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02\02nd Feb 2025\"/>
    </mc:Choice>
  </mc:AlternateContent>
  <xr:revisionPtr revIDLastSave="0" documentId="13_ncr:1_{DCC45474-FBAA-4D09-9363-44B8E15B9009}"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2">TREND1!$A$1:$AF$47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3" i="26" l="1"/>
  <c r="E63" i="26"/>
  <c r="E46" i="2" l="1"/>
  <c r="A46" i="2"/>
  <c r="B55" i="46" l="1"/>
  <c r="A52" i="40"/>
  <c r="A57" i="18"/>
  <c r="A56" i="15"/>
  <c r="A43" i="21"/>
  <c r="A54" i="13"/>
  <c r="A46" i="3"/>
  <c r="E52" i="40" l="1"/>
  <c r="C46" i="3"/>
  <c r="C56" i="15"/>
  <c r="E57" i="18"/>
  <c r="E43" i="21"/>
  <c r="E54" i="13"/>
  <c r="F55" i="46"/>
</calcChain>
</file>

<file path=xl/sharedStrings.xml><?xml version="1.0" encoding="utf-8"?>
<sst xmlns="http://schemas.openxmlformats.org/spreadsheetml/2006/main" count="815" uniqueCount="339">
  <si>
    <t>1W</t>
  </si>
  <si>
    <t>3M</t>
  </si>
  <si>
    <t>1M</t>
  </si>
  <si>
    <t>Ticker</t>
  </si>
  <si>
    <t>Name</t>
  </si>
  <si>
    <t>MARKET DATA</t>
  </si>
  <si>
    <t>VALUATIONS (TRAILING)</t>
  </si>
  <si>
    <t>VALUATIONS (2024E)</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</si>
  <si>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</si>
  <si>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</si>
  <si>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</si>
  <si>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</si>
  <si>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</si>
  <si>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</si>
  <si>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</si>
  <si>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</si>
  <si>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</si>
  <si>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</si>
  <si>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</si>
  <si>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</si>
  <si>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</si>
  <si>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</si>
  <si>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</si>
  <si>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</si>
  <si>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</si>
  <si>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</si>
  <si>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</si>
  <si>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</si>
  <si>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</si>
  <si>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</si>
  <si>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</si>
  <si>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</si>
  <si>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</si>
  <si>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</si>
  <si>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2024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</si>
  <si>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</si>
  <si>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</si>
  <si>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</si>
  <si>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</si>
  <si>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</si>
  <si>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</si>
  <si>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</si>
  <si>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</si>
  <si>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</si>
  <si>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</si>
  <si>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</si>
  <si>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</si>
  <si>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</si>
  <si>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</si>
  <si>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</si>
  <si>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</si>
  <si>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</si>
  <si>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</si>
  <si>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</si>
  <si>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</si>
  <si>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</si>
  <si>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</si>
  <si>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</si>
  <si>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</si>
  <si>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</si>
  <si>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</si>
  <si>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</si>
  <si>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</si>
  <si>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</si>
  <si>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</si>
  <si>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</si>
  <si>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</si>
  <si>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</si>
  <si>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MXOM Index</t>
  </si>
  <si>
    <t>MSCI OMAN</t>
  </si>
  <si>
    <t>OMAN</t>
  </si>
  <si>
    <t>n.m.</t>
  </si>
  <si>
    <t>N/A</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</si>
  <si>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</si>
  <si>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</si>
  <si>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</si>
  <si>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</si>
  <si>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</si>
  <si>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</si>
  <si>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</si>
  <si>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</si>
  <si>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</si>
  <si>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</si>
  <si>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</si>
  <si>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</si>
  <si>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</si>
  <si>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</si>
  <si>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</si>
  <si>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</si>
  <si>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</si>
  <si>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</si>
  <si>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</si>
  <si>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</si>
  <si>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</si>
  <si>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</si>
  <si>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</si>
  <si>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</si>
  <si>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</si>
  <si>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</si>
  <si>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</si>
  <si>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</si>
  <si>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</si>
  <si>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</si>
  <si>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</si>
  <si>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</si>
  <si>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</si>
  <si>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</si>
  <si>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</si>
  <si>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</si>
  <si>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</si>
  <si>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</si>
  <si>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</si>
  <si>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</si>
  <si>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</si>
  <si>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</si>
  <si>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</si>
  <si>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</si>
  <si>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</si>
  <si>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</si>
  <si>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</si>
  <si>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</si>
  <si>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</si>
  <si>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</si>
  <si>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</si>
  <si>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</si>
  <si>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</si>
  <si>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</si>
  <si>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</si>
  <si>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</si>
  <si>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</si>
  <si>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</si>
  <si>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</si>
  <si>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</si>
  <si>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</si>
  <si>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</si>
  <si>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</si>
  <si>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</si>
  <si>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</si>
  <si>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</si>
  <si>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</si>
  <si>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</si>
  <si>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</si>
  <si>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</si>
  <si>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</si>
  <si>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</si>
  <si>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</si>
  <si>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</si>
  <si>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</si>
  <si>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</si>
  <si>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</si>
  <si>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</si>
  <si>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</si>
  <si>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</si>
  <si>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</si>
  <si>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AACT OM Equity</t>
  </si>
  <si>
    <t>AL-ANWAR CERAMIC TILES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</si>
  <si>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</si>
  <si>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</si>
  <si>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</si>
  <si>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</si>
  <si>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</si>
  <si>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</si>
  <si>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</si>
  <si>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</si>
  <si>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</si>
  <si>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</si>
  <si>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</si>
  <si>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</si>
  <si>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</si>
  <si>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</si>
  <si>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</si>
  <si>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</si>
  <si>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</si>
  <si>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</si>
  <si>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</si>
  <si>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</si>
  <si>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</si>
  <si>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</si>
  <si>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</si>
  <si>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</si>
  <si>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</si>
  <si>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</si>
  <si>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</si>
  <si>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</si>
  <si>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</si>
  <si>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</si>
  <si>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</si>
  <si>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</si>
  <si>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</si>
  <si>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</si>
  <si>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</si>
  <si>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</si>
  <si>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GEM</t>
  </si>
  <si>
    <t>EMEA</t>
  </si>
  <si>
    <t>ACWA AB</t>
  </si>
  <si>
    <t>PETROR AB</t>
  </si>
  <si>
    <t>RESEARCH AB</t>
  </si>
  <si>
    <t>KPROJ KK</t>
  </si>
  <si>
    <t>WARBABAN KK</t>
  </si>
  <si>
    <t>KINGDOM AB</t>
  </si>
  <si>
    <t>CBK KK</t>
  </si>
  <si>
    <t>KFH KK</t>
  </si>
  <si>
    <t>ALBI AB</t>
  </si>
  <si>
    <t>UPP DB</t>
  </si>
  <si>
    <t>BOUBYAN KK</t>
  </si>
  <si>
    <t>BKDB OM</t>
  </si>
  <si>
    <t>KFH BI</t>
  </si>
  <si>
    <t>BURG KK</t>
  </si>
  <si>
    <t>TAQA DH</t>
  </si>
  <si>
    <t>GCC Index</t>
  </si>
  <si>
    <t>ABRJ OM</t>
  </si>
  <si>
    <t>BLDN QD</t>
  </si>
  <si>
    <t>HUMANSFT KK</t>
  </si>
  <si>
    <t>OOREDOO KK</t>
  </si>
  <si>
    <t>PUREHEAL UH</t>
  </si>
  <si>
    <t>ADPORTS UH</t>
  </si>
  <si>
    <t>AMANAT DB</t>
  </si>
  <si>
    <t>ALBH BI</t>
  </si>
  <si>
    <t>TAALEEM DB</t>
  </si>
  <si>
    <t>ORDS OM</t>
  </si>
  <si>
    <t>MARAFIQ AB</t>
  </si>
  <si>
    <t>AGLTY KK</t>
  </si>
  <si>
    <t>OCAI OM</t>
  </si>
  <si>
    <t>EKHO EY</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</si>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</sst>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7">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5" xfId="0" applyFont="1" applyFill="1" applyBorder="1"/>
    <xf numFmtId="0" fontId="6" fillId="10" borderId="14" xfId="0" applyFont="1" applyFill="1" applyBorder="1"/>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QATAR</c:v>
              </c:pt>
              <c:pt idx="3">
                <c:v>GEM</c:v>
              </c:pt>
              <c:pt idx="4">
                <c:v>EMEA</c:v>
              </c:pt>
              <c:pt idx="5">
                <c:v>GCC</c:v>
              </c:pt>
              <c:pt idx="6">
                <c:v>BAHRAIN</c:v>
              </c:pt>
              <c:pt idx="7">
                <c:v>UAE</c:v>
              </c:pt>
              <c:pt idx="8">
                <c:v>KUWAIT</c:v>
              </c:pt>
            </c:strLit>
          </c:cat>
          <c:val>
            <c:numLit>
              <c:formatCode>0.0%</c:formatCode>
              <c:ptCount val="9"/>
              <c:pt idx="0">
                <c:v>-2.168353163571668E-2</c:v>
              </c:pt>
              <c:pt idx="1">
                <c:v>8.744459973542007E-4</c:v>
              </c:pt>
              <c:pt idx="2">
                <c:v>9.8412281852766625E-4</c:v>
              </c:pt>
              <c:pt idx="3">
                <c:v>3.1764340000000058E-3</c:v>
              </c:pt>
              <c:pt idx="4">
                <c:v>3.8105090000000175E-3</c:v>
              </c:pt>
              <c:pt idx="5">
                <c:v>4.3123780000000611E-3</c:v>
              </c:pt>
              <c:pt idx="6">
                <c:v>4.788141151777392E-3</c:v>
              </c:pt>
              <c:pt idx="7">
                <c:v>4.8950915927434835E-3</c:v>
              </c:pt>
              <c:pt idx="8">
                <c:v>1.1368331714071811E-2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7.5000000000000023E-3"/>
        <c:minorUnit val="1.0000000000000002E-3"/>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DNIR DB</c:v>
              </c:pt>
              <c:pt idx="1">
                <c:v>ALBH BI</c:v>
              </c:pt>
              <c:pt idx="2">
                <c:v>ABRJ OM</c:v>
              </c:pt>
              <c:pt idx="3">
                <c:v>GHG BI</c:v>
              </c:pt>
              <c:pt idx="4">
                <c:v>TAQA DH</c:v>
              </c:pt>
              <c:pt idx="5">
                <c:v>SALIK DB</c:v>
              </c:pt>
              <c:pt idx="6">
                <c:v>BUPA AB</c:v>
              </c:pt>
              <c:pt idx="7">
                <c:v>DEWA DB</c:v>
              </c:pt>
              <c:pt idx="8">
                <c:v>ERES QD</c:v>
              </c:pt>
              <c:pt idx="9">
                <c:v>TRAFCO BI</c:v>
              </c:pt>
              <c:pt idx="10">
                <c:v>GCC INDEX</c:v>
              </c:pt>
              <c:pt idx="11">
                <c:v>ADCB UH</c:v>
              </c:pt>
              <c:pt idx="12">
                <c:v>ORDS UH</c:v>
              </c:pt>
              <c:pt idx="13">
                <c:v>BURG KK</c:v>
              </c:pt>
              <c:pt idx="14">
                <c:v>ALDREES AB</c:v>
              </c:pt>
              <c:pt idx="15">
                <c:v>SOLUTION AB</c:v>
              </c:pt>
              <c:pt idx="16">
                <c:v>VOES OM</c:v>
              </c:pt>
              <c:pt idx="17">
                <c:v>WARBABAN KK</c:v>
              </c:pt>
              <c:pt idx="18">
                <c:v>JOMAR AB</c:v>
              </c:pt>
              <c:pt idx="19">
                <c:v>ARMX DB</c:v>
              </c:pt>
              <c:pt idx="20">
                <c:v>KRE KK</c:v>
              </c:pt>
            </c:strLit>
          </c:cat>
          <c:val>
            <c:numLit>
              <c:formatCode>0.0%</c:formatCode>
              <c:ptCount val="21"/>
              <c:pt idx="0">
                <c:v>-0.24901959999999998</c:v>
              </c:pt>
              <c:pt idx="1">
                <c:v>-0.18461539999999999</c:v>
              </c:pt>
              <c:pt idx="2">
                <c:v>-0.1371841</c:v>
              </c:pt>
              <c:pt idx="3">
                <c:v>-0.132353</c:v>
              </c:pt>
              <c:pt idx="4">
                <c:v>-0.1111111</c:v>
              </c:pt>
              <c:pt idx="5">
                <c:v>-0.10185190000000001</c:v>
              </c:pt>
              <c:pt idx="6">
                <c:v>-0.10144930000000001</c:v>
              </c:pt>
              <c:pt idx="7">
                <c:v>-9.8591520000000002E-2</c:v>
              </c:pt>
              <c:pt idx="8">
                <c:v>-6.6287869999999999E-2</c:v>
              </c:pt>
              <c:pt idx="9">
                <c:v>-6.451614E-2</c:v>
              </c:pt>
              <c:pt idx="10">
                <c:v>3.0530149999999923E-2</c:v>
              </c:pt>
              <c:pt idx="11">
                <c:v>0.14971209999999999</c:v>
              </c:pt>
              <c:pt idx="12">
                <c:v>0.15526809999999999</c:v>
              </c:pt>
              <c:pt idx="13">
                <c:v>0.1761364</c:v>
              </c:pt>
              <c:pt idx="14">
                <c:v>0.17970050000000001</c:v>
              </c:pt>
              <c:pt idx="15">
                <c:v>0.18148150000000002</c:v>
              </c:pt>
              <c:pt idx="16">
                <c:v>0.20481929999999998</c:v>
              </c:pt>
              <c:pt idx="17">
                <c:v>0.2291667</c:v>
              </c:pt>
              <c:pt idx="18">
                <c:v>0.28404669999999999</c:v>
              </c:pt>
              <c:pt idx="19">
                <c:v>0.2863636</c:v>
              </c:pt>
              <c:pt idx="20">
                <c:v>0.2890625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4"/>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15000000000000002"/>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numLit>
          </c:cat>
          <c:val>
            <c:numLit>
              <c:formatCode>0.0%</c:formatCode>
              <c:ptCount val="24"/>
              <c:pt idx="0">
                <c:v>0</c:v>
              </c:pt>
              <c:pt idx="1">
                <c:v>1.7512153434482425E-3</c:v>
              </c:pt>
              <c:pt idx="2">
                <c:v>1.7512153434482425E-3</c:v>
              </c:pt>
              <c:pt idx="3">
                <c:v>7.9715322433768776E-3</c:v>
              </c:pt>
              <c:pt idx="4">
                <c:v>1.3015032432508233E-2</c:v>
              </c:pt>
              <c:pt idx="5">
                <c:v>9.610669804844596E-3</c:v>
              </c:pt>
              <c:pt idx="6">
                <c:v>1.0591350397175736E-2</c:v>
              </c:pt>
              <c:pt idx="7">
                <c:v>1.0591350397175736E-2</c:v>
              </c:pt>
              <c:pt idx="8">
                <c:v>1.2146429622157839E-2</c:v>
              </c:pt>
              <c:pt idx="9">
                <c:v>1.0941593465865429E-2</c:v>
              </c:pt>
              <c:pt idx="10">
                <c:v>7.9715322433768776E-3</c:v>
              </c:pt>
              <c:pt idx="11">
                <c:v>1.227251712688604E-2</c:v>
              </c:pt>
              <c:pt idx="12">
                <c:v>1.227251712688604E-2</c:v>
              </c:pt>
              <c:pt idx="13">
                <c:v>1.1333865702797707E-2</c:v>
              </c:pt>
              <c:pt idx="14">
                <c:v>1.0044971210019904E-2</c:v>
              </c:pt>
              <c:pt idx="15">
                <c:v>1.3631460233402004E-2</c:v>
              </c:pt>
              <c:pt idx="16">
                <c:v>7.9154933523866156E-3</c:v>
              </c:pt>
              <c:pt idx="17">
                <c:v>7.9154933523866156E-3</c:v>
              </c:pt>
              <c:pt idx="18">
                <c:v>-8.9802322812031488E-3</c:v>
              </c:pt>
              <c:pt idx="19">
                <c:v>-1.1305846257302465E-2</c:v>
              </c:pt>
              <c:pt idx="20">
                <c:v>-1.3939674133848778E-2</c:v>
              </c:pt>
              <c:pt idx="21">
                <c:v>-1.3939674133848778E-2</c:v>
              </c:pt>
              <c:pt idx="22">
                <c:v>-1.3939674133848778E-2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numLit>
          </c:cat>
          <c:val>
            <c:numLit>
              <c:formatCode>0.0%</c:formatCode>
              <c:ptCount val="24"/>
              <c:pt idx="0">
                <c:v>0</c:v>
              </c:pt>
              <c:pt idx="1">
                <c:v>-2.2667604555398624E-3</c:v>
              </c:pt>
              <c:pt idx="2">
                <c:v>-2.2667604555398624E-3</c:v>
              </c:pt>
              <c:pt idx="3">
                <c:v>-4.5667889097599224E-3</c:v>
              </c:pt>
              <c:pt idx="4">
                <c:v>-5.9232159468640688E-3</c:v>
              </c:pt>
              <c:pt idx="5">
                <c:v>-5.9832621641791039E-3</c:v>
              </c:pt>
              <c:pt idx="6">
                <c:v>-7.9811693046257792E-3</c:v>
              </c:pt>
              <c:pt idx="7">
                <c:v>-7.9811693046257792E-3</c:v>
              </c:pt>
              <c:pt idx="8">
                <c:v>-2.8185303760770886E-2</c:v>
              </c:pt>
              <c:pt idx="9">
                <c:v>-3.5821065548794717E-2</c:v>
              </c:pt>
              <c:pt idx="10">
                <c:v>-3.3074502422893226E-2</c:v>
              </c:pt>
              <c:pt idx="11">
                <c:v>-3.4768082984502402E-2</c:v>
              </c:pt>
              <c:pt idx="12">
                <c:v>-3.4768082984502402E-2</c:v>
              </c:pt>
              <c:pt idx="13">
                <c:v>-3.1412488655486515E-2</c:v>
              </c:pt>
              <c:pt idx="14">
                <c:v>-3.377634378141714E-2</c:v>
              </c:pt>
              <c:pt idx="15">
                <c:v>-3.8932190493568664E-2</c:v>
              </c:pt>
              <c:pt idx="16">
                <c:v>-3.9382442612072355E-2</c:v>
              </c:pt>
              <c:pt idx="17">
                <c:v>-3.9382442612072355E-2</c:v>
              </c:pt>
              <c:pt idx="18">
                <c:v>-3.0486403343736423E-2</c:v>
              </c:pt>
              <c:pt idx="19">
                <c:v>-2.9237026173598024E-2</c:v>
              </c:pt>
              <c:pt idx="20">
                <c:v>-3.8230601165337719E-2</c:v>
              </c:pt>
              <c:pt idx="21">
                <c:v>-3.476556268157216E-2</c:v>
              </c:pt>
              <c:pt idx="22">
                <c:v>-3.476556268157216E-2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numLit>
          </c:cat>
          <c:val>
            <c:numLit>
              <c:formatCode>0.0%</c:formatCode>
              <c:ptCount val="24"/>
              <c:pt idx="0">
                <c:v>0</c:v>
              </c:pt>
              <c:pt idx="1">
                <c:v>0</c:v>
              </c:pt>
              <c:pt idx="2">
                <c:v>0</c:v>
              </c:pt>
              <c:pt idx="3">
                <c:v>2.482334790969265E-3</c:v>
              </c:pt>
              <c:pt idx="4">
                <c:v>9.6156987630906521E-3</c:v>
              </c:pt>
              <c:pt idx="5">
                <c:v>1.4629521293586079E-2</c:v>
              </c:pt>
              <c:pt idx="6">
                <c:v>2.0894928936637358E-2</c:v>
              </c:pt>
              <c:pt idx="7">
                <c:v>2.0894928936637358E-2</c:v>
              </c:pt>
              <c:pt idx="8">
                <c:v>9.3591136015687137E-3</c:v>
              </c:pt>
              <c:pt idx="9">
                <c:v>1.6923695189107635E-2</c:v>
              </c:pt>
              <c:pt idx="10">
                <c:v>2.1039364601666666E-2</c:v>
              </c:pt>
              <c:pt idx="11">
                <c:v>2.1728019471991322E-2</c:v>
              </c:pt>
              <c:pt idx="12">
                <c:v>2.1728019471991322E-2</c:v>
              </c:pt>
              <c:pt idx="13">
                <c:v>2.8013352093239074E-2</c:v>
              </c:pt>
              <c:pt idx="14">
                <c:v>3.395938813205035E-2</c:v>
              </c:pt>
              <c:pt idx="15">
                <c:v>4.402096518578702E-2</c:v>
              </c:pt>
              <c:pt idx="16">
                <c:v>4.5235840247711101E-2</c:v>
              </c:pt>
              <c:pt idx="17">
                <c:v>4.5235840247711101E-2</c:v>
              </c:pt>
              <c:pt idx="18">
                <c:v>7.4398829732610361E-2</c:v>
              </c:pt>
              <c:pt idx="19">
                <c:v>6.7332932880568963E-2</c:v>
              </c:pt>
              <c:pt idx="20">
                <c:v>5.7123465098213977E-2</c:v>
              </c:pt>
              <c:pt idx="21">
                <c:v>5.7123465098213977E-2</c:v>
              </c:pt>
              <c:pt idx="22">
                <c:v>5.7123465098213977E-2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numLit>
          </c:cat>
          <c:val>
            <c:numLit>
              <c:formatCode>0.0%</c:formatCode>
              <c:ptCount val="24"/>
              <c:pt idx="0">
                <c:v>0</c:v>
              </c:pt>
              <c:pt idx="1">
                <c:v>0</c:v>
              </c:pt>
              <c:pt idx="2">
                <c:v>0</c:v>
              </c:pt>
              <c:pt idx="3">
                <c:v>-8.971650627233152E-3</c:v>
              </c:pt>
              <c:pt idx="4">
                <c:v>-1.3105390814490359E-2</c:v>
              </c:pt>
              <c:pt idx="5">
                <c:v>-1.2231698093524201E-2</c:v>
              </c:pt>
              <c:pt idx="6">
                <c:v>-1.5217901572646797E-2</c:v>
              </c:pt>
              <c:pt idx="7">
                <c:v>-1.5217901572646797E-2</c:v>
              </c:pt>
              <c:pt idx="8">
                <c:v>-3.8312077823853152E-2</c:v>
              </c:pt>
              <c:pt idx="9">
                <c:v>-2.1438072138330377E-2</c:v>
              </c:pt>
              <c:pt idx="10">
                <c:v>-1.7825939545679681E-2</c:v>
              </c:pt>
              <c:pt idx="11">
                <c:v>-1.4618052838849427E-2</c:v>
              </c:pt>
              <c:pt idx="12">
                <c:v>-1.4618052838849427E-2</c:v>
              </c:pt>
              <c:pt idx="13">
                <c:v>-1.8138904102443676E-2</c:v>
              </c:pt>
              <c:pt idx="14">
                <c:v>-1.9103878152465836E-2</c:v>
              </c:pt>
              <c:pt idx="15">
                <c:v>-1.0732076259030388E-2</c:v>
              </c:pt>
              <c:pt idx="16">
                <c:v>-6.207130375818215E-3</c:v>
              </c:pt>
              <c:pt idx="17">
                <c:v>-6.207130375818215E-3</c:v>
              </c:pt>
              <c:pt idx="18">
                <c:v>-2.3602743655948277E-3</c:v>
              </c:pt>
              <c:pt idx="19">
                <c:v>-4.4206243642906928E-3</c:v>
              </c:pt>
              <c:pt idx="20">
                <c:v>-3.2339670865607628E-3</c:v>
              </c:pt>
              <c:pt idx="21">
                <c:v>-5.2291161359309113E-3</c:v>
              </c:pt>
              <c:pt idx="22">
                <c:v>-5.2291161359309113E-3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numLit>
          </c:cat>
          <c:val>
            <c:numLit>
              <c:formatCode>0.0%</c:formatCode>
              <c:ptCount val="24"/>
              <c:pt idx="0">
                <c:v>0</c:v>
              </c:pt>
              <c:pt idx="1">
                <c:v>2.0807327751000138E-3</c:v>
              </c:pt>
              <c:pt idx="2">
                <c:v>2.2408551858927872E-3</c:v>
              </c:pt>
              <c:pt idx="3">
                <c:v>-1.2136677742443647E-3</c:v>
              </c:pt>
              <c:pt idx="4">
                <c:v>8.8057309341937895E-4</c:v>
              </c:pt>
              <c:pt idx="5">
                <c:v>-3.9284795723154575E-3</c:v>
              </c:pt>
              <c:pt idx="6">
                <c:v>-1.8751350272653289E-3</c:v>
              </c:pt>
              <c:pt idx="7">
                <c:v>-1.8751350272653289E-3</c:v>
              </c:pt>
              <c:pt idx="8">
                <c:v>-1.7434025059285263E-3</c:v>
              </c:pt>
              <c:pt idx="9">
                <c:v>3.935033286716072E-3</c:v>
              </c:pt>
              <c:pt idx="10">
                <c:v>1.0160403733991741E-2</c:v>
              </c:pt>
              <c:pt idx="11">
                <c:v>1.6322011405351944E-2</c:v>
              </c:pt>
              <c:pt idx="12">
                <c:v>1.618655843479222E-2</c:v>
              </c:pt>
              <c:pt idx="13">
                <c:v>2.5709935405274553E-2</c:v>
              </c:pt>
              <c:pt idx="14">
                <c:v>2.4427725508805231E-2</c:v>
              </c:pt>
              <c:pt idx="15">
                <c:v>2.1778221904019013E-2</c:v>
              </c:pt>
              <c:pt idx="16">
                <c:v>2.0870604006631988E-2</c:v>
              </c:pt>
              <c:pt idx="17">
                <c:v>2.0870604006631988E-2</c:v>
              </c:pt>
              <c:pt idx="18">
                <c:v>1.7687731077459024E-2</c:v>
              </c:pt>
              <c:pt idx="19">
                <c:v>2.1684008682154809E-2</c:v>
              </c:pt>
              <c:pt idx="20">
                <c:v>2.4547352260746669E-2</c:v>
              </c:pt>
              <c:pt idx="21">
                <c:v>2.1704442534041579E-2</c:v>
              </c:pt>
              <c:pt idx="22">
                <c:v>2.1649980881183861E-2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numLit>
          </c:cat>
          <c:val>
            <c:numLit>
              <c:formatCode>0.0%</c:formatCode>
              <c:ptCount val="24"/>
              <c:pt idx="0">
                <c:v>0</c:v>
              </c:pt>
              <c:pt idx="1">
                <c:v>-1.2367263454409638E-2</c:v>
              </c:pt>
              <c:pt idx="2">
                <c:v>-1.7884733509781481E-2</c:v>
              </c:pt>
              <c:pt idx="3">
                <c:v>5.52687888940806E-4</c:v>
              </c:pt>
              <c:pt idx="4">
                <c:v>1.1325316195628821E-2</c:v>
              </c:pt>
              <c:pt idx="5">
                <c:v>1.6708953697911033E-2</c:v>
              </c:pt>
              <c:pt idx="6">
                <c:v>1.4975051584338095E-2</c:v>
              </c:pt>
              <c:pt idx="7">
                <c:v>2.254867631899482E-2</c:v>
              </c:pt>
              <c:pt idx="8">
                <c:v>1.4376941737985094E-2</c:v>
              </c:pt>
              <c:pt idx="9">
                <c:v>1.7312416846387402E-2</c:v>
              </c:pt>
              <c:pt idx="10">
                <c:v>2.1985444047083469E-2</c:v>
              </c:pt>
              <c:pt idx="11">
                <c:v>2.2905725348510098E-2</c:v>
              </c:pt>
              <c:pt idx="12">
                <c:v>2.1889976825879565E-2</c:v>
              </c:pt>
              <c:pt idx="13">
                <c:v>2.3568074820345952E-2</c:v>
              </c:pt>
              <c:pt idx="14">
                <c:v>2.9266178267069565E-2</c:v>
              </c:pt>
              <c:pt idx="15">
                <c:v>3.6400426674401354E-2</c:v>
              </c:pt>
              <c:pt idx="16">
                <c:v>4.5709251292842756E-2</c:v>
              </c:pt>
              <c:pt idx="17">
                <c:v>4.4831228633936959E-2</c:v>
              </c:pt>
              <c:pt idx="18">
                <c:v>3.9823863382431934E-2</c:v>
              </c:pt>
              <c:pt idx="19">
                <c:v>4.0892658262468906E-2</c:v>
              </c:pt>
              <c:pt idx="20">
                <c:v>4.0116348343911312E-2</c:v>
              </c:pt>
              <c:pt idx="21">
                <c:v>4.9551867779277448E-2</c:v>
              </c:pt>
              <c:pt idx="22">
                <c:v>4.9975589753422867E-2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numLit>
          </c:cat>
          <c:val>
            <c:numLit>
              <c:formatCode>0.0%</c:formatCode>
              <c:ptCount val="24"/>
              <c:pt idx="0">
                <c:v>0</c:v>
              </c:pt>
              <c:pt idx="1">
                <c:v>1.5723270440251014E-3</c:v>
              </c:pt>
              <c:pt idx="2">
                <c:v>8.5512523446973354E-4</c:v>
              </c:pt>
              <c:pt idx="3">
                <c:v>5.5169369965812898E-4</c:v>
              </c:pt>
              <c:pt idx="4">
                <c:v>3.2412004854904808E-3</c:v>
              </c:pt>
              <c:pt idx="5">
                <c:v>1.0482180293500676E-3</c:v>
              </c:pt>
              <c:pt idx="6">
                <c:v>2.4412446209864935E-3</c:v>
              </c:pt>
              <c:pt idx="7">
                <c:v>3.654970760234022E-3</c:v>
              </c:pt>
              <c:pt idx="8">
                <c:v>-1.0482180293500676E-3</c:v>
              </c:pt>
              <c:pt idx="9">
                <c:v>5.2135054617676868E-3</c:v>
              </c:pt>
              <c:pt idx="10">
                <c:v>1.0385633896061064E-2</c:v>
              </c:pt>
              <c:pt idx="11">
                <c:v>1.4854352863290288E-2</c:v>
              </c:pt>
              <c:pt idx="12">
                <c:v>1.467505241090139E-2</c:v>
              </c:pt>
              <c:pt idx="13">
                <c:v>1.9860973187686426E-2</c:v>
              </c:pt>
              <c:pt idx="14">
                <c:v>2.1102284011916606E-2</c:v>
              </c:pt>
              <c:pt idx="15">
                <c:v>2.3143550700651216E-2</c:v>
              </c:pt>
              <c:pt idx="16">
                <c:v>2.3488359262937353E-2</c:v>
              </c:pt>
              <c:pt idx="17">
                <c:v>2.3460774577954258E-2</c:v>
              </c:pt>
              <c:pt idx="18">
                <c:v>2.3571113317885972E-2</c:v>
              </c:pt>
              <c:pt idx="19">
                <c:v>2.519860973187682E-2</c:v>
              </c:pt>
              <c:pt idx="20">
                <c:v>2.923976608187151E-2</c:v>
              </c:pt>
              <c:pt idx="21">
                <c:v>2.7777777777777679E-2</c:v>
              </c:pt>
              <c:pt idx="22">
                <c:v>2.7874324175217957E-2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numLit>
          </c:cat>
          <c:val>
            <c:numLit>
              <c:formatCode>0.0%</c:formatCode>
              <c:ptCount val="24"/>
              <c:pt idx="0">
                <c:v>0</c:v>
              </c:pt>
              <c:pt idx="1">
                <c:v>-5.1276334856760197E-3</c:v>
              </c:pt>
              <c:pt idx="2">
                <c:v>-3.0747222531861684E-3</c:v>
              </c:pt>
              <c:pt idx="3">
                <c:v>2.2015382900457681E-3</c:v>
              </c:pt>
              <c:pt idx="4">
                <c:v>3.2976628395198215E-3</c:v>
              </c:pt>
              <c:pt idx="5">
                <c:v>-5.3227064987181327E-3</c:v>
              </c:pt>
              <c:pt idx="6">
                <c:v>-9.3356370527254429E-3</c:v>
              </c:pt>
              <c:pt idx="7">
                <c:v>-1.8039609110838684E-2</c:v>
              </c:pt>
              <c:pt idx="8">
                <c:v>-3.475086389477211E-2</c:v>
              </c:pt>
              <c:pt idx="9">
                <c:v>-2.1801731505220578E-2</c:v>
              </c:pt>
              <c:pt idx="10">
                <c:v>-1.9247203953479786E-2</c:v>
              </c:pt>
              <c:pt idx="11">
                <c:v>-9.1498532307805469E-3</c:v>
              </c:pt>
              <c:pt idx="12">
                <c:v>-5.9450823022332289E-3</c:v>
              </c:pt>
              <c:pt idx="13">
                <c:v>3.6970980567012646E-3</c:v>
              </c:pt>
              <c:pt idx="14">
                <c:v>4.2637387136328364E-3</c:v>
              </c:pt>
              <c:pt idx="15">
                <c:v>5.4063092185931971E-3</c:v>
              </c:pt>
              <c:pt idx="16">
                <c:v>4.4773901088692725E-3</c:v>
              </c:pt>
              <c:pt idx="17">
                <c:v>1.2540407981272983E-2</c:v>
              </c:pt>
              <c:pt idx="18">
                <c:v>1.0236688589157605E-2</c:v>
              </c:pt>
              <c:pt idx="19">
                <c:v>1.171366997361889E-2</c:v>
              </c:pt>
              <c:pt idx="20">
                <c:v>1.4667632742540793E-2</c:v>
              </c:pt>
              <c:pt idx="21">
                <c:v>1.7863114479991005E-2</c:v>
              </c:pt>
              <c:pt idx="22">
                <c:v>1.565228699884802E-2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45658</c:v>
              </c:pt>
              <c:pt idx="1">
                <c:v>45659</c:v>
              </c:pt>
              <c:pt idx="2">
                <c:v>45660</c:v>
              </c:pt>
              <c:pt idx="3">
                <c:v>45663</c:v>
              </c:pt>
              <c:pt idx="4">
                <c:v>45664</c:v>
              </c:pt>
              <c:pt idx="5">
                <c:v>45665</c:v>
              </c:pt>
              <c:pt idx="6">
                <c:v>45666</c:v>
              </c:pt>
              <c:pt idx="7">
                <c:v>45667</c:v>
              </c:pt>
              <c:pt idx="8">
                <c:v>45670</c:v>
              </c:pt>
              <c:pt idx="9">
                <c:v>45671</c:v>
              </c:pt>
              <c:pt idx="10">
                <c:v>45672</c:v>
              </c:pt>
              <c:pt idx="11">
                <c:v>45673</c:v>
              </c:pt>
              <c:pt idx="12">
                <c:v>45674</c:v>
              </c:pt>
              <c:pt idx="13">
                <c:v>45677</c:v>
              </c:pt>
              <c:pt idx="14">
                <c:v>45678</c:v>
              </c:pt>
              <c:pt idx="15">
                <c:v>45679</c:v>
              </c:pt>
              <c:pt idx="16">
                <c:v>45680</c:v>
              </c:pt>
              <c:pt idx="17">
                <c:v>45681</c:v>
              </c:pt>
              <c:pt idx="18">
                <c:v>45684</c:v>
              </c:pt>
              <c:pt idx="19">
                <c:v>45685</c:v>
              </c:pt>
              <c:pt idx="20">
                <c:v>45686</c:v>
              </c:pt>
              <c:pt idx="21">
                <c:v>45687</c:v>
              </c:pt>
              <c:pt idx="22">
                <c:v>45688</c:v>
              </c:pt>
            </c:numLit>
          </c:cat>
          <c:val>
            <c:numLit>
              <c:formatCode>0.0%</c:formatCode>
              <c:ptCount val="24"/>
              <c:pt idx="0">
                <c:v>0</c:v>
              </c:pt>
              <c:pt idx="1">
                <c:v>4.3539944229735728E-3</c:v>
              </c:pt>
              <c:pt idx="2">
                <c:v>6.8000587055427886E-3</c:v>
              </c:pt>
              <c:pt idx="3">
                <c:v>1.0909446700259284E-2</c:v>
              </c:pt>
              <c:pt idx="4">
                <c:v>1.0762682843305171E-2</c:v>
              </c:pt>
              <c:pt idx="5">
                <c:v>2.3971429969180669E-3</c:v>
              </c:pt>
              <c:pt idx="6">
                <c:v>6.4576097059829696E-3</c:v>
              </c:pt>
              <c:pt idx="7">
                <c:v>2.7395919964776638E-3</c:v>
              </c:pt>
              <c:pt idx="8">
                <c:v>-7.7295631329190595E-3</c:v>
              </c:pt>
              <c:pt idx="9">
                <c:v>1.2230321412847189E-3</c:v>
              </c:pt>
              <c:pt idx="10">
                <c:v>1.3697959982388319E-2</c:v>
              </c:pt>
              <c:pt idx="11">
                <c:v>1.5508047551489712E-2</c:v>
              </c:pt>
              <c:pt idx="12">
                <c:v>2.2161342400078388E-2</c:v>
              </c:pt>
              <c:pt idx="13">
                <c:v>3.0135511961254302E-2</c:v>
              </c:pt>
              <c:pt idx="14">
                <c:v>3.297294652903493E-2</c:v>
              </c:pt>
              <c:pt idx="15">
                <c:v>3.5419010811604146E-2</c:v>
              </c:pt>
              <c:pt idx="16">
                <c:v>3.3266474242943156E-2</c:v>
              </c:pt>
              <c:pt idx="17">
                <c:v>3.9919769091531609E-2</c:v>
              </c:pt>
              <c:pt idx="18">
                <c:v>3.4293821241622169E-2</c:v>
              </c:pt>
              <c:pt idx="19">
                <c:v>3.6348515238980417E-2</c:v>
              </c:pt>
              <c:pt idx="20">
                <c:v>4.163201408933026E-2</c:v>
              </c:pt>
              <c:pt idx="21">
                <c:v>4.7355804510542665E-2</c:v>
              </c:pt>
              <c:pt idx="22">
                <c:v>4.3882393229293992E-2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45593</c:v>
              </c:pt>
              <c:pt idx="1">
                <c:v>45594</c:v>
              </c:pt>
              <c:pt idx="2">
                <c:v>45595</c:v>
              </c:pt>
              <c:pt idx="3">
                <c:v>45596</c:v>
              </c:pt>
              <c:pt idx="4">
                <c:v>45597</c:v>
              </c:pt>
              <c:pt idx="5">
                <c:v>45600</c:v>
              </c:pt>
              <c:pt idx="6">
                <c:v>45601</c:v>
              </c:pt>
              <c:pt idx="7">
                <c:v>45602</c:v>
              </c:pt>
              <c:pt idx="8">
                <c:v>45603</c:v>
              </c:pt>
              <c:pt idx="9">
                <c:v>45604</c:v>
              </c:pt>
              <c:pt idx="10">
                <c:v>45607</c:v>
              </c:pt>
              <c:pt idx="11">
                <c:v>45608</c:v>
              </c:pt>
              <c:pt idx="12">
                <c:v>45609</c:v>
              </c:pt>
              <c:pt idx="13">
                <c:v>45610</c:v>
              </c:pt>
              <c:pt idx="14">
                <c:v>45611</c:v>
              </c:pt>
              <c:pt idx="15">
                <c:v>45614</c:v>
              </c:pt>
              <c:pt idx="16">
                <c:v>45615</c:v>
              </c:pt>
              <c:pt idx="17">
                <c:v>45616</c:v>
              </c:pt>
              <c:pt idx="18">
                <c:v>45617</c:v>
              </c:pt>
              <c:pt idx="19">
                <c:v>45618</c:v>
              </c:pt>
              <c:pt idx="20">
                <c:v>45621</c:v>
              </c:pt>
              <c:pt idx="21">
                <c:v>45622</c:v>
              </c:pt>
              <c:pt idx="22">
                <c:v>45623</c:v>
              </c:pt>
              <c:pt idx="23">
                <c:v>45624</c:v>
              </c:pt>
              <c:pt idx="24">
                <c:v>45625</c:v>
              </c:pt>
              <c:pt idx="25">
                <c:v>45628</c:v>
              </c:pt>
              <c:pt idx="26">
                <c:v>45629</c:v>
              </c:pt>
              <c:pt idx="27">
                <c:v>45630</c:v>
              </c:pt>
              <c:pt idx="28">
                <c:v>45631</c:v>
              </c:pt>
              <c:pt idx="29">
                <c:v>45632</c:v>
              </c:pt>
              <c:pt idx="30">
                <c:v>45635</c:v>
              </c:pt>
              <c:pt idx="31">
                <c:v>45636</c:v>
              </c:pt>
              <c:pt idx="32">
                <c:v>45637</c:v>
              </c:pt>
              <c:pt idx="33">
                <c:v>45638</c:v>
              </c:pt>
              <c:pt idx="34">
                <c:v>45639</c:v>
              </c:pt>
              <c:pt idx="35">
                <c:v>45642</c:v>
              </c:pt>
              <c:pt idx="36">
                <c:v>45643</c:v>
              </c:pt>
              <c:pt idx="37">
                <c:v>45644</c:v>
              </c:pt>
              <c:pt idx="38">
                <c:v>45645</c:v>
              </c:pt>
              <c:pt idx="39">
                <c:v>45646</c:v>
              </c:pt>
              <c:pt idx="40">
                <c:v>45649</c:v>
              </c:pt>
              <c:pt idx="41">
                <c:v>45650</c:v>
              </c:pt>
              <c:pt idx="42">
                <c:v>45651</c:v>
              </c:pt>
              <c:pt idx="43">
                <c:v>45652</c:v>
              </c:pt>
              <c:pt idx="44">
                <c:v>45653</c:v>
              </c:pt>
              <c:pt idx="45">
                <c:v>45656</c:v>
              </c:pt>
              <c:pt idx="46">
                <c:v>45657</c:v>
              </c:pt>
              <c:pt idx="47">
                <c:v>45658</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45677</c:v>
              </c:pt>
              <c:pt idx="61">
                <c:v>45678</c:v>
              </c:pt>
              <c:pt idx="62">
                <c:v>45679</c:v>
              </c:pt>
              <c:pt idx="63">
                <c:v>45680</c:v>
              </c:pt>
              <c:pt idx="64">
                <c:v>45681</c:v>
              </c:pt>
              <c:pt idx="65">
                <c:v>45684</c:v>
              </c:pt>
              <c:pt idx="66">
                <c:v>45685</c:v>
              </c:pt>
              <c:pt idx="67">
                <c:v>45686</c:v>
              </c:pt>
              <c:pt idx="68">
                <c:v>45687</c:v>
              </c:pt>
              <c:pt idx="69">
                <c:v>45688</c:v>
              </c:pt>
            </c:numLit>
          </c:cat>
          <c:val>
            <c:numLit>
              <c:formatCode>0.0%</c:formatCode>
              <c:ptCount val="71"/>
              <c:pt idx="0">
                <c:v>0</c:v>
              </c:pt>
              <c:pt idx="1">
                <c:v>-8.458035133376729E-3</c:v>
              </c:pt>
              <c:pt idx="2">
                <c:v>-1.1750959329730581E-2</c:v>
              </c:pt>
              <c:pt idx="3">
                <c:v>-1.5787447054293358E-2</c:v>
              </c:pt>
              <c:pt idx="4">
                <c:v>-1.5787447054293358E-2</c:v>
              </c:pt>
              <c:pt idx="5">
                <c:v>-2.1895290321723992E-2</c:v>
              </c:pt>
              <c:pt idx="6">
                <c:v>-1.8217306441119074E-2</c:v>
              </c:pt>
              <c:pt idx="7">
                <c:v>-2.0009825660908587E-2</c:v>
              </c:pt>
              <c:pt idx="8">
                <c:v>-2.1974957842603504E-2</c:v>
              </c:pt>
              <c:pt idx="9">
                <c:v>-2.1974957842603504E-2</c:v>
              </c:pt>
              <c:pt idx="10">
                <c:v>-2.5467050841156191E-2</c:v>
              </c:pt>
              <c:pt idx="11">
                <c:v>-2.7923466068275005E-2</c:v>
              </c:pt>
              <c:pt idx="12">
                <c:v>-3.3407247088815928E-2</c:v>
              </c:pt>
              <c:pt idx="13">
                <c:v>-3.4363257339370401E-2</c:v>
              </c:pt>
              <c:pt idx="14">
                <c:v>-3.4363257339370401E-2</c:v>
              </c:pt>
              <c:pt idx="15">
                <c:v>-3.9169864432435308E-2</c:v>
              </c:pt>
              <c:pt idx="16">
                <c:v>-4.1360721256622379E-2</c:v>
              </c:pt>
              <c:pt idx="17">
                <c:v>-4.1360721256622379E-2</c:v>
              </c:pt>
              <c:pt idx="18">
                <c:v>-4.1227942055156452E-2</c:v>
              </c:pt>
              <c:pt idx="19">
                <c:v>-4.1227942055156452E-2</c:v>
              </c:pt>
              <c:pt idx="20">
                <c:v>-5.8661851207626792E-2</c:v>
              </c:pt>
              <c:pt idx="21">
                <c:v>-5.0827878321139774E-2</c:v>
              </c:pt>
              <c:pt idx="22">
                <c:v>-5.5647763334351286E-2</c:v>
              </c:pt>
              <c:pt idx="23">
                <c:v>-5.062870951894094E-2</c:v>
              </c:pt>
              <c:pt idx="24">
                <c:v>-5.062870951894094E-2</c:v>
              </c:pt>
              <c:pt idx="25">
                <c:v>-4.7920013809036988E-2</c:v>
              </c:pt>
              <c:pt idx="26">
                <c:v>-4.7534954124785811E-2</c:v>
              </c:pt>
              <c:pt idx="27">
                <c:v>-4.6725000995843979E-2</c:v>
              </c:pt>
              <c:pt idx="28">
                <c:v>-4.5689323224410106E-2</c:v>
              </c:pt>
              <c:pt idx="29">
                <c:v>-4.5822102425876032E-2</c:v>
              </c:pt>
              <c:pt idx="30">
                <c:v>-5.0535764077914713E-2</c:v>
              </c:pt>
              <c:pt idx="31">
                <c:v>-5.854234992630758E-2</c:v>
              </c:pt>
              <c:pt idx="32">
                <c:v>-7.2763002403303467E-2</c:v>
              </c:pt>
              <c:pt idx="33">
                <c:v>-7.4197017779135122E-2</c:v>
              </c:pt>
              <c:pt idx="34">
                <c:v>-7.4197017779135122E-2</c:v>
              </c:pt>
              <c:pt idx="35">
                <c:v>-7.5883313637751804E-2</c:v>
              </c:pt>
              <c:pt idx="36">
                <c:v>-6.2406224688964729E-2</c:v>
              </c:pt>
              <c:pt idx="37">
                <c:v>-7.1979605114654843E-2</c:v>
              </c:pt>
              <c:pt idx="38">
                <c:v>-6.9921527491933588E-2</c:v>
              </c:pt>
              <c:pt idx="39">
                <c:v>-6.9921527491933588E-2</c:v>
              </c:pt>
              <c:pt idx="40">
                <c:v>-6.9948083332226796E-2</c:v>
              </c:pt>
              <c:pt idx="41">
                <c:v>-7.1342264947618639E-2</c:v>
              </c:pt>
              <c:pt idx="42">
                <c:v>-7.2723168642863767E-2</c:v>
              </c:pt>
              <c:pt idx="43">
                <c:v>-6.0281757465510566E-2</c:v>
              </c:pt>
              <c:pt idx="44">
                <c:v>-6.0281757465510566E-2</c:v>
              </c:pt>
              <c:pt idx="45">
                <c:v>-5.3456906510164215E-2</c:v>
              </c:pt>
              <c:pt idx="46">
                <c:v>-4.9619587587800273E-2</c:v>
              </c:pt>
              <c:pt idx="47">
                <c:v>-5.2235337856678221E-2</c:v>
              </c:pt>
              <c:pt idx="48">
                <c:v>-5.0575597838354636E-2</c:v>
              </c:pt>
              <c:pt idx="49">
                <c:v>-5.0575597838354636E-2</c:v>
              </c:pt>
              <c:pt idx="50">
                <c:v>-4.4680201293269439E-2</c:v>
              </c:pt>
              <c:pt idx="51">
                <c:v>-3.9900150040497628E-2</c:v>
              </c:pt>
              <c:pt idx="52">
                <c:v>-4.3126684636118573E-2</c:v>
              </c:pt>
              <c:pt idx="53">
                <c:v>-4.2197230225857418E-2</c:v>
              </c:pt>
              <c:pt idx="54">
                <c:v>-4.2197230225857418E-2</c:v>
              </c:pt>
              <c:pt idx="55">
                <c:v>-4.0723381089586064E-2</c:v>
              </c:pt>
              <c:pt idx="56">
                <c:v>-4.1865282222192657E-2</c:v>
              </c:pt>
              <c:pt idx="57">
                <c:v>-4.4680201293269439E-2</c:v>
              </c:pt>
              <c:pt idx="58">
                <c:v>-4.0603879808266852E-2</c:v>
              </c:pt>
              <c:pt idx="59">
                <c:v>-4.0603879808266852E-2</c:v>
              </c:pt>
              <c:pt idx="60">
                <c:v>-4.1493500458088195E-2</c:v>
              </c:pt>
              <c:pt idx="61">
                <c:v>-4.27150691115743E-2</c:v>
              </c:pt>
              <c:pt idx="62">
                <c:v>-3.9315921554047839E-2</c:v>
              </c:pt>
              <c:pt idx="63">
                <c:v>-4.4733312973855743E-2</c:v>
              </c:pt>
              <c:pt idx="64">
                <c:v>-4.4733312973855743E-2</c:v>
              </c:pt>
              <c:pt idx="65">
                <c:v>-6.0746484670641143E-2</c:v>
              </c:pt>
              <c:pt idx="66">
                <c:v>-6.2950619414974818E-2</c:v>
              </c:pt>
              <c:pt idx="67">
                <c:v>-6.5446868402533331E-2</c:v>
              </c:pt>
              <c:pt idx="68">
                <c:v>-6.5446868402533331E-2</c:v>
              </c:pt>
              <c:pt idx="69">
                <c:v>-6.5446868402533331E-2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45593</c:v>
              </c:pt>
              <c:pt idx="1">
                <c:v>45594</c:v>
              </c:pt>
              <c:pt idx="2">
                <c:v>45595</c:v>
              </c:pt>
              <c:pt idx="3">
                <c:v>45596</c:v>
              </c:pt>
              <c:pt idx="4">
                <c:v>45597</c:v>
              </c:pt>
              <c:pt idx="5">
                <c:v>45600</c:v>
              </c:pt>
              <c:pt idx="6">
                <c:v>45601</c:v>
              </c:pt>
              <c:pt idx="7">
                <c:v>45602</c:v>
              </c:pt>
              <c:pt idx="8">
                <c:v>45603</c:v>
              </c:pt>
              <c:pt idx="9">
                <c:v>45604</c:v>
              </c:pt>
              <c:pt idx="10">
                <c:v>45607</c:v>
              </c:pt>
              <c:pt idx="11">
                <c:v>45608</c:v>
              </c:pt>
              <c:pt idx="12">
                <c:v>45609</c:v>
              </c:pt>
              <c:pt idx="13">
                <c:v>45610</c:v>
              </c:pt>
              <c:pt idx="14">
                <c:v>45611</c:v>
              </c:pt>
              <c:pt idx="15">
                <c:v>45614</c:v>
              </c:pt>
              <c:pt idx="16">
                <c:v>45615</c:v>
              </c:pt>
              <c:pt idx="17">
                <c:v>45616</c:v>
              </c:pt>
              <c:pt idx="18">
                <c:v>45617</c:v>
              </c:pt>
              <c:pt idx="19">
                <c:v>45618</c:v>
              </c:pt>
              <c:pt idx="20">
                <c:v>45621</c:v>
              </c:pt>
              <c:pt idx="21">
                <c:v>45622</c:v>
              </c:pt>
              <c:pt idx="22">
                <c:v>45623</c:v>
              </c:pt>
              <c:pt idx="23">
                <c:v>45624</c:v>
              </c:pt>
              <c:pt idx="24">
                <c:v>45625</c:v>
              </c:pt>
              <c:pt idx="25">
                <c:v>45628</c:v>
              </c:pt>
              <c:pt idx="26">
                <c:v>45629</c:v>
              </c:pt>
              <c:pt idx="27">
                <c:v>45630</c:v>
              </c:pt>
              <c:pt idx="28">
                <c:v>45631</c:v>
              </c:pt>
              <c:pt idx="29">
                <c:v>45632</c:v>
              </c:pt>
              <c:pt idx="30">
                <c:v>45635</c:v>
              </c:pt>
              <c:pt idx="31">
                <c:v>45636</c:v>
              </c:pt>
              <c:pt idx="32">
                <c:v>45637</c:v>
              </c:pt>
              <c:pt idx="33">
                <c:v>45638</c:v>
              </c:pt>
              <c:pt idx="34">
                <c:v>45639</c:v>
              </c:pt>
              <c:pt idx="35">
                <c:v>45642</c:v>
              </c:pt>
              <c:pt idx="36">
                <c:v>45643</c:v>
              </c:pt>
              <c:pt idx="37">
                <c:v>45644</c:v>
              </c:pt>
              <c:pt idx="38">
                <c:v>45645</c:v>
              </c:pt>
              <c:pt idx="39">
                <c:v>45646</c:v>
              </c:pt>
              <c:pt idx="40">
                <c:v>45649</c:v>
              </c:pt>
              <c:pt idx="41">
                <c:v>45650</c:v>
              </c:pt>
              <c:pt idx="42">
                <c:v>45651</c:v>
              </c:pt>
              <c:pt idx="43">
                <c:v>45652</c:v>
              </c:pt>
              <c:pt idx="44">
                <c:v>45653</c:v>
              </c:pt>
              <c:pt idx="45">
                <c:v>45656</c:v>
              </c:pt>
              <c:pt idx="46">
                <c:v>45657</c:v>
              </c:pt>
              <c:pt idx="47">
                <c:v>45658</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45677</c:v>
              </c:pt>
              <c:pt idx="61">
                <c:v>45678</c:v>
              </c:pt>
              <c:pt idx="62">
                <c:v>45679</c:v>
              </c:pt>
              <c:pt idx="63">
                <c:v>45680</c:v>
              </c:pt>
              <c:pt idx="64">
                <c:v>45681</c:v>
              </c:pt>
              <c:pt idx="65">
                <c:v>45684</c:v>
              </c:pt>
              <c:pt idx="66">
                <c:v>45685</c:v>
              </c:pt>
              <c:pt idx="67">
                <c:v>45686</c:v>
              </c:pt>
              <c:pt idx="68">
                <c:v>45687</c:v>
              </c:pt>
              <c:pt idx="69">
                <c:v>45688</c:v>
              </c:pt>
            </c:numLit>
          </c:cat>
          <c:val>
            <c:numLit>
              <c:formatCode>0.0%</c:formatCode>
              <c:ptCount val="71"/>
              <c:pt idx="0">
                <c:v>0</c:v>
              </c:pt>
              <c:pt idx="1">
                <c:v>9.968025050253182E-4</c:v>
              </c:pt>
              <c:pt idx="2">
                <c:v>2.2941116475951873E-3</c:v>
              </c:pt>
              <c:pt idx="3">
                <c:v>2.2941116475951873E-3</c:v>
              </c:pt>
              <c:pt idx="4">
                <c:v>2.2941116475951873E-3</c:v>
              </c:pt>
              <c:pt idx="5">
                <c:v>6.7410260133899946E-3</c:v>
              </c:pt>
              <c:pt idx="6">
                <c:v>7.0944536214156972E-3</c:v>
              </c:pt>
              <c:pt idx="7">
                <c:v>9.4363307928369E-3</c:v>
              </c:pt>
              <c:pt idx="8">
                <c:v>1.4568857449912542E-2</c:v>
              </c:pt>
              <c:pt idx="9">
                <c:v>1.4568857449912542E-2</c:v>
              </c:pt>
              <c:pt idx="10">
                <c:v>1.39654217360341E-2</c:v>
              </c:pt>
              <c:pt idx="11">
                <c:v>1.9047325633787526E-2</c:v>
              </c:pt>
              <c:pt idx="12">
                <c:v>1.9191305457233021E-2</c:v>
              </c:pt>
              <c:pt idx="13">
                <c:v>2.1377835977042237E-2</c:v>
              </c:pt>
              <c:pt idx="14">
                <c:v>2.1377835977042237E-2</c:v>
              </c:pt>
              <c:pt idx="15">
                <c:v>1.9486842989567821E-2</c:v>
              </c:pt>
              <c:pt idx="16">
                <c:v>2.0239724542621795E-2</c:v>
              </c:pt>
              <c:pt idx="17">
                <c:v>1.5912379270930366E-2</c:v>
              </c:pt>
              <c:pt idx="18">
                <c:v>1.0407852975108822E-2</c:v>
              </c:pt>
              <c:pt idx="19">
                <c:v>1.0407852975108822E-2</c:v>
              </c:pt>
              <c:pt idx="20">
                <c:v>5.1298557630254926E-3</c:v>
              </c:pt>
              <c:pt idx="21">
                <c:v>5.1298557630254926E-3</c:v>
              </c:pt>
              <c:pt idx="22">
                <c:v>7.5329150423386615E-3</c:v>
              </c:pt>
              <c:pt idx="23">
                <c:v>7.5329150423386615E-3</c:v>
              </c:pt>
              <c:pt idx="24">
                <c:v>7.5329150423386615E-3</c:v>
              </c:pt>
              <c:pt idx="25">
                <c:v>6.9938913547382686E-3</c:v>
              </c:pt>
              <c:pt idx="26">
                <c:v>8.1487114054257237E-3</c:v>
              </c:pt>
              <c:pt idx="27">
                <c:v>9.0429018878748213E-3</c:v>
              </c:pt>
              <c:pt idx="28">
                <c:v>8.0895790534327716E-3</c:v>
              </c:pt>
              <c:pt idx="29">
                <c:v>8.0895790534327716E-3</c:v>
              </c:pt>
              <c:pt idx="30">
                <c:v>6.9800399739667895E-3</c:v>
              </c:pt>
              <c:pt idx="31">
                <c:v>-1.4332141700494905E-3</c:v>
              </c:pt>
              <c:pt idx="32">
                <c:v>-3.7000578528073591E-3</c:v>
              </c:pt>
              <c:pt idx="33">
                <c:v>-6.9006585182449509E-3</c:v>
              </c:pt>
              <c:pt idx="34">
                <c:v>-6.9006585182449509E-3</c:v>
              </c:pt>
              <c:pt idx="35">
                <c:v>-3.4475030805345419E-3</c:v>
              </c:pt>
              <c:pt idx="36">
                <c:v>-3.4475030805345419E-3</c:v>
              </c:pt>
              <c:pt idx="37">
                <c:v>-7.4827270797226397E-3</c:v>
              </c:pt>
              <c:pt idx="38">
                <c:v>-8.2668518817814451E-3</c:v>
              </c:pt>
              <c:pt idx="39">
                <c:v>-8.2668518817814451E-3</c:v>
              </c:pt>
              <c:pt idx="40">
                <c:v>-1.1623606678427767E-2</c:v>
              </c:pt>
              <c:pt idx="41">
                <c:v>-1.1623606678427767E-2</c:v>
              </c:pt>
              <c:pt idx="42">
                <c:v>-1.6113441690469688E-2</c:v>
              </c:pt>
              <c:pt idx="43">
                <c:v>-1.5160305197472912E-2</c:v>
              </c:pt>
              <c:pt idx="44">
                <c:v>-1.5160305197472912E-2</c:v>
              </c:pt>
              <c:pt idx="45">
                <c:v>-1.4717495809491443E-2</c:v>
              </c:pt>
              <c:pt idx="46">
                <c:v>-1.4184931958663438E-2</c:v>
              </c:pt>
              <c:pt idx="47">
                <c:v>-1.4184931958663438E-2</c:v>
              </c:pt>
              <c:pt idx="48">
                <c:v>-1.6419538571374792E-2</c:v>
              </c:pt>
              <c:pt idx="49">
                <c:v>-1.6419538571374792E-2</c:v>
              </c:pt>
              <c:pt idx="50">
                <c:v>-1.8686941278468816E-2</c:v>
              </c:pt>
              <c:pt idx="51">
                <c:v>-2.0024127490344767E-2</c:v>
              </c:pt>
              <c:pt idx="52">
                <c:v>-2.0083321956152811E-2</c:v>
              </c:pt>
              <c:pt idx="53">
                <c:v>-2.2052888919752545E-2</c:v>
              </c:pt>
              <c:pt idx="54">
                <c:v>-2.2052888919752545E-2</c:v>
              </c:pt>
              <c:pt idx="55">
                <c:v>-4.1970429103353468E-2</c:v>
              </c:pt>
              <c:pt idx="56">
                <c:v>-4.9497878129961648E-2</c:v>
              </c:pt>
              <c:pt idx="57">
                <c:v>-4.6790274815121213E-2</c:v>
              </c:pt>
              <c:pt idx="58">
                <c:v>-4.845983205169746E-2</c:v>
              </c:pt>
              <c:pt idx="59">
                <c:v>-4.845983205169746E-2</c:v>
              </c:pt>
              <c:pt idx="60">
                <c:v>-4.5151836599919504E-2</c:v>
              </c:pt>
              <c:pt idx="61">
                <c:v>-4.7482160601728718E-2</c:v>
              </c:pt>
              <c:pt idx="62">
                <c:v>-5.2564871979079109E-2</c:v>
              </c:pt>
              <c:pt idx="63">
                <c:v>-5.3008737301917574E-2</c:v>
              </c:pt>
              <c:pt idx="64">
                <c:v>-5.3008737301917574E-2</c:v>
              </c:pt>
              <c:pt idx="65">
                <c:v>-4.42388877453046E-2</c:v>
              </c:pt>
              <c:pt idx="66">
                <c:v>-4.3007232905315274E-2</c:v>
              </c:pt>
              <c:pt idx="67">
                <c:v>-5.1873234647731969E-2</c:v>
              </c:pt>
              <c:pt idx="68">
                <c:v>-4.8457347499092807E-2</c:v>
              </c:pt>
              <c:pt idx="69">
                <c:v>-4.8457347499092807E-2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45593</c:v>
              </c:pt>
              <c:pt idx="1">
                <c:v>45594</c:v>
              </c:pt>
              <c:pt idx="2">
                <c:v>45595</c:v>
              </c:pt>
              <c:pt idx="3">
                <c:v>45596</c:v>
              </c:pt>
              <c:pt idx="4">
                <c:v>45597</c:v>
              </c:pt>
              <c:pt idx="5">
                <c:v>45600</c:v>
              </c:pt>
              <c:pt idx="6">
                <c:v>45601</c:v>
              </c:pt>
              <c:pt idx="7">
                <c:v>45602</c:v>
              </c:pt>
              <c:pt idx="8">
                <c:v>45603</c:v>
              </c:pt>
              <c:pt idx="9">
                <c:v>45604</c:v>
              </c:pt>
              <c:pt idx="10">
                <c:v>45607</c:v>
              </c:pt>
              <c:pt idx="11">
                <c:v>45608</c:v>
              </c:pt>
              <c:pt idx="12">
                <c:v>45609</c:v>
              </c:pt>
              <c:pt idx="13">
                <c:v>45610</c:v>
              </c:pt>
              <c:pt idx="14">
                <c:v>45611</c:v>
              </c:pt>
              <c:pt idx="15">
                <c:v>45614</c:v>
              </c:pt>
              <c:pt idx="16">
                <c:v>45615</c:v>
              </c:pt>
              <c:pt idx="17">
                <c:v>45616</c:v>
              </c:pt>
              <c:pt idx="18">
                <c:v>45617</c:v>
              </c:pt>
              <c:pt idx="19">
                <c:v>45618</c:v>
              </c:pt>
              <c:pt idx="20">
                <c:v>45621</c:v>
              </c:pt>
              <c:pt idx="21">
                <c:v>45622</c:v>
              </c:pt>
              <c:pt idx="22">
                <c:v>45623</c:v>
              </c:pt>
              <c:pt idx="23">
                <c:v>45624</c:v>
              </c:pt>
              <c:pt idx="24">
                <c:v>45625</c:v>
              </c:pt>
              <c:pt idx="25">
                <c:v>45628</c:v>
              </c:pt>
              <c:pt idx="26">
                <c:v>45629</c:v>
              </c:pt>
              <c:pt idx="27">
                <c:v>45630</c:v>
              </c:pt>
              <c:pt idx="28">
                <c:v>45631</c:v>
              </c:pt>
              <c:pt idx="29">
                <c:v>45632</c:v>
              </c:pt>
              <c:pt idx="30">
                <c:v>45635</c:v>
              </c:pt>
              <c:pt idx="31">
                <c:v>45636</c:v>
              </c:pt>
              <c:pt idx="32">
                <c:v>45637</c:v>
              </c:pt>
              <c:pt idx="33">
                <c:v>45638</c:v>
              </c:pt>
              <c:pt idx="34">
                <c:v>45639</c:v>
              </c:pt>
              <c:pt idx="35">
                <c:v>45642</c:v>
              </c:pt>
              <c:pt idx="36">
                <c:v>45643</c:v>
              </c:pt>
              <c:pt idx="37">
                <c:v>45644</c:v>
              </c:pt>
              <c:pt idx="38">
                <c:v>45645</c:v>
              </c:pt>
              <c:pt idx="39">
                <c:v>45646</c:v>
              </c:pt>
              <c:pt idx="40">
                <c:v>45649</c:v>
              </c:pt>
              <c:pt idx="41">
                <c:v>45650</c:v>
              </c:pt>
              <c:pt idx="42">
                <c:v>45651</c:v>
              </c:pt>
              <c:pt idx="43">
                <c:v>45652</c:v>
              </c:pt>
              <c:pt idx="44">
                <c:v>45653</c:v>
              </c:pt>
              <c:pt idx="45">
                <c:v>45656</c:v>
              </c:pt>
              <c:pt idx="46">
                <c:v>45657</c:v>
              </c:pt>
              <c:pt idx="47">
                <c:v>45658</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45677</c:v>
              </c:pt>
              <c:pt idx="61">
                <c:v>45678</c:v>
              </c:pt>
              <c:pt idx="62">
                <c:v>45679</c:v>
              </c:pt>
              <c:pt idx="63">
                <c:v>45680</c:v>
              </c:pt>
              <c:pt idx="64">
                <c:v>45681</c:v>
              </c:pt>
              <c:pt idx="65">
                <c:v>45684</c:v>
              </c:pt>
              <c:pt idx="66">
                <c:v>45685</c:v>
              </c:pt>
              <c:pt idx="67">
                <c:v>45686</c:v>
              </c:pt>
              <c:pt idx="68">
                <c:v>45687</c:v>
              </c:pt>
              <c:pt idx="69">
                <c:v>45688</c:v>
              </c:pt>
            </c:numLit>
          </c:cat>
          <c:val>
            <c:numLit>
              <c:formatCode>0.0%</c:formatCode>
              <c:ptCount val="71"/>
              <c:pt idx="0">
                <c:v>0</c:v>
              </c:pt>
              <c:pt idx="1">
                <c:v>-1.7226024189588296E-3</c:v>
              </c:pt>
              <c:pt idx="2">
                <c:v>-4.7503118472991268E-4</c:v>
              </c:pt>
              <c:pt idx="3">
                <c:v>3.0099062260311449E-3</c:v>
              </c:pt>
              <c:pt idx="4">
                <c:v>3.0099062260311449E-3</c:v>
              </c:pt>
              <c:pt idx="5">
                <c:v>3.1007426059126431E-3</c:v>
              </c:pt>
              <c:pt idx="6">
                <c:v>5.1731105966237312E-3</c:v>
              </c:pt>
              <c:pt idx="7">
                <c:v>1.0134524491757446E-2</c:v>
              </c:pt>
              <c:pt idx="8">
                <c:v>8.5336318996298566E-3</c:v>
              </c:pt>
              <c:pt idx="9">
                <c:v>8.5336318996298566E-3</c:v>
              </c:pt>
              <c:pt idx="10">
                <c:v>1.8838494324322053E-2</c:v>
              </c:pt>
              <c:pt idx="11">
                <c:v>1.9868555814180011E-2</c:v>
              </c:pt>
              <c:pt idx="12">
                <c:v>2.7287139294317919E-2</c:v>
              </c:pt>
              <c:pt idx="13">
                <c:v>2.8597428285558113E-2</c:v>
              </c:pt>
              <c:pt idx="14">
                <c:v>2.8597428285558113E-2</c:v>
              </c:pt>
              <c:pt idx="15">
                <c:v>3.6148546716221919E-2</c:v>
              </c:pt>
              <c:pt idx="16">
                <c:v>3.8229749561248694E-2</c:v>
              </c:pt>
              <c:pt idx="17">
                <c:v>3.772310464644657E-2</c:v>
              </c:pt>
              <c:pt idx="18">
                <c:v>3.2114998832658559E-2</c:v>
              </c:pt>
              <c:pt idx="19">
                <c:v>3.2114998832658559E-2</c:v>
              </c:pt>
              <c:pt idx="20">
                <c:v>2.2316769186979668E-2</c:v>
              </c:pt>
              <c:pt idx="21">
                <c:v>2.3701705415714702E-2</c:v>
              </c:pt>
              <c:pt idx="22">
                <c:v>1.9774200055518776E-2</c:v>
              </c:pt>
              <c:pt idx="23">
                <c:v>2.2143676429965398E-2</c:v>
              </c:pt>
              <c:pt idx="24">
                <c:v>2.2143676429965398E-2</c:v>
              </c:pt>
              <c:pt idx="25">
                <c:v>2.1540090833467307E-2</c:v>
              </c:pt>
              <c:pt idx="26">
                <c:v>2.2049357078670839E-2</c:v>
              </c:pt>
              <c:pt idx="27">
                <c:v>2.6511140544983824E-2</c:v>
              </c:pt>
              <c:pt idx="28">
                <c:v>2.857748918440306E-2</c:v>
              </c:pt>
              <c:pt idx="29">
                <c:v>2.857748918440306E-2</c:v>
              </c:pt>
              <c:pt idx="30">
                <c:v>3.0883422568193541E-2</c:v>
              </c:pt>
              <c:pt idx="31">
                <c:v>2.9714564060739912E-2</c:v>
              </c:pt>
              <c:pt idx="32">
                <c:v>3.140865951158367E-2</c:v>
              </c:pt>
              <c:pt idx="33">
                <c:v>3.2944091658409835E-2</c:v>
              </c:pt>
              <c:pt idx="34">
                <c:v>3.2944091658409835E-2</c:v>
              </c:pt>
              <c:pt idx="35">
                <c:v>2.6669366960601293E-2</c:v>
              </c:pt>
              <c:pt idx="36">
                <c:v>2.5196482669741505E-2</c:v>
              </c:pt>
              <c:pt idx="37">
                <c:v>2.7293267867710247E-2</c:v>
              </c:pt>
              <c:pt idx="38">
                <c:v>2.7354577873209385E-2</c:v>
              </c:pt>
              <c:pt idx="39">
                <c:v>2.7354577873209385E-2</c:v>
              </c:pt>
              <c:pt idx="40">
                <c:v>2.9603655086025471E-2</c:v>
              </c:pt>
              <c:pt idx="41">
                <c:v>3.2348564225738174E-2</c:v>
              </c:pt>
              <c:pt idx="42">
                <c:v>3.6243254412760884E-2</c:v>
              </c:pt>
              <c:pt idx="43">
                <c:v>3.5774946455078949E-2</c:v>
              </c:pt>
              <c:pt idx="44">
                <c:v>3.5774946455078949E-2</c:v>
              </c:pt>
              <c:pt idx="45">
                <c:v>3.8301775468342569E-2</c:v>
              </c:pt>
              <c:pt idx="46">
                <c:v>3.9689551471679296E-2</c:v>
              </c:pt>
              <c:pt idx="47">
                <c:v>3.9689551471679296E-2</c:v>
              </c:pt>
              <c:pt idx="48">
                <c:v>3.9689551471679296E-2</c:v>
              </c:pt>
              <c:pt idx="49">
                <c:v>3.9689551471679296E-2</c:v>
              </c:pt>
              <c:pt idx="50">
                <c:v>4.227040901710466E-2</c:v>
              </c:pt>
              <c:pt idx="51">
                <c:v>4.9686893005763899E-2</c:v>
              </c:pt>
              <c:pt idx="52">
                <c:v>5.489971190365317E-2</c:v>
              </c:pt>
              <c:pt idx="53">
                <c:v>6.1413790765844301E-2</c:v>
              </c:pt>
              <c:pt idx="54">
                <c:v>6.1413790765844301E-2</c:v>
              </c:pt>
              <c:pt idx="55">
                <c:v>4.942012409426666E-2</c:v>
              </c:pt>
              <c:pt idx="56">
                <c:v>5.7284940532085882E-2</c:v>
              </c:pt>
              <c:pt idx="57">
                <c:v>6.1563959017635117E-2</c:v>
              </c:pt>
              <c:pt idx="58">
                <c:v>6.2279946290881849E-2</c:v>
              </c:pt>
              <c:pt idx="59">
                <c:v>6.2279946290881849E-2</c:v>
              </c:pt>
              <c:pt idx="60">
                <c:v>6.881474094471729E-2</c:v>
              </c:pt>
              <c:pt idx="61">
                <c:v>7.4996772486943364E-2</c:v>
              </c:pt>
              <c:pt idx="62">
                <c:v>8.5457689021040562E-2</c:v>
              </c:pt>
              <c:pt idx="63">
                <c:v>8.6720781929266577E-2</c:v>
              </c:pt>
              <c:pt idx="64">
                <c:v>8.6720781929266577E-2</c:v>
              </c:pt>
              <c:pt idx="65">
                <c:v>0.11704123738639471</c:v>
              </c:pt>
              <c:pt idx="66">
                <c:v>0.10969489825755074</c:v>
              </c:pt>
              <c:pt idx="67">
                <c:v>9.9080221278149638E-2</c:v>
              </c:pt>
              <c:pt idx="68">
                <c:v>9.9080221278149638E-2</c:v>
              </c:pt>
              <c:pt idx="69">
                <c:v>9.9080221278149638E-2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45593</c:v>
              </c:pt>
              <c:pt idx="1">
                <c:v>45594</c:v>
              </c:pt>
              <c:pt idx="2">
                <c:v>45595</c:v>
              </c:pt>
              <c:pt idx="3">
                <c:v>45596</c:v>
              </c:pt>
              <c:pt idx="4">
                <c:v>45597</c:v>
              </c:pt>
              <c:pt idx="5">
                <c:v>45600</c:v>
              </c:pt>
              <c:pt idx="6">
                <c:v>45601</c:v>
              </c:pt>
              <c:pt idx="7">
                <c:v>45602</c:v>
              </c:pt>
              <c:pt idx="8">
                <c:v>45603</c:v>
              </c:pt>
              <c:pt idx="9">
                <c:v>45604</c:v>
              </c:pt>
              <c:pt idx="10">
                <c:v>45607</c:v>
              </c:pt>
              <c:pt idx="11">
                <c:v>45608</c:v>
              </c:pt>
              <c:pt idx="12">
                <c:v>45609</c:v>
              </c:pt>
              <c:pt idx="13">
                <c:v>45610</c:v>
              </c:pt>
              <c:pt idx="14">
                <c:v>45611</c:v>
              </c:pt>
              <c:pt idx="15">
                <c:v>45614</c:v>
              </c:pt>
              <c:pt idx="16">
                <c:v>45615</c:v>
              </c:pt>
              <c:pt idx="17">
                <c:v>45616</c:v>
              </c:pt>
              <c:pt idx="18">
                <c:v>45617</c:v>
              </c:pt>
              <c:pt idx="19">
                <c:v>45618</c:v>
              </c:pt>
              <c:pt idx="20">
                <c:v>45621</c:v>
              </c:pt>
              <c:pt idx="21">
                <c:v>45622</c:v>
              </c:pt>
              <c:pt idx="22">
                <c:v>45623</c:v>
              </c:pt>
              <c:pt idx="23">
                <c:v>45624</c:v>
              </c:pt>
              <c:pt idx="24">
                <c:v>45625</c:v>
              </c:pt>
              <c:pt idx="25">
                <c:v>45628</c:v>
              </c:pt>
              <c:pt idx="26">
                <c:v>45629</c:v>
              </c:pt>
              <c:pt idx="27">
                <c:v>45630</c:v>
              </c:pt>
              <c:pt idx="28">
                <c:v>45631</c:v>
              </c:pt>
              <c:pt idx="29">
                <c:v>45632</c:v>
              </c:pt>
              <c:pt idx="30">
                <c:v>45635</c:v>
              </c:pt>
              <c:pt idx="31">
                <c:v>45636</c:v>
              </c:pt>
              <c:pt idx="32">
                <c:v>45637</c:v>
              </c:pt>
              <c:pt idx="33">
                <c:v>45638</c:v>
              </c:pt>
              <c:pt idx="34">
                <c:v>45639</c:v>
              </c:pt>
              <c:pt idx="35">
                <c:v>45642</c:v>
              </c:pt>
              <c:pt idx="36">
                <c:v>45643</c:v>
              </c:pt>
              <c:pt idx="37">
                <c:v>45644</c:v>
              </c:pt>
              <c:pt idx="38">
                <c:v>45645</c:v>
              </c:pt>
              <c:pt idx="39">
                <c:v>45646</c:v>
              </c:pt>
              <c:pt idx="40">
                <c:v>45649</c:v>
              </c:pt>
              <c:pt idx="41">
                <c:v>45650</c:v>
              </c:pt>
              <c:pt idx="42">
                <c:v>45651</c:v>
              </c:pt>
              <c:pt idx="43">
                <c:v>45652</c:v>
              </c:pt>
              <c:pt idx="44">
                <c:v>45653</c:v>
              </c:pt>
              <c:pt idx="45">
                <c:v>45656</c:v>
              </c:pt>
              <c:pt idx="46">
                <c:v>45657</c:v>
              </c:pt>
              <c:pt idx="47">
                <c:v>45658</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45677</c:v>
              </c:pt>
              <c:pt idx="61">
                <c:v>45678</c:v>
              </c:pt>
              <c:pt idx="62">
                <c:v>45679</c:v>
              </c:pt>
              <c:pt idx="63">
                <c:v>45680</c:v>
              </c:pt>
              <c:pt idx="64">
                <c:v>45681</c:v>
              </c:pt>
              <c:pt idx="65">
                <c:v>45684</c:v>
              </c:pt>
              <c:pt idx="66">
                <c:v>45685</c:v>
              </c:pt>
              <c:pt idx="67">
                <c:v>45686</c:v>
              </c:pt>
              <c:pt idx="68">
                <c:v>45687</c:v>
              </c:pt>
              <c:pt idx="69">
                <c:v>45688</c:v>
              </c:pt>
            </c:numLit>
          </c:cat>
          <c:val>
            <c:numLit>
              <c:formatCode>0.0%</c:formatCode>
              <c:ptCount val="71"/>
              <c:pt idx="0">
                <c:v>0</c:v>
              </c:pt>
              <c:pt idx="1">
                <c:v>9.3086153926948967E-3</c:v>
              </c:pt>
              <c:pt idx="2">
                <c:v>-2.7046188588083497E-3</c:v>
              </c:pt>
              <c:pt idx="3">
                <c:v>1.8512197043301093E-3</c:v>
              </c:pt>
              <c:pt idx="4">
                <c:v>1.8512197043301093E-3</c:v>
              </c:pt>
              <c:pt idx="5">
                <c:v>4.0963159414961758E-3</c:v>
              </c:pt>
              <c:pt idx="6">
                <c:v>6.2626368720950509E-3</c:v>
              </c:pt>
              <c:pt idx="7">
                <c:v>6.2626368720950509E-3</c:v>
              </c:pt>
              <c:pt idx="8">
                <c:v>6.2626368720950509E-3</c:v>
              </c:pt>
              <c:pt idx="9">
                <c:v>6.2626368720950509E-3</c:v>
              </c:pt>
              <c:pt idx="10">
                <c:v>1.0463986555681037E-2</c:v>
              </c:pt>
              <c:pt idx="11">
                <c:v>-5.5930467662737016E-3</c:v>
              </c:pt>
              <c:pt idx="12">
                <c:v>-6.3020245253787577E-3</c:v>
              </c:pt>
              <c:pt idx="13">
                <c:v>-5.8556311214976731E-3</c:v>
              </c:pt>
              <c:pt idx="14">
                <c:v>-5.8556311214976731E-3</c:v>
              </c:pt>
              <c:pt idx="15">
                <c:v>-4.6871307407503338E-3</c:v>
              </c:pt>
              <c:pt idx="16">
                <c:v>-7.995693616574262E-3</c:v>
              </c:pt>
              <c:pt idx="17">
                <c:v>-5.3042039755271109E-3</c:v>
              </c:pt>
              <c:pt idx="18">
                <c:v>-9.7550087965758703E-3</c:v>
              </c:pt>
              <c:pt idx="19">
                <c:v>-9.7550087965758703E-3</c:v>
              </c:pt>
              <c:pt idx="20">
                <c:v>-8.4814746737388313E-3</c:v>
              </c:pt>
              <c:pt idx="21">
                <c:v>-8.7965759000078192E-3</c:v>
              </c:pt>
              <c:pt idx="22">
                <c:v>-1.3575611165086654E-2</c:v>
              </c:pt>
              <c:pt idx="23">
                <c:v>-6.6565134049312302E-3</c:v>
              </c:pt>
              <c:pt idx="24">
                <c:v>-6.6565134049312302E-3</c:v>
              </c:pt>
              <c:pt idx="25">
                <c:v>-8.8884804243363202E-3</c:v>
              </c:pt>
              <c:pt idx="26">
                <c:v>-8.4946038915000299E-3</c:v>
              </c:pt>
              <c:pt idx="27">
                <c:v>-1.217078486463774E-2</c:v>
              </c:pt>
              <c:pt idx="28">
                <c:v>-6.2101200010503677E-3</c:v>
              </c:pt>
              <c:pt idx="29">
                <c:v>-6.2101200010503677E-3</c:v>
              </c:pt>
              <c:pt idx="30">
                <c:v>-5.8556311214976731E-3</c:v>
              </c:pt>
              <c:pt idx="31">
                <c:v>7.8775306567235859E-4</c:v>
              </c:pt>
              <c:pt idx="32">
                <c:v>4.3195126434367737E-3</c:v>
              </c:pt>
              <c:pt idx="33">
                <c:v>4.5820969986607452E-3</c:v>
              </c:pt>
              <c:pt idx="34">
                <c:v>4.5820969986607452E-3</c:v>
              </c:pt>
              <c:pt idx="35">
                <c:v>6.787805582543438E-3</c:v>
              </c:pt>
              <c:pt idx="36">
                <c:v>-2.140062495076589E-3</c:v>
              </c:pt>
              <c:pt idx="37">
                <c:v>-2.140062495076589E-3</c:v>
              </c:pt>
              <c:pt idx="38">
                <c:v>-2.140062495076589E-3</c:v>
              </c:pt>
              <c:pt idx="39">
                <c:v>-2.140062495076589E-3</c:v>
              </c:pt>
              <c:pt idx="40">
                <c:v>3.1772706982118315E-3</c:v>
              </c:pt>
              <c:pt idx="41">
                <c:v>3.7549562797047908E-3</c:v>
              </c:pt>
              <c:pt idx="42">
                <c:v>-2.6127143344799597E-3</c:v>
              </c:pt>
              <c:pt idx="43">
                <c:v>-7.6018170837380827E-3</c:v>
              </c:pt>
              <c:pt idx="44">
                <c:v>-7.6018170837380827E-3</c:v>
              </c:pt>
              <c:pt idx="45">
                <c:v>-1.4442139537326204E-3</c:v>
              </c:pt>
              <c:pt idx="46">
                <c:v>6.8271932358270337E-3</c:v>
              </c:pt>
              <c:pt idx="47">
                <c:v>6.8271932358270337E-3</c:v>
              </c:pt>
              <c:pt idx="48">
                <c:v>6.8271932358270337E-3</c:v>
              </c:pt>
              <c:pt idx="49">
                <c:v>6.8271932358270337E-3</c:v>
              </c:pt>
              <c:pt idx="50">
                <c:v>-2.2057085838824708E-3</c:v>
              </c:pt>
              <c:pt idx="51">
                <c:v>-6.3676706141848616E-3</c:v>
              </c:pt>
              <c:pt idx="52">
                <c:v>-5.4880130241840019E-3</c:v>
              </c:pt>
              <c:pt idx="53">
                <c:v>-8.4946038915000299E-3</c:v>
              </c:pt>
              <c:pt idx="54">
                <c:v>-8.4946038915000299E-3</c:v>
              </c:pt>
              <c:pt idx="55">
                <c:v>-3.1746448546595585E-2</c:v>
              </c:pt>
              <c:pt idx="56">
                <c:v>-1.4757240763595303E-2</c:v>
              </c:pt>
              <c:pt idx="57">
                <c:v>-1.1120447443741188E-2</c:v>
              </c:pt>
              <c:pt idx="58">
                <c:v>-7.8906598744846734E-3</c:v>
              </c:pt>
              <c:pt idx="59">
                <c:v>-7.8906598744846734E-3</c:v>
              </c:pt>
              <c:pt idx="60">
                <c:v>-1.1435548670010176E-2</c:v>
              </c:pt>
              <c:pt idx="61">
                <c:v>-1.2407110784339426E-2</c:v>
              </c:pt>
              <c:pt idx="62">
                <c:v>-3.9781529816452776E-3</c:v>
              </c:pt>
              <c:pt idx="63">
                <c:v>5.7768558149318139E-4</c:v>
              </c:pt>
              <c:pt idx="64">
                <c:v>5.7768558149318139E-4</c:v>
              </c:pt>
              <c:pt idx="65">
                <c:v>4.4508048210487594E-3</c:v>
              </c:pt>
              <c:pt idx="66">
                <c:v>2.3763884147782743E-3</c:v>
              </c:pt>
              <c:pt idx="67">
                <c:v>3.5711472310480108E-3</c:v>
              </c:pt>
              <c:pt idx="68">
                <c:v>1.5623769135835186E-3</c:v>
              </c:pt>
              <c:pt idx="69">
                <c:v>1.5623769135835186E-3</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45593</c:v>
              </c:pt>
              <c:pt idx="1">
                <c:v>45594</c:v>
              </c:pt>
              <c:pt idx="2">
                <c:v>45595</c:v>
              </c:pt>
              <c:pt idx="3">
                <c:v>45596</c:v>
              </c:pt>
              <c:pt idx="4">
                <c:v>45597</c:v>
              </c:pt>
              <c:pt idx="5">
                <c:v>45600</c:v>
              </c:pt>
              <c:pt idx="6">
                <c:v>45601</c:v>
              </c:pt>
              <c:pt idx="7">
                <c:v>45602</c:v>
              </c:pt>
              <c:pt idx="8">
                <c:v>45603</c:v>
              </c:pt>
              <c:pt idx="9">
                <c:v>45604</c:v>
              </c:pt>
              <c:pt idx="10">
                <c:v>45607</c:v>
              </c:pt>
              <c:pt idx="11">
                <c:v>45608</c:v>
              </c:pt>
              <c:pt idx="12">
                <c:v>45609</c:v>
              </c:pt>
              <c:pt idx="13">
                <c:v>45610</c:v>
              </c:pt>
              <c:pt idx="14">
                <c:v>45611</c:v>
              </c:pt>
              <c:pt idx="15">
                <c:v>45614</c:v>
              </c:pt>
              <c:pt idx="16">
                <c:v>45615</c:v>
              </c:pt>
              <c:pt idx="17">
                <c:v>45616</c:v>
              </c:pt>
              <c:pt idx="18">
                <c:v>45617</c:v>
              </c:pt>
              <c:pt idx="19">
                <c:v>45618</c:v>
              </c:pt>
              <c:pt idx="20">
                <c:v>45621</c:v>
              </c:pt>
              <c:pt idx="21">
                <c:v>45622</c:v>
              </c:pt>
              <c:pt idx="22">
                <c:v>45623</c:v>
              </c:pt>
              <c:pt idx="23">
                <c:v>45624</c:v>
              </c:pt>
              <c:pt idx="24">
                <c:v>45625</c:v>
              </c:pt>
              <c:pt idx="25">
                <c:v>45628</c:v>
              </c:pt>
              <c:pt idx="26">
                <c:v>45629</c:v>
              </c:pt>
              <c:pt idx="27">
                <c:v>45630</c:v>
              </c:pt>
              <c:pt idx="28">
                <c:v>45631</c:v>
              </c:pt>
              <c:pt idx="29">
                <c:v>45632</c:v>
              </c:pt>
              <c:pt idx="30">
                <c:v>45635</c:v>
              </c:pt>
              <c:pt idx="31">
                <c:v>45636</c:v>
              </c:pt>
              <c:pt idx="32">
                <c:v>45637</c:v>
              </c:pt>
              <c:pt idx="33">
                <c:v>45638</c:v>
              </c:pt>
              <c:pt idx="34">
                <c:v>45639</c:v>
              </c:pt>
              <c:pt idx="35">
                <c:v>45642</c:v>
              </c:pt>
              <c:pt idx="36">
                <c:v>45643</c:v>
              </c:pt>
              <c:pt idx="37">
                <c:v>45644</c:v>
              </c:pt>
              <c:pt idx="38">
                <c:v>45645</c:v>
              </c:pt>
              <c:pt idx="39">
                <c:v>45646</c:v>
              </c:pt>
              <c:pt idx="40">
                <c:v>45649</c:v>
              </c:pt>
              <c:pt idx="41">
                <c:v>45650</c:v>
              </c:pt>
              <c:pt idx="42">
                <c:v>45651</c:v>
              </c:pt>
              <c:pt idx="43">
                <c:v>45652</c:v>
              </c:pt>
              <c:pt idx="44">
                <c:v>45653</c:v>
              </c:pt>
              <c:pt idx="45">
                <c:v>45656</c:v>
              </c:pt>
              <c:pt idx="46">
                <c:v>45657</c:v>
              </c:pt>
              <c:pt idx="47">
                <c:v>45658</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45677</c:v>
              </c:pt>
              <c:pt idx="61">
                <c:v>45678</c:v>
              </c:pt>
              <c:pt idx="62">
                <c:v>45679</c:v>
              </c:pt>
              <c:pt idx="63">
                <c:v>45680</c:v>
              </c:pt>
              <c:pt idx="64">
                <c:v>45681</c:v>
              </c:pt>
              <c:pt idx="65">
                <c:v>45684</c:v>
              </c:pt>
              <c:pt idx="66">
                <c:v>45685</c:v>
              </c:pt>
              <c:pt idx="67">
                <c:v>45686</c:v>
              </c:pt>
              <c:pt idx="68">
                <c:v>45687</c:v>
              </c:pt>
              <c:pt idx="69">
                <c:v>45688</c:v>
              </c:pt>
            </c:numLit>
          </c:cat>
          <c:val>
            <c:numLit>
              <c:formatCode>0.0%</c:formatCode>
              <c:ptCount val="71"/>
              <c:pt idx="0">
                <c:v>0</c:v>
              </c:pt>
              <c:pt idx="1">
                <c:v>2.5909299125452812E-3</c:v>
              </c:pt>
              <c:pt idx="2">
                <c:v>-1.8366146887723866E-3</c:v>
              </c:pt>
              <c:pt idx="3">
                <c:v>-4.1400980589807457E-3</c:v>
              </c:pt>
              <c:pt idx="4">
                <c:v>-4.1931110919651848E-3</c:v>
              </c:pt>
              <c:pt idx="5">
                <c:v>-1.8965077114978524E-3</c:v>
              </c:pt>
              <c:pt idx="6">
                <c:v>-5.1317015596337168E-3</c:v>
              </c:pt>
              <c:pt idx="7">
                <c:v>2.2218941142744253E-3</c:v>
              </c:pt>
              <c:pt idx="8">
                <c:v>3.8122565561307109E-3</c:v>
              </c:pt>
              <c:pt idx="9">
                <c:v>3.9191390523576342E-3</c:v>
              </c:pt>
              <c:pt idx="10">
                <c:v>3.7228452371715903E-3</c:v>
              </c:pt>
              <c:pt idx="11">
                <c:v>-2.1353661105116828E-5</c:v>
              </c:pt>
              <c:pt idx="12">
                <c:v>-1.0152581043852527E-2</c:v>
              </c:pt>
              <c:pt idx="13">
                <c:v>-2.2293650408936938E-2</c:v>
              </c:pt>
              <c:pt idx="14">
                <c:v>-2.2241579449236659E-2</c:v>
              </c:pt>
              <c:pt idx="15">
                <c:v>-1.8022147400668431E-2</c:v>
              </c:pt>
              <c:pt idx="16">
                <c:v>-1.5094297824535752E-2</c:v>
              </c:pt>
              <c:pt idx="17">
                <c:v>-1.5243573618545225E-2</c:v>
              </c:pt>
              <c:pt idx="18">
                <c:v>-1.8514252227047057E-2</c:v>
              </c:pt>
              <c:pt idx="19">
                <c:v>-1.8488131104170913E-2</c:v>
              </c:pt>
              <c:pt idx="20">
                <c:v>-2.3736135892872268E-2</c:v>
              </c:pt>
              <c:pt idx="21">
                <c:v>-2.6527242104441018E-2</c:v>
              </c:pt>
              <c:pt idx="22">
                <c:v>-4.0790145981963288E-2</c:v>
              </c:pt>
              <c:pt idx="23">
                <c:v>-3.5487558038137634E-2</c:v>
              </c:pt>
              <c:pt idx="24">
                <c:v>-3.5667265653989366E-2</c:v>
              </c:pt>
              <c:pt idx="25">
                <c:v>-2.9852018557587678E-2</c:v>
              </c:pt>
              <c:pt idx="26">
                <c:v>-2.3857834632566632E-2</c:v>
              </c:pt>
              <c:pt idx="27">
                <c:v>-1.8831645280746767E-2</c:v>
              </c:pt>
              <c:pt idx="28">
                <c:v>-1.3213833906542072E-2</c:v>
              </c:pt>
              <c:pt idx="29">
                <c:v>-1.3266361629046819E-2</c:v>
              </c:pt>
              <c:pt idx="30">
                <c:v>6.9756244532759304E-4</c:v>
              </c:pt>
              <c:pt idx="31">
                <c:v>1.0139591851602736E-2</c:v>
              </c:pt>
              <c:pt idx="32">
                <c:v>6.2529400537072455E-3</c:v>
              </c:pt>
              <c:pt idx="33">
                <c:v>1.0677116029342848E-3</c:v>
              </c:pt>
              <c:pt idx="34">
                <c:v>1.2275785844704235E-3</c:v>
              </c:pt>
              <c:pt idx="35">
                <c:v>5.6781326120525222E-5</c:v>
              </c:pt>
              <c:pt idx="36">
                <c:v>-1.2883051993138883E-2</c:v>
              </c:pt>
              <c:pt idx="37">
                <c:v>-1.2371706033625474E-2</c:v>
              </c:pt>
              <c:pt idx="38">
                <c:v>-1.9168479301308272E-2</c:v>
              </c:pt>
              <c:pt idx="39">
                <c:v>-1.8672349252716214E-2</c:v>
              </c:pt>
              <c:pt idx="40">
                <c:v>-1.1916284969974433E-2</c:v>
              </c:pt>
              <c:pt idx="41">
                <c:v>-1.3593261058612804E-2</c:v>
              </c:pt>
              <c:pt idx="42">
                <c:v>-1.5419712774987548E-2</c:v>
              </c:pt>
              <c:pt idx="43">
                <c:v>-1.8141077015861318E-2</c:v>
              </c:pt>
              <c:pt idx="44">
                <c:v>-1.8036506881331515E-2</c:v>
              </c:pt>
              <c:pt idx="45">
                <c:v>-7.9151569942289557E-3</c:v>
              </c:pt>
              <c:pt idx="46">
                <c:v>-5.9453674003019374E-3</c:v>
              </c:pt>
              <c:pt idx="47">
                <c:v>-2.4866452547683826E-3</c:v>
              </c:pt>
              <c:pt idx="48">
                <c:v>-4.1108652395005496E-4</c:v>
              </c:pt>
              <c:pt idx="49">
                <c:v>-2.5136228079025713E-4</c:v>
              </c:pt>
              <c:pt idx="50">
                <c:v>-3.6972950678011429E-3</c:v>
              </c:pt>
              <c:pt idx="51">
                <c:v>-1.6082618342532218E-3</c:v>
              </c:pt>
              <c:pt idx="52">
                <c:v>-6.4053560919968833E-3</c:v>
              </c:pt>
              <c:pt idx="53">
                <c:v>-4.3571174864160955E-3</c:v>
              </c:pt>
              <c:pt idx="54">
                <c:v>-4.3571174864160955E-3</c:v>
              </c:pt>
              <c:pt idx="55">
                <c:v>-4.2257125371284454E-3</c:v>
              </c:pt>
              <c:pt idx="56">
                <c:v>1.4386030000979044E-3</c:v>
              </c:pt>
              <c:pt idx="57">
                <c:v>7.6484931594915651E-3</c:v>
              </c:pt>
              <c:pt idx="58">
                <c:v>1.3794779098374121E-2</c:v>
              </c:pt>
              <c:pt idx="59">
                <c:v>1.3659662951300833E-2</c:v>
              </c:pt>
              <c:pt idx="60">
                <c:v>2.3159358661630325E-2</c:v>
              </c:pt>
              <c:pt idx="61">
                <c:v>2.1880337166315433E-2</c:v>
              </c:pt>
              <c:pt idx="62">
                <c:v>1.9237421937095656E-2</c:v>
              </c:pt>
              <c:pt idx="63">
                <c:v>1.8332060963446306E-2</c:v>
              </c:pt>
              <c:pt idx="64">
                <c:v>1.8332060963446306E-2</c:v>
              </c:pt>
              <c:pt idx="65">
                <c:v>1.5157102710139148E-2</c:v>
              </c:pt>
              <c:pt idx="66">
                <c:v>1.9143442990092741E-2</c:v>
              </c:pt>
              <c:pt idx="67">
                <c:v>2.1999666448961896E-2</c:v>
              </c:pt>
              <c:pt idx="68">
                <c:v>1.9163826030238473E-2</c:v>
              </c:pt>
              <c:pt idx="69">
                <c:v>1.9109499804191632E-2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45593</c:v>
              </c:pt>
              <c:pt idx="1">
                <c:v>45594</c:v>
              </c:pt>
              <c:pt idx="2">
                <c:v>45595</c:v>
              </c:pt>
              <c:pt idx="3">
                <c:v>45596</c:v>
              </c:pt>
              <c:pt idx="4">
                <c:v>45597</c:v>
              </c:pt>
              <c:pt idx="5">
                <c:v>45600</c:v>
              </c:pt>
              <c:pt idx="6">
                <c:v>45601</c:v>
              </c:pt>
              <c:pt idx="7">
                <c:v>45602</c:v>
              </c:pt>
              <c:pt idx="8">
                <c:v>45603</c:v>
              </c:pt>
              <c:pt idx="9">
                <c:v>45604</c:v>
              </c:pt>
              <c:pt idx="10">
                <c:v>45607</c:v>
              </c:pt>
              <c:pt idx="11">
                <c:v>45608</c:v>
              </c:pt>
              <c:pt idx="12">
                <c:v>45609</c:v>
              </c:pt>
              <c:pt idx="13">
                <c:v>45610</c:v>
              </c:pt>
              <c:pt idx="14">
                <c:v>45611</c:v>
              </c:pt>
              <c:pt idx="15">
                <c:v>45614</c:v>
              </c:pt>
              <c:pt idx="16">
                <c:v>45615</c:v>
              </c:pt>
              <c:pt idx="17">
                <c:v>45616</c:v>
              </c:pt>
              <c:pt idx="18">
                <c:v>45617</c:v>
              </c:pt>
              <c:pt idx="19">
                <c:v>45618</c:v>
              </c:pt>
              <c:pt idx="20">
                <c:v>45621</c:v>
              </c:pt>
              <c:pt idx="21">
                <c:v>45622</c:v>
              </c:pt>
              <c:pt idx="22">
                <c:v>45623</c:v>
              </c:pt>
              <c:pt idx="23">
                <c:v>45624</c:v>
              </c:pt>
              <c:pt idx="24">
                <c:v>45625</c:v>
              </c:pt>
              <c:pt idx="25">
                <c:v>45628</c:v>
              </c:pt>
              <c:pt idx="26">
                <c:v>45629</c:v>
              </c:pt>
              <c:pt idx="27">
                <c:v>45630</c:v>
              </c:pt>
              <c:pt idx="28">
                <c:v>45631</c:v>
              </c:pt>
              <c:pt idx="29">
                <c:v>45632</c:v>
              </c:pt>
              <c:pt idx="30">
                <c:v>45635</c:v>
              </c:pt>
              <c:pt idx="31">
                <c:v>45636</c:v>
              </c:pt>
              <c:pt idx="32">
                <c:v>45637</c:v>
              </c:pt>
              <c:pt idx="33">
                <c:v>45638</c:v>
              </c:pt>
              <c:pt idx="34">
                <c:v>45639</c:v>
              </c:pt>
              <c:pt idx="35">
                <c:v>45642</c:v>
              </c:pt>
              <c:pt idx="36">
                <c:v>45643</c:v>
              </c:pt>
              <c:pt idx="37">
                <c:v>45644</c:v>
              </c:pt>
              <c:pt idx="38">
                <c:v>45645</c:v>
              </c:pt>
              <c:pt idx="39">
                <c:v>45646</c:v>
              </c:pt>
              <c:pt idx="40">
                <c:v>45649</c:v>
              </c:pt>
              <c:pt idx="41">
                <c:v>45650</c:v>
              </c:pt>
              <c:pt idx="42">
                <c:v>45651</c:v>
              </c:pt>
              <c:pt idx="43">
                <c:v>45652</c:v>
              </c:pt>
              <c:pt idx="44">
                <c:v>45653</c:v>
              </c:pt>
              <c:pt idx="45">
                <c:v>45656</c:v>
              </c:pt>
              <c:pt idx="46">
                <c:v>45657</c:v>
              </c:pt>
              <c:pt idx="47">
                <c:v>45658</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45677</c:v>
              </c:pt>
              <c:pt idx="61">
                <c:v>45678</c:v>
              </c:pt>
              <c:pt idx="62">
                <c:v>45679</c:v>
              </c:pt>
              <c:pt idx="63">
                <c:v>45680</c:v>
              </c:pt>
              <c:pt idx="64">
                <c:v>45681</c:v>
              </c:pt>
              <c:pt idx="65">
                <c:v>45684</c:v>
              </c:pt>
              <c:pt idx="66">
                <c:v>45685</c:v>
              </c:pt>
              <c:pt idx="67">
                <c:v>45686</c:v>
              </c:pt>
              <c:pt idx="68">
                <c:v>45687</c:v>
              </c:pt>
              <c:pt idx="69">
                <c:v>45688</c:v>
              </c:pt>
            </c:numLit>
          </c:cat>
          <c:val>
            <c:numLit>
              <c:formatCode>0.0%</c:formatCode>
              <c:ptCount val="71"/>
              <c:pt idx="0">
                <c:v>0</c:v>
              </c:pt>
              <c:pt idx="1">
                <c:v>1.7764285285588599E-3</c:v>
              </c:pt>
              <c:pt idx="2">
                <c:v>1.4165026636125955E-3</c:v>
              </c:pt>
              <c:pt idx="3">
                <c:v>-5.8887024663610843E-3</c:v>
              </c:pt>
              <c:pt idx="4">
                <c:v>6.4102276992423768E-3</c:v>
              </c:pt>
              <c:pt idx="5">
                <c:v>-3.3527389928346141E-3</c:v>
              </c:pt>
              <c:pt idx="6">
                <c:v>5.548483841406826E-3</c:v>
              </c:pt>
              <c:pt idx="7">
                <c:v>8.5988062787265562E-3</c:v>
              </c:pt>
              <c:pt idx="8">
                <c:v>7.0320806993562357E-3</c:v>
              </c:pt>
              <c:pt idx="9">
                <c:v>1.0761048819312391E-2</c:v>
              </c:pt>
              <c:pt idx="10">
                <c:v>1.410886100214892E-2</c:v>
              </c:pt>
              <c:pt idx="11">
                <c:v>1.8644034394508457E-2</c:v>
              </c:pt>
              <c:pt idx="12">
                <c:v>2.2258969257601402E-2</c:v>
              </c:pt>
              <c:pt idx="13">
                <c:v>1.7976048537140521E-2</c:v>
              </c:pt>
              <c:pt idx="14">
                <c:v>1.4913095550553201E-2</c:v>
              </c:pt>
              <c:pt idx="15">
                <c:v>2.3794163252984557E-2</c:v>
              </c:pt>
              <c:pt idx="16">
                <c:v>2.9792061744574383E-2</c:v>
              </c:pt>
              <c:pt idx="17">
                <c:v>3.5829105981057596E-2</c:v>
              </c:pt>
              <c:pt idx="18">
                <c:v>1.4251021865182789E-2</c:v>
              </c:pt>
              <c:pt idx="19">
                <c:v>5.1349005366638778E-3</c:v>
              </c:pt>
              <c:pt idx="20">
                <c:v>1.5075680280487669E-2</c:v>
              </c:pt>
              <c:pt idx="21">
                <c:v>3.3428943306749392E-2</c:v>
              </c:pt>
              <c:pt idx="22">
                <c:v>2.4504519676335379E-2</c:v>
              </c:pt>
              <c:pt idx="23">
                <c:v>1.8131287841259836E-2</c:v>
              </c:pt>
              <c:pt idx="24">
                <c:v>1.2074894678238968E-2</c:v>
              </c:pt>
              <c:pt idx="25">
                <c:v>1.2074894678238968E-2</c:v>
              </c:pt>
              <c:pt idx="26">
                <c:v>1.2047394120613619E-2</c:v>
              </c:pt>
              <c:pt idx="27">
                <c:v>1.705697452660071E-2</c:v>
              </c:pt>
              <c:pt idx="28">
                <c:v>1.9086641089057776E-2</c:v>
              </c:pt>
              <c:pt idx="29">
                <c:v>2.0404159660892152E-2</c:v>
              </c:pt>
              <c:pt idx="30">
                <c:v>1.361134277071252E-2</c:v>
              </c:pt>
              <c:pt idx="31">
                <c:v>8.0091119111453946E-3</c:v>
              </c:pt>
              <c:pt idx="32">
                <c:v>1.2878143864643476E-2</c:v>
              </c:pt>
              <c:pt idx="33">
                <c:v>1.6661575629668635E-2</c:v>
              </c:pt>
              <c:pt idx="34">
                <c:v>1.7643712808183221E-2</c:v>
              </c:pt>
              <c:pt idx="35">
                <c:v>6.1867028085504261E-2</c:v>
              </c:pt>
              <c:pt idx="36">
                <c:v>8.6337597562035073E-2</c:v>
              </c:pt>
              <c:pt idx="37">
                <c:v>7.7467458419963053E-2</c:v>
              </c:pt>
              <c:pt idx="38">
                <c:v>8.1718130929527844E-2</c:v>
              </c:pt>
              <c:pt idx="39">
                <c:v>8.3428540204113277E-2</c:v>
              </c:pt>
              <c:pt idx="40">
                <c:v>9.1635172406997478E-2</c:v>
              </c:pt>
              <c:pt idx="41">
                <c:v>9.725693134982949E-2</c:v>
              </c:pt>
              <c:pt idx="42">
                <c:v>0.10383063956264249</c:v>
              </c:pt>
              <c:pt idx="43">
                <c:v>0.10476915207808357</c:v>
              </c:pt>
              <c:pt idx="44">
                <c:v>9.8248922148340023E-2</c:v>
              </c:pt>
              <c:pt idx="45">
                <c:v>0.10102208912868016</c:v>
              </c:pt>
              <c:pt idx="46">
                <c:v>0.10439722271241503</c:v>
              </c:pt>
              <c:pt idx="47">
                <c:v>0.10439722271241503</c:v>
              </c:pt>
              <c:pt idx="48">
                <c:v>9.0738851300812051E-2</c:v>
              </c:pt>
              <c:pt idx="49">
                <c:v>8.4645372695260734E-2</c:v>
              </c:pt>
              <c:pt idx="50">
                <c:v>0.10500760968198786</c:v>
              </c:pt>
              <c:pt idx="51">
                <c:v>0.11690487046520714</c:v>
              </c:pt>
              <c:pt idx="52">
                <c:v>0.12285054477081814</c:v>
              </c:pt>
              <c:pt idx="53">
                <c:v>0.12093562809213321</c:v>
              </c:pt>
              <c:pt idx="54">
                <c:v>0.12929991821495412</c:v>
              </c:pt>
              <c:pt idx="55">
                <c:v>0.12027507723894404</c:v>
              </c:pt>
              <c:pt idx="56">
                <c:v>0.12351700779600483</c:v>
              </c:pt>
              <c:pt idx="57">
                <c:v>0.12867788605811303</c:v>
              </c:pt>
              <c:pt idx="58">
                <c:v>0.12969424217152281</c:v>
              </c:pt>
              <c:pt idx="59">
                <c:v>0.12857245232415537</c:v>
              </c:pt>
              <c:pt idx="60">
                <c:v>0.13042573908868338</c:v>
              </c:pt>
              <c:pt idx="61">
                <c:v>0.13671870870997305</c:v>
              </c:pt>
              <c:pt idx="62">
                <c:v>0.14459775283717069</c:v>
              </c:pt>
              <c:pt idx="63">
                <c:v>0.15487839289249439</c:v>
              </c:pt>
              <c:pt idx="64">
                <c:v>0.15390870710652038</c:v>
              </c:pt>
              <c:pt idx="65">
                <c:v>0.14837858682965144</c:v>
              </c:pt>
              <c:pt idx="66">
                <c:v>0.14955896092681353</c:v>
              </c:pt>
              <c:pt idx="67">
                <c:v>0.14870160640879448</c:v>
              </c:pt>
              <c:pt idx="68">
                <c:v>0.15912216786806166</c:v>
              </c:pt>
              <c:pt idx="69">
                <c:v>0.15959012523951022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45593</c:v>
              </c:pt>
              <c:pt idx="1">
                <c:v>45594</c:v>
              </c:pt>
              <c:pt idx="2">
                <c:v>45595</c:v>
              </c:pt>
              <c:pt idx="3">
                <c:v>45596</c:v>
              </c:pt>
              <c:pt idx="4">
                <c:v>45597</c:v>
              </c:pt>
              <c:pt idx="5">
                <c:v>45600</c:v>
              </c:pt>
              <c:pt idx="6">
                <c:v>45601</c:v>
              </c:pt>
              <c:pt idx="7">
                <c:v>45602</c:v>
              </c:pt>
              <c:pt idx="8">
                <c:v>45603</c:v>
              </c:pt>
              <c:pt idx="9">
                <c:v>45604</c:v>
              </c:pt>
              <c:pt idx="10">
                <c:v>45607</c:v>
              </c:pt>
              <c:pt idx="11">
                <c:v>45608</c:v>
              </c:pt>
              <c:pt idx="12">
                <c:v>45609</c:v>
              </c:pt>
              <c:pt idx="13">
                <c:v>45610</c:v>
              </c:pt>
              <c:pt idx="14">
                <c:v>45611</c:v>
              </c:pt>
              <c:pt idx="15">
                <c:v>45614</c:v>
              </c:pt>
              <c:pt idx="16">
                <c:v>45615</c:v>
              </c:pt>
              <c:pt idx="17">
                <c:v>45616</c:v>
              </c:pt>
              <c:pt idx="18">
                <c:v>45617</c:v>
              </c:pt>
              <c:pt idx="19">
                <c:v>45618</c:v>
              </c:pt>
              <c:pt idx="20">
                <c:v>45621</c:v>
              </c:pt>
              <c:pt idx="21">
                <c:v>45622</c:v>
              </c:pt>
              <c:pt idx="22">
                <c:v>45623</c:v>
              </c:pt>
              <c:pt idx="23">
                <c:v>45624</c:v>
              </c:pt>
              <c:pt idx="24">
                <c:v>45625</c:v>
              </c:pt>
              <c:pt idx="25">
                <c:v>45628</c:v>
              </c:pt>
              <c:pt idx="26">
                <c:v>45629</c:v>
              </c:pt>
              <c:pt idx="27">
                <c:v>45630</c:v>
              </c:pt>
              <c:pt idx="28">
                <c:v>45631</c:v>
              </c:pt>
              <c:pt idx="29">
                <c:v>45632</c:v>
              </c:pt>
              <c:pt idx="30">
                <c:v>45635</c:v>
              </c:pt>
              <c:pt idx="31">
                <c:v>45636</c:v>
              </c:pt>
              <c:pt idx="32">
                <c:v>45637</c:v>
              </c:pt>
              <c:pt idx="33">
                <c:v>45638</c:v>
              </c:pt>
              <c:pt idx="34">
                <c:v>45639</c:v>
              </c:pt>
              <c:pt idx="35">
                <c:v>45642</c:v>
              </c:pt>
              <c:pt idx="36">
                <c:v>45643</c:v>
              </c:pt>
              <c:pt idx="37">
                <c:v>45644</c:v>
              </c:pt>
              <c:pt idx="38">
                <c:v>45645</c:v>
              </c:pt>
              <c:pt idx="39">
                <c:v>45646</c:v>
              </c:pt>
              <c:pt idx="40">
                <c:v>45649</c:v>
              </c:pt>
              <c:pt idx="41">
                <c:v>45650</c:v>
              </c:pt>
              <c:pt idx="42">
                <c:v>45651</c:v>
              </c:pt>
              <c:pt idx="43">
                <c:v>45652</c:v>
              </c:pt>
              <c:pt idx="44">
                <c:v>45653</c:v>
              </c:pt>
              <c:pt idx="45">
                <c:v>45656</c:v>
              </c:pt>
              <c:pt idx="46">
                <c:v>45657</c:v>
              </c:pt>
              <c:pt idx="47">
                <c:v>45658</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45677</c:v>
              </c:pt>
              <c:pt idx="61">
                <c:v>45678</c:v>
              </c:pt>
              <c:pt idx="62">
                <c:v>45679</c:v>
              </c:pt>
              <c:pt idx="63">
                <c:v>45680</c:v>
              </c:pt>
              <c:pt idx="64">
                <c:v>45681</c:v>
              </c:pt>
              <c:pt idx="65">
                <c:v>45684</c:v>
              </c:pt>
              <c:pt idx="66">
                <c:v>45685</c:v>
              </c:pt>
              <c:pt idx="67">
                <c:v>45686</c:v>
              </c:pt>
              <c:pt idx="68">
                <c:v>45687</c:v>
              </c:pt>
              <c:pt idx="69">
                <c:v>45688</c:v>
              </c:pt>
            </c:numLit>
          </c:cat>
          <c:val>
            <c:numLit>
              <c:formatCode>0.0%</c:formatCode>
              <c:ptCount val="71"/>
              <c:pt idx="0">
                <c:v>0</c:v>
              </c:pt>
              <c:pt idx="1">
                <c:v>3.0525720746183982E-3</c:v>
              </c:pt>
              <c:pt idx="2">
                <c:v>-4.381006218203698E-4</c:v>
              </c:pt>
              <c:pt idx="3">
                <c:v>-2.6286037309214416E-3</c:v>
              </c:pt>
              <c:pt idx="4">
                <c:v>-6.9248162803847713E-4</c:v>
              </c:pt>
              <c:pt idx="5">
                <c:v>-4.0983606557387642E-4</c:v>
              </c:pt>
              <c:pt idx="6">
                <c:v>-2.6851328434152055E-4</c:v>
              </c:pt>
              <c:pt idx="7">
                <c:v>6.2605992085924544E-3</c:v>
              </c:pt>
              <c:pt idx="8">
                <c:v>8.4228377614470329E-3</c:v>
              </c:pt>
              <c:pt idx="9">
                <c:v>9.0587902769925233E-3</c:v>
              </c:pt>
              <c:pt idx="10">
                <c:v>1.3058224985867728E-2</c:v>
              </c:pt>
              <c:pt idx="11">
                <c:v>8.7761447145278115E-3</c:v>
              </c:pt>
              <c:pt idx="12">
                <c:v>2.5720746184283438E-3</c:v>
              </c:pt>
              <c:pt idx="13">
                <c:v>-5.7235726399096354E-3</c:v>
              </c:pt>
              <c:pt idx="14">
                <c:v>-5.9496890898813604E-3</c:v>
              </c:pt>
              <c:pt idx="15">
                <c:v>-7.4901074053135286E-4</c:v>
              </c:pt>
              <c:pt idx="16">
                <c:v>3.0808366308647805E-3</c:v>
              </c:pt>
              <c:pt idx="17">
                <c:v>3.9005087620125334E-3</c:v>
              </c:pt>
              <c:pt idx="18">
                <c:v>-1.8513284341437064E-3</c:v>
              </c:pt>
              <c:pt idx="19">
                <c:v>-3.3352176370831099E-3</c:v>
              </c:pt>
              <c:pt idx="20">
                <c:v>-6.3877897117015081E-3</c:v>
              </c:pt>
              <c:pt idx="21">
                <c:v>-5.0169587337479671E-3</c:v>
              </c:pt>
              <c:pt idx="22">
                <c:v>-1.6351045788581153E-2</c:v>
              </c:pt>
              <c:pt idx="23">
                <c:v>-1.3397399660825315E-2</c:v>
              </c:pt>
              <c:pt idx="24">
                <c:v>-1.43442622950819E-2</c:v>
              </c:pt>
              <c:pt idx="25">
                <c:v>-1.1249293386093928E-2</c:v>
              </c:pt>
              <c:pt idx="26">
                <c:v>-8.2108535895987211E-3</c:v>
              </c:pt>
              <c:pt idx="27">
                <c:v>-4.5788581119277083E-3</c:v>
              </c:pt>
              <c:pt idx="28">
                <c:v>3.2504239683439629E-4</c:v>
              </c:pt>
              <c:pt idx="29">
                <c:v>4.3810062182014775E-4</c:v>
              </c:pt>
              <c:pt idx="30">
                <c:v>9.949123798756343E-3</c:v>
              </c:pt>
              <c:pt idx="31">
                <c:v>1.5121537591859635E-2</c:v>
              </c:pt>
              <c:pt idx="32">
                <c:v>1.353872244205756E-2</c:v>
              </c:pt>
              <c:pt idx="33">
                <c:v>1.064160542679482E-2</c:v>
              </c:pt>
              <c:pt idx="34">
                <c:v>1.0768795929903874E-2</c:v>
              </c:pt>
              <c:pt idx="35">
                <c:v>1.659129451667618E-2</c:v>
              </c:pt>
              <c:pt idx="36">
                <c:v>1.1065573770491666E-2</c:v>
              </c:pt>
              <c:pt idx="37">
                <c:v>1.0019785189372632E-2</c:v>
              </c:pt>
              <c:pt idx="38">
                <c:v>4.2962125494629966E-3</c:v>
              </c:pt>
              <c:pt idx="39">
                <c:v>5.1441492368569097E-3</c:v>
              </c:pt>
              <c:pt idx="40">
                <c:v>1.3397399660825426E-2</c:v>
              </c:pt>
              <c:pt idx="41">
                <c:v>1.3835500282645574E-2</c:v>
              </c:pt>
              <c:pt idx="42">
                <c:v>1.3001695873374741E-2</c:v>
              </c:pt>
              <c:pt idx="43">
                <c:v>1.0924250989259532E-2</c:v>
              </c:pt>
              <c:pt idx="44">
                <c:v>9.9632560768794232E-3</c:v>
              </c:pt>
              <c:pt idx="45">
                <c:v>1.8951384963256102E-2</c:v>
              </c:pt>
              <c:pt idx="46">
                <c:v>2.20039570378745E-2</c:v>
              </c:pt>
              <c:pt idx="47">
                <c:v>2.4646693046919133E-2</c:v>
              </c:pt>
              <c:pt idx="48">
                <c:v>2.625777275296759E-2</c:v>
              </c:pt>
              <c:pt idx="49">
                <c:v>2.552289429055965E-2</c:v>
              </c:pt>
              <c:pt idx="50">
                <c:v>2.5211984171848556E-2</c:v>
              </c:pt>
              <c:pt idx="51">
                <c:v>2.796777840587894E-2</c:v>
              </c:pt>
              <c:pt idx="52">
                <c:v>2.5720746184284771E-2</c:v>
              </c:pt>
              <c:pt idx="53">
                <c:v>2.7148106274731409E-2</c:v>
              </c:pt>
              <c:pt idx="54">
                <c:v>2.8391746749576008E-2</c:v>
              </c:pt>
              <c:pt idx="55">
                <c:v>2.3572639909553272E-2</c:v>
              </c:pt>
              <c:pt idx="56">
                <c:v>2.9988694177501385E-2</c:v>
              </c:pt>
              <c:pt idx="57">
                <c:v>3.5288298473713953E-2</c:v>
              </c:pt>
              <c:pt idx="58">
                <c:v>3.9867156585641439E-2</c:v>
              </c:pt>
              <c:pt idx="59">
                <c:v>3.9683436970039399E-2</c:v>
              </c:pt>
              <c:pt idx="60">
                <c:v>4.4997173544375491E-2</c:v>
              </c:pt>
              <c:pt idx="61">
                <c:v>4.6269078575466471E-2</c:v>
              </c:pt>
              <c:pt idx="62">
                <c:v>4.8360655737704983E-2</c:v>
              </c:pt>
              <c:pt idx="63">
                <c:v>4.8713962690785761E-2</c:v>
              </c:pt>
              <c:pt idx="64">
                <c:v>4.8685698134539157E-2</c:v>
              </c:pt>
              <c:pt idx="65">
                <c:v>4.8798756359525131E-2</c:v>
              </c:pt>
              <c:pt idx="66">
                <c:v>5.0466365178066575E-2</c:v>
              </c:pt>
              <c:pt idx="67">
                <c:v>5.4607122668174135E-2</c:v>
              </c:pt>
              <c:pt idx="68">
                <c:v>5.3109101187111207E-2</c:v>
              </c:pt>
              <c:pt idx="69">
                <c:v>5.3208027133973879E-2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45593</c:v>
              </c:pt>
              <c:pt idx="1">
                <c:v>45594</c:v>
              </c:pt>
              <c:pt idx="2">
                <c:v>45595</c:v>
              </c:pt>
              <c:pt idx="3">
                <c:v>45596</c:v>
              </c:pt>
              <c:pt idx="4">
                <c:v>45597</c:v>
              </c:pt>
              <c:pt idx="5">
                <c:v>45600</c:v>
              </c:pt>
              <c:pt idx="6">
                <c:v>45601</c:v>
              </c:pt>
              <c:pt idx="7">
                <c:v>45602</c:v>
              </c:pt>
              <c:pt idx="8">
                <c:v>45603</c:v>
              </c:pt>
              <c:pt idx="9">
                <c:v>45604</c:v>
              </c:pt>
              <c:pt idx="10">
                <c:v>45607</c:v>
              </c:pt>
              <c:pt idx="11">
                <c:v>45608</c:v>
              </c:pt>
              <c:pt idx="12">
                <c:v>45609</c:v>
              </c:pt>
              <c:pt idx="13">
                <c:v>45610</c:v>
              </c:pt>
              <c:pt idx="14">
                <c:v>45611</c:v>
              </c:pt>
              <c:pt idx="15">
                <c:v>45614</c:v>
              </c:pt>
              <c:pt idx="16">
                <c:v>45615</c:v>
              </c:pt>
              <c:pt idx="17">
                <c:v>45616</c:v>
              </c:pt>
              <c:pt idx="18">
                <c:v>45617</c:v>
              </c:pt>
              <c:pt idx="19">
                <c:v>45618</c:v>
              </c:pt>
              <c:pt idx="20">
                <c:v>45621</c:v>
              </c:pt>
              <c:pt idx="21">
                <c:v>45622</c:v>
              </c:pt>
              <c:pt idx="22">
                <c:v>45623</c:v>
              </c:pt>
              <c:pt idx="23">
                <c:v>45624</c:v>
              </c:pt>
              <c:pt idx="24">
                <c:v>45625</c:v>
              </c:pt>
              <c:pt idx="25">
                <c:v>45628</c:v>
              </c:pt>
              <c:pt idx="26">
                <c:v>45629</c:v>
              </c:pt>
              <c:pt idx="27">
                <c:v>45630</c:v>
              </c:pt>
              <c:pt idx="28">
                <c:v>45631</c:v>
              </c:pt>
              <c:pt idx="29">
                <c:v>45632</c:v>
              </c:pt>
              <c:pt idx="30">
                <c:v>45635</c:v>
              </c:pt>
              <c:pt idx="31">
                <c:v>45636</c:v>
              </c:pt>
              <c:pt idx="32">
                <c:v>45637</c:v>
              </c:pt>
              <c:pt idx="33">
                <c:v>45638</c:v>
              </c:pt>
              <c:pt idx="34">
                <c:v>45639</c:v>
              </c:pt>
              <c:pt idx="35">
                <c:v>45642</c:v>
              </c:pt>
              <c:pt idx="36">
                <c:v>45643</c:v>
              </c:pt>
              <c:pt idx="37">
                <c:v>45644</c:v>
              </c:pt>
              <c:pt idx="38">
                <c:v>45645</c:v>
              </c:pt>
              <c:pt idx="39">
                <c:v>45646</c:v>
              </c:pt>
              <c:pt idx="40">
                <c:v>45649</c:v>
              </c:pt>
              <c:pt idx="41">
                <c:v>45650</c:v>
              </c:pt>
              <c:pt idx="42">
                <c:v>45651</c:v>
              </c:pt>
              <c:pt idx="43">
                <c:v>45652</c:v>
              </c:pt>
              <c:pt idx="44">
                <c:v>45653</c:v>
              </c:pt>
              <c:pt idx="45">
                <c:v>45656</c:v>
              </c:pt>
              <c:pt idx="46">
                <c:v>45657</c:v>
              </c:pt>
              <c:pt idx="47">
                <c:v>45658</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45677</c:v>
              </c:pt>
              <c:pt idx="61">
                <c:v>45678</c:v>
              </c:pt>
              <c:pt idx="62">
                <c:v>45679</c:v>
              </c:pt>
              <c:pt idx="63">
                <c:v>45680</c:v>
              </c:pt>
              <c:pt idx="64">
                <c:v>45681</c:v>
              </c:pt>
              <c:pt idx="65">
                <c:v>45684</c:v>
              </c:pt>
              <c:pt idx="66">
                <c:v>45685</c:v>
              </c:pt>
              <c:pt idx="67">
                <c:v>45686</c:v>
              </c:pt>
              <c:pt idx="68">
                <c:v>45687</c:v>
              </c:pt>
              <c:pt idx="69">
                <c:v>45688</c:v>
              </c:pt>
            </c:numLit>
          </c:cat>
          <c:val>
            <c:numLit>
              <c:formatCode>0.0%</c:formatCode>
              <c:ptCount val="71"/>
              <c:pt idx="0">
                <c:v>0</c:v>
              </c:pt>
              <c:pt idx="1">
                <c:v>-1.2918080039369118E-3</c:v>
              </c:pt>
              <c:pt idx="2">
                <c:v>-1.0044466316326051E-2</c:v>
              </c:pt>
              <c:pt idx="3">
                <c:v>-1.6187145192189445E-2</c:v>
              </c:pt>
              <c:pt idx="4">
                <c:v>-1.3761709756226259E-2</c:v>
              </c:pt>
              <c:pt idx="5">
                <c:v>-7.1357013550803483E-3</c:v>
              </c:pt>
              <c:pt idx="6">
                <c:v>1.0281737174191452E-3</c:v>
              </c:pt>
              <c:pt idx="7">
                <c:v>-5.3342003972091101E-3</c:v>
              </c:pt>
              <c:pt idx="8">
                <c:v>2.2848304831537547E-3</c:v>
              </c:pt>
              <c:pt idx="9">
                <c:v>-2.0124083870853848E-3</c:v>
              </c:pt>
              <c:pt idx="10">
                <c:v>-1.0589310508462568E-2</c:v>
              </c:pt>
              <c:pt idx="11">
                <c:v>-3.0537638188305127E-2</c:v>
              </c:pt>
              <c:pt idx="12">
                <c:v>-3.8877269451816465E-2</c:v>
              </c:pt>
              <c:pt idx="13">
                <c:v>-4.7041144524315848E-2</c:v>
              </c:pt>
              <c:pt idx="14">
                <c:v>-4.6522663760831029E-2</c:v>
              </c:pt>
              <c:pt idx="15">
                <c:v>-4.2374817652951813E-2</c:v>
              </c:pt>
              <c:pt idx="16">
                <c:v>-3.7787581067543097E-2</c:v>
              </c:pt>
              <c:pt idx="17">
                <c:v>-3.8745452308557748E-2</c:v>
              </c:pt>
              <c:pt idx="18">
                <c:v>-4.6092061092852021E-2</c:v>
              </c:pt>
              <c:pt idx="19">
                <c:v>-4.452783099284674E-2</c:v>
              </c:pt>
              <c:pt idx="20">
                <c:v>-4.0195440884405187E-2</c:v>
              </c:pt>
              <c:pt idx="21">
                <c:v>-4.4826616517566809E-2</c:v>
              </c:pt>
              <c:pt idx="22">
                <c:v>-4.4255408896778481E-2</c:v>
              </c:pt>
              <c:pt idx="23">
                <c:v>-5.1224141870397366E-2</c:v>
              </c:pt>
              <c:pt idx="24">
                <c:v>-5.2173225301861414E-2</c:v>
              </c:pt>
              <c:pt idx="25">
                <c:v>-4.5301158233298722E-2</c:v>
              </c:pt>
              <c:pt idx="26">
                <c:v>-3.5520326203490549E-2</c:v>
              </c:pt>
              <c:pt idx="27">
                <c:v>-3.2910346766964915E-2</c:v>
              </c:pt>
              <c:pt idx="28">
                <c:v>-3.1328541047858538E-2</c:v>
              </c:pt>
              <c:pt idx="29">
                <c:v>-2.8876742183243542E-2</c:v>
              </c:pt>
              <c:pt idx="30">
                <c:v>-2.1002864825913625E-2</c:v>
              </c:pt>
              <c:pt idx="31">
                <c:v>-2.3050424451201312E-2</c:v>
              </c:pt>
              <c:pt idx="32">
                <c:v>-2.5932825983795316E-2</c:v>
              </c:pt>
              <c:pt idx="33">
                <c:v>-2.1969523876478547E-2</c:v>
              </c:pt>
              <c:pt idx="34">
                <c:v>-2.7180694939979322E-2</c:v>
              </c:pt>
              <c:pt idx="35">
                <c:v>-3.0520062569204032E-2</c:v>
              </c:pt>
              <c:pt idx="36">
                <c:v>-3.9316659929345965E-2</c:v>
              </c:pt>
              <c:pt idx="37">
                <c:v>-3.7462432114171329E-2</c:v>
              </c:pt>
              <c:pt idx="38">
                <c:v>-4.9369914055222619E-2</c:v>
              </c:pt>
              <c:pt idx="39">
                <c:v>-5.7727120937835052E-2</c:v>
              </c:pt>
              <c:pt idx="40">
                <c:v>-4.9202945673761378E-2</c:v>
              </c:pt>
              <c:pt idx="41">
                <c:v>-4.6531451570381632E-2</c:v>
              </c:pt>
              <c:pt idx="42">
                <c:v>-4.5766912139480254E-2</c:v>
              </c:pt>
              <c:pt idx="43">
                <c:v>-4.6795085856899288E-2</c:v>
              </c:pt>
              <c:pt idx="44">
                <c:v>-4.8394467195107094E-2</c:v>
              </c:pt>
              <c:pt idx="45">
                <c:v>-5.2322618064221227E-2</c:v>
              </c:pt>
              <c:pt idx="46">
                <c:v>-5.4888658452994066E-2</c:v>
              </c:pt>
              <c:pt idx="47">
                <c:v>-5.3974726259732542E-2</c:v>
              </c:pt>
              <c:pt idx="48">
                <c:v>-5.8825597131659024E-2</c:v>
              </c:pt>
              <c:pt idx="49">
                <c:v>-5.6883491220978244E-2</c:v>
              </c:pt>
              <c:pt idx="50">
                <c:v>-5.189201539624233E-2</c:v>
              </c:pt>
              <c:pt idx="51">
                <c:v>-5.0855053869272693E-2</c:v>
              </c:pt>
              <c:pt idx="52">
                <c:v>-5.9010141132221472E-2</c:v>
              </c:pt>
              <c:pt idx="53">
                <c:v>-6.2806474858076888E-2</c:v>
              </c:pt>
              <c:pt idx="54">
                <c:v>-7.1040652406981208E-2</c:v>
              </c:pt>
              <c:pt idx="55">
                <c:v>-8.6849921788495155E-2</c:v>
              </c:pt>
              <c:pt idx="56">
                <c:v>-7.4599715274970668E-2</c:v>
              </c:pt>
              <c:pt idx="57">
                <c:v>-7.2183067648557975E-2</c:v>
              </c:pt>
              <c:pt idx="58">
                <c:v>-6.2630718667065044E-2</c:v>
              </c:pt>
              <c:pt idx="59">
                <c:v>-5.9598924372111117E-2</c:v>
              </c:pt>
              <c:pt idx="60">
                <c:v>-5.0477178058597194E-2</c:v>
              </c:pt>
              <c:pt idx="61">
                <c:v>-4.9941121676011169E-2</c:v>
              </c:pt>
              <c:pt idx="62">
                <c:v>-4.8860221101288404E-2</c:v>
              </c:pt>
              <c:pt idx="63">
                <c:v>-4.9739002056347514E-2</c:v>
              </c:pt>
              <c:pt idx="64">
                <c:v>-4.2111183366434157E-2</c:v>
              </c:pt>
              <c:pt idx="65">
                <c:v>-4.4290560134980783E-2</c:v>
              </c:pt>
              <c:pt idx="66">
                <c:v>-4.2893298416436632E-2</c:v>
              </c:pt>
              <c:pt idx="67">
                <c:v>-4.0098774979348772E-2</c:v>
              </c:pt>
              <c:pt idx="68">
                <c:v>-3.7075768493945227E-2</c:v>
              </c:pt>
              <c:pt idx="69">
                <c:v>-3.9167267166986153E-2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45593</c:v>
              </c:pt>
              <c:pt idx="1">
                <c:v>45594</c:v>
              </c:pt>
              <c:pt idx="2">
                <c:v>45595</c:v>
              </c:pt>
              <c:pt idx="3">
                <c:v>45596</c:v>
              </c:pt>
              <c:pt idx="4">
                <c:v>45597</c:v>
              </c:pt>
              <c:pt idx="5">
                <c:v>45600</c:v>
              </c:pt>
              <c:pt idx="6">
                <c:v>45601</c:v>
              </c:pt>
              <c:pt idx="7">
                <c:v>45602</c:v>
              </c:pt>
              <c:pt idx="8">
                <c:v>45603</c:v>
              </c:pt>
              <c:pt idx="9">
                <c:v>45604</c:v>
              </c:pt>
              <c:pt idx="10">
                <c:v>45607</c:v>
              </c:pt>
              <c:pt idx="11">
                <c:v>45608</c:v>
              </c:pt>
              <c:pt idx="12">
                <c:v>45609</c:v>
              </c:pt>
              <c:pt idx="13">
                <c:v>45610</c:v>
              </c:pt>
              <c:pt idx="14">
                <c:v>45611</c:v>
              </c:pt>
              <c:pt idx="15">
                <c:v>45614</c:v>
              </c:pt>
              <c:pt idx="16">
                <c:v>45615</c:v>
              </c:pt>
              <c:pt idx="17">
                <c:v>45616</c:v>
              </c:pt>
              <c:pt idx="18">
                <c:v>45617</c:v>
              </c:pt>
              <c:pt idx="19">
                <c:v>45618</c:v>
              </c:pt>
              <c:pt idx="20">
                <c:v>45621</c:v>
              </c:pt>
              <c:pt idx="21">
                <c:v>45622</c:v>
              </c:pt>
              <c:pt idx="22">
                <c:v>45623</c:v>
              </c:pt>
              <c:pt idx="23">
                <c:v>45624</c:v>
              </c:pt>
              <c:pt idx="24">
                <c:v>45625</c:v>
              </c:pt>
              <c:pt idx="25">
                <c:v>45628</c:v>
              </c:pt>
              <c:pt idx="26">
                <c:v>45629</c:v>
              </c:pt>
              <c:pt idx="27">
                <c:v>45630</c:v>
              </c:pt>
              <c:pt idx="28">
                <c:v>45631</c:v>
              </c:pt>
              <c:pt idx="29">
                <c:v>45632</c:v>
              </c:pt>
              <c:pt idx="30">
                <c:v>45635</c:v>
              </c:pt>
              <c:pt idx="31">
                <c:v>45636</c:v>
              </c:pt>
              <c:pt idx="32">
                <c:v>45637</c:v>
              </c:pt>
              <c:pt idx="33">
                <c:v>45638</c:v>
              </c:pt>
              <c:pt idx="34">
                <c:v>45639</c:v>
              </c:pt>
              <c:pt idx="35">
                <c:v>45642</c:v>
              </c:pt>
              <c:pt idx="36">
                <c:v>45643</c:v>
              </c:pt>
              <c:pt idx="37">
                <c:v>45644</c:v>
              </c:pt>
              <c:pt idx="38">
                <c:v>45645</c:v>
              </c:pt>
              <c:pt idx="39">
                <c:v>45646</c:v>
              </c:pt>
              <c:pt idx="40">
                <c:v>45649</c:v>
              </c:pt>
              <c:pt idx="41">
                <c:v>45650</c:v>
              </c:pt>
              <c:pt idx="42">
                <c:v>45651</c:v>
              </c:pt>
              <c:pt idx="43">
                <c:v>45652</c:v>
              </c:pt>
              <c:pt idx="44">
                <c:v>45653</c:v>
              </c:pt>
              <c:pt idx="45">
                <c:v>45656</c:v>
              </c:pt>
              <c:pt idx="46">
                <c:v>45657</c:v>
              </c:pt>
              <c:pt idx="47">
                <c:v>45658</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45677</c:v>
              </c:pt>
              <c:pt idx="61">
                <c:v>45678</c:v>
              </c:pt>
              <c:pt idx="62">
                <c:v>45679</c:v>
              </c:pt>
              <c:pt idx="63">
                <c:v>45680</c:v>
              </c:pt>
              <c:pt idx="64">
                <c:v>45681</c:v>
              </c:pt>
              <c:pt idx="65">
                <c:v>45684</c:v>
              </c:pt>
              <c:pt idx="66">
                <c:v>45685</c:v>
              </c:pt>
              <c:pt idx="67">
                <c:v>45686</c:v>
              </c:pt>
              <c:pt idx="68">
                <c:v>45687</c:v>
              </c:pt>
              <c:pt idx="69">
                <c:v>45688</c:v>
              </c:pt>
            </c:numLit>
          </c:cat>
          <c:val>
            <c:numLit>
              <c:formatCode>0.0%</c:formatCode>
              <c:ptCount val="71"/>
              <c:pt idx="0">
                <c:v>0</c:v>
              </c:pt>
              <c:pt idx="1">
                <c:v>2.7347310847767314E-3</c:v>
              </c:pt>
              <c:pt idx="2">
                <c:v>-2.4468646548002626E-3</c:v>
              </c:pt>
              <c:pt idx="3">
                <c:v>-1.0315213740824336E-2</c:v>
              </c:pt>
              <c:pt idx="4">
                <c:v>-4.7497960946121243E-3</c:v>
              </c:pt>
              <c:pt idx="5">
                <c:v>-2.9746197764237703E-3</c:v>
              </c:pt>
              <c:pt idx="6">
                <c:v>1.0555102432472374E-3</c:v>
              </c:pt>
              <c:pt idx="7">
                <c:v>-4.2700187113180466E-3</c:v>
              </c:pt>
              <c:pt idx="8">
                <c:v>7.8203713476947545E-3</c:v>
              </c:pt>
              <c:pt idx="9">
                <c:v>2.0150650098353928E-3</c:v>
              </c:pt>
              <c:pt idx="10">
                <c:v>-5.7573285995299317E-3</c:v>
              </c:pt>
              <c:pt idx="11">
                <c:v>-1.2953989348942208E-2</c:v>
              </c:pt>
              <c:pt idx="12">
                <c:v>-1.7511874490236612E-2</c:v>
              </c:pt>
              <c:pt idx="13">
                <c:v>-2.1877848678213296E-2</c:v>
              </c:pt>
              <c:pt idx="14">
                <c:v>-2.5572134529578294E-2</c:v>
              </c:pt>
              <c:pt idx="15">
                <c:v>-1.7559852228565931E-2</c:v>
              </c:pt>
              <c:pt idx="16">
                <c:v>-1.9814805930048474E-2</c:v>
              </c:pt>
              <c:pt idx="17">
                <c:v>-1.9095139855107357E-2</c:v>
              </c:pt>
              <c:pt idx="18">
                <c:v>-1.7751763181883651E-2</c:v>
              </c:pt>
              <c:pt idx="19">
                <c:v>-1.9287050808424966E-2</c:v>
              </c:pt>
              <c:pt idx="20">
                <c:v>-2.1398071294919219E-2</c:v>
              </c:pt>
              <c:pt idx="21">
                <c:v>-1.9862783668377904E-2</c:v>
              </c:pt>
              <c:pt idx="22">
                <c:v>-2.8114954661037306E-2</c:v>
              </c:pt>
              <c:pt idx="23">
                <c:v>-2.6243822866190092E-2</c:v>
              </c:pt>
              <c:pt idx="24">
                <c:v>-2.8354843352684345E-2</c:v>
              </c:pt>
              <c:pt idx="25">
                <c:v>-2.2789425706472244E-2</c:v>
              </c:pt>
              <c:pt idx="26">
                <c:v>-1.7655807705224791E-2</c:v>
              </c:pt>
              <c:pt idx="27">
                <c:v>-1.1610612675718501E-2</c:v>
              </c:pt>
              <c:pt idx="28">
                <c:v>-2.4468646548002626E-3</c:v>
              </c:pt>
              <c:pt idx="29">
                <c:v>-1.1994434582354163E-3</c:v>
              </c:pt>
              <c:pt idx="30">
                <c:v>1.1082857554094883E-2</c:v>
              </c:pt>
              <c:pt idx="31">
                <c:v>9.7874586192006063E-3</c:v>
              </c:pt>
              <c:pt idx="32">
                <c:v>9.8354363575299253E-3</c:v>
              </c:pt>
              <c:pt idx="33">
                <c:v>6.4769946744709372E-3</c:v>
              </c:pt>
              <c:pt idx="34">
                <c:v>5.9492395528473185E-3</c:v>
              </c:pt>
              <c:pt idx="35">
                <c:v>8.68397063762405E-3</c:v>
              </c:pt>
              <c:pt idx="36">
                <c:v>-5.8532840761886806E-3</c:v>
              </c:pt>
              <c:pt idx="37">
                <c:v>-5.6613731228710718E-3</c:v>
              </c:pt>
              <c:pt idx="38">
                <c:v>-1.7655807705224791E-2</c:v>
              </c:pt>
              <c:pt idx="39">
                <c:v>-1.7895696396871941E-2</c:v>
              </c:pt>
              <c:pt idx="40">
                <c:v>-1.818356282684841E-2</c:v>
              </c:pt>
              <c:pt idx="41">
                <c:v>-1.7655807705224791E-2</c:v>
              </c:pt>
              <c:pt idx="42">
                <c:v>-1.6168497817012906E-2</c:v>
              </c:pt>
              <c:pt idx="43">
                <c:v>-1.9239073070095536E-2</c:v>
              </c:pt>
              <c:pt idx="44">
                <c:v>-1.8039629611860231E-2</c:v>
              </c:pt>
              <c:pt idx="45">
                <c:v>-2.0054694621695512E-2</c:v>
              </c:pt>
              <c:pt idx="46">
                <c:v>-2.0438516528330952E-2</c:v>
              </c:pt>
              <c:pt idx="47">
                <c:v>-1.9287050808424966E-2</c:v>
              </c:pt>
              <c:pt idx="48">
                <c:v>-1.5017032097106919E-2</c:v>
              </c:pt>
              <c:pt idx="49">
                <c:v>-1.2618145180636198E-2</c:v>
              </c:pt>
              <c:pt idx="50">
                <c:v>-8.5880151609654121E-3</c:v>
              </c:pt>
              <c:pt idx="51">
                <c:v>-8.7319483759534799E-3</c:v>
              </c:pt>
              <c:pt idx="52">
                <c:v>-1.6936141630283563E-2</c:v>
              </c:pt>
              <c:pt idx="53">
                <c:v>-1.2953989348942208E-2</c:v>
              </c:pt>
              <c:pt idx="54">
                <c:v>-1.6600297461977664E-2</c:v>
              </c:pt>
              <c:pt idx="55">
                <c:v>-2.6867533464472459E-2</c:v>
              </c:pt>
              <c:pt idx="56">
                <c:v>-1.808760735018955E-2</c:v>
              </c:pt>
              <c:pt idx="57">
                <c:v>-5.8532840761886806E-3</c:v>
              </c:pt>
              <c:pt idx="58">
                <c:v>-4.0781077580002156E-3</c:v>
              </c:pt>
              <c:pt idx="59">
                <c:v>2.4468646548001516E-3</c:v>
              </c:pt>
              <c:pt idx="60">
                <c:v>1.0267236002494684E-2</c:v>
              </c:pt>
              <c:pt idx="61">
                <c:v>1.3049944825600956E-2</c:v>
              </c:pt>
              <c:pt idx="62">
                <c:v>1.5448831742071567E-2</c:v>
              </c:pt>
              <c:pt idx="63">
                <c:v>1.3337811255577314E-2</c:v>
              </c:pt>
              <c:pt idx="64">
                <c:v>1.9862783668377793E-2</c:v>
              </c:pt>
              <c:pt idx="65">
                <c:v>1.4345343760495011E-2</c:v>
              </c:pt>
              <c:pt idx="66">
                <c:v>1.6360408770330626E-2</c:v>
              </c:pt>
              <c:pt idx="67">
                <c:v>2.1542004509907287E-2</c:v>
              </c:pt>
              <c:pt idx="68">
                <c:v>2.7155399894448928E-2</c:v>
              </c:pt>
              <c:pt idx="69">
                <c:v>2.3748980473060399E-2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pt idx="237">
                <c:v>45621</c:v>
              </c:pt>
              <c:pt idx="238">
                <c:v>45622</c:v>
              </c:pt>
              <c:pt idx="239">
                <c:v>45623</c:v>
              </c:pt>
              <c:pt idx="240">
                <c:v>45624</c:v>
              </c:pt>
              <c:pt idx="241">
                <c:v>45625</c:v>
              </c:pt>
              <c:pt idx="242">
                <c:v>45628</c:v>
              </c:pt>
              <c:pt idx="243">
                <c:v>45629</c:v>
              </c:pt>
              <c:pt idx="244">
                <c:v>45630</c:v>
              </c:pt>
              <c:pt idx="245">
                <c:v>45631</c:v>
              </c:pt>
              <c:pt idx="246">
                <c:v>45632</c:v>
              </c:pt>
              <c:pt idx="247">
                <c:v>45635</c:v>
              </c:pt>
              <c:pt idx="248">
                <c:v>45636</c:v>
              </c:pt>
              <c:pt idx="249">
                <c:v>45637</c:v>
              </c:pt>
              <c:pt idx="250">
                <c:v>45638</c:v>
              </c:pt>
              <c:pt idx="251">
                <c:v>45639</c:v>
              </c:pt>
              <c:pt idx="252">
                <c:v>45642</c:v>
              </c:pt>
              <c:pt idx="253">
                <c:v>45643</c:v>
              </c:pt>
              <c:pt idx="254">
                <c:v>45644</c:v>
              </c:pt>
              <c:pt idx="255">
                <c:v>45645</c:v>
              </c:pt>
              <c:pt idx="256">
                <c:v>45646</c:v>
              </c:pt>
              <c:pt idx="257">
                <c:v>45649</c:v>
              </c:pt>
              <c:pt idx="258">
                <c:v>45650</c:v>
              </c:pt>
              <c:pt idx="259">
                <c:v>45651</c:v>
              </c:pt>
              <c:pt idx="260">
                <c:v>45652</c:v>
              </c:pt>
              <c:pt idx="261">
                <c:v>45653</c:v>
              </c:pt>
              <c:pt idx="262">
                <c:v>45656</c:v>
              </c:pt>
              <c:pt idx="263">
                <c:v>45657</c:v>
              </c:pt>
              <c:pt idx="264">
                <c:v>45658</c:v>
              </c:pt>
              <c:pt idx="265">
                <c:v>45659</c:v>
              </c:pt>
              <c:pt idx="266">
                <c:v>45660</c:v>
              </c:pt>
              <c:pt idx="267">
                <c:v>45663</c:v>
              </c:pt>
              <c:pt idx="268">
                <c:v>45664</c:v>
              </c:pt>
              <c:pt idx="269">
                <c:v>45665</c:v>
              </c:pt>
              <c:pt idx="270">
                <c:v>45666</c:v>
              </c:pt>
              <c:pt idx="271">
                <c:v>45667</c:v>
              </c:pt>
              <c:pt idx="272">
                <c:v>45670</c:v>
              </c:pt>
              <c:pt idx="273">
                <c:v>45671</c:v>
              </c:pt>
              <c:pt idx="274">
                <c:v>45672</c:v>
              </c:pt>
              <c:pt idx="275">
                <c:v>45673</c:v>
              </c:pt>
              <c:pt idx="276">
                <c:v>45674</c:v>
              </c:pt>
              <c:pt idx="277">
                <c:v>45677</c:v>
              </c:pt>
              <c:pt idx="278">
                <c:v>45678</c:v>
              </c:pt>
              <c:pt idx="279">
                <c:v>45679</c:v>
              </c:pt>
              <c:pt idx="280">
                <c:v>45680</c:v>
              </c:pt>
              <c:pt idx="281">
                <c:v>45681</c:v>
              </c:pt>
              <c:pt idx="282">
                <c:v>45684</c:v>
              </c:pt>
              <c:pt idx="283">
                <c:v>45685</c:v>
              </c:pt>
              <c:pt idx="284">
                <c:v>45686</c:v>
              </c:pt>
              <c:pt idx="285">
                <c:v>45687</c:v>
              </c:pt>
              <c:pt idx="286">
                <c:v>45688</c:v>
              </c:pt>
            </c:numLit>
          </c:cat>
          <c:val>
            <c:numLit>
              <c:formatCode>0.00%</c:formatCode>
              <c:ptCount val="994"/>
              <c:pt idx="0">
                <c:v>0</c:v>
              </c:pt>
              <c:pt idx="1">
                <c:v>0</c:v>
              </c:pt>
              <c:pt idx="2">
                <c:v>1.3621083770337439E-2</c:v>
              </c:pt>
              <c:pt idx="3">
                <c:v>1.6243108780422011E-2</c:v>
              </c:pt>
              <c:pt idx="4">
                <c:v>1.2384025816861488E-2</c:v>
              </c:pt>
              <c:pt idx="5">
                <c:v>1.4454753260723319E-2</c:v>
              </c:pt>
              <c:pt idx="6">
                <c:v>1.4320290439693295E-2</c:v>
              </c:pt>
              <c:pt idx="7">
                <c:v>1.6417910447761086E-2</c:v>
              </c:pt>
              <c:pt idx="8">
                <c:v>1.6861637757159986E-2</c:v>
              </c:pt>
              <c:pt idx="9">
                <c:v>1.7614629554927985E-2</c:v>
              </c:pt>
              <c:pt idx="10">
                <c:v>1.7614629554927985E-2</c:v>
              </c:pt>
              <c:pt idx="11">
                <c:v>1.7480166733898184E-2</c:v>
              </c:pt>
              <c:pt idx="12">
                <c:v>1.8959257765227777E-2</c:v>
              </c:pt>
              <c:pt idx="13">
                <c:v>1.9833266101922709E-2</c:v>
              </c:pt>
              <c:pt idx="14">
                <c:v>2.0021514051364875E-2</c:v>
              </c:pt>
              <c:pt idx="15">
                <c:v>2.0787952131235521E-2</c:v>
              </c:pt>
              <c:pt idx="16">
                <c:v>2.0787952131235521E-2</c:v>
              </c:pt>
              <c:pt idx="17">
                <c:v>2.5144547532607087E-2</c:v>
              </c:pt>
              <c:pt idx="18">
                <c:v>2.8909506521446859E-2</c:v>
              </c:pt>
              <c:pt idx="19">
                <c:v>2.3275514320290291E-2</c:v>
              </c:pt>
              <c:pt idx="20">
                <c:v>2.4230200349603326E-2</c:v>
              </c:pt>
              <c:pt idx="21">
                <c:v>2.4095737528573302E-2</c:v>
              </c:pt>
              <c:pt idx="22">
                <c:v>2.1836762135269527E-2</c:v>
              </c:pt>
              <c:pt idx="23">
                <c:v>1.9779480973510788E-2</c:v>
              </c:pt>
              <c:pt idx="24">
                <c:v>1.9819819819819839E-2</c:v>
              </c:pt>
              <c:pt idx="25">
                <c:v>1.8649993276858901E-2</c:v>
              </c:pt>
              <c:pt idx="26">
                <c:v>1.8649993276858901E-2</c:v>
              </c:pt>
              <c:pt idx="27">
                <c:v>1.6054860830980067E-2</c:v>
              </c:pt>
              <c:pt idx="28">
                <c:v>2.0034960333467744E-2</c:v>
              </c:pt>
              <c:pt idx="29">
                <c:v>1.5032943391152243E-2</c:v>
              </c:pt>
              <c:pt idx="30">
                <c:v>1.5032943391152243E-2</c:v>
              </c:pt>
              <c:pt idx="31">
                <c:v>1.5032943391152243E-2</c:v>
              </c:pt>
              <c:pt idx="32">
                <c:v>1.7923894043296862E-2</c:v>
              </c:pt>
              <c:pt idx="33">
                <c:v>2.1890547263681448E-2</c:v>
              </c:pt>
              <c:pt idx="34">
                <c:v>2.279144816458234E-2</c:v>
              </c:pt>
              <c:pt idx="35">
                <c:v>2.1675406750033543E-2</c:v>
              </c:pt>
              <c:pt idx="36">
                <c:v>2.1675406750033543E-2</c:v>
              </c:pt>
              <c:pt idx="37">
                <c:v>2.1258572004840603E-2</c:v>
              </c:pt>
              <c:pt idx="38">
                <c:v>1.0259513244587959E-2</c:v>
              </c:pt>
              <c:pt idx="39">
                <c:v>9.9502487562188602E-3</c:v>
              </c:pt>
              <c:pt idx="40">
                <c:v>5.3650665590965207E-3</c:v>
              </c:pt>
              <c:pt idx="41">
                <c:v>5.3650665590965207E-3</c:v>
              </c:pt>
              <c:pt idx="42">
                <c:v>6.9786204114561379E-3</c:v>
              </c:pt>
              <c:pt idx="43">
                <c:v>5.8625789969071196E-3</c:v>
              </c:pt>
              <c:pt idx="44">
                <c:v>-2.7161489848058773E-3</c:v>
              </c:pt>
              <c:pt idx="45">
                <c:v>4.1683474519293995E-4</c:v>
              </c:pt>
              <c:pt idx="46">
                <c:v>4.1683474519293995E-4</c:v>
              </c:pt>
              <c:pt idx="47">
                <c:v>6.6828022051901304E-3</c:v>
              </c:pt>
              <c:pt idx="48">
                <c:v>1.3284926717762602E-2</c:v>
              </c:pt>
              <c:pt idx="49">
                <c:v>1.9174398278875904E-2</c:v>
              </c:pt>
              <c:pt idx="50">
                <c:v>2.3571332526556299E-2</c:v>
              </c:pt>
              <c:pt idx="51">
                <c:v>2.3571332526556299E-2</c:v>
              </c:pt>
              <c:pt idx="52">
                <c:v>1.9335753664111888E-2</c:v>
              </c:pt>
              <c:pt idx="53">
                <c:v>2.0599704181793577E-2</c:v>
              </c:pt>
              <c:pt idx="54">
                <c:v>1.734570391286816E-2</c:v>
              </c:pt>
              <c:pt idx="55">
                <c:v>1.9577786741965753E-2</c:v>
              </c:pt>
              <c:pt idx="56">
                <c:v>1.9577786741965753E-2</c:v>
              </c:pt>
              <c:pt idx="57">
                <c:v>1.6431356729864177E-2</c:v>
              </c:pt>
              <c:pt idx="58">
                <c:v>2.3786473040204203E-2</c:v>
              </c:pt>
              <c:pt idx="59">
                <c:v>2.2710770471964459E-2</c:v>
              </c:pt>
              <c:pt idx="60">
                <c:v>2.2710770471964459E-2</c:v>
              </c:pt>
              <c:pt idx="61">
                <c:v>2.2710770471964459E-2</c:v>
              </c:pt>
              <c:pt idx="62">
                <c:v>2.1688853032136635E-2</c:v>
              </c:pt>
              <c:pt idx="63">
                <c:v>1.7197794809735045E-2</c:v>
              </c:pt>
              <c:pt idx="64">
                <c:v>2.7430415490117266E-3</c:v>
              </c:pt>
              <c:pt idx="65">
                <c:v>-6.4542154094393567E-4</c:v>
              </c:pt>
              <c:pt idx="66">
                <c:v>-6.4542154094393567E-4</c:v>
              </c:pt>
              <c:pt idx="67">
                <c:v>-8.1753395186231481E-3</c:v>
              </c:pt>
              <c:pt idx="68">
                <c:v>3.4422482183675829E-3</c:v>
              </c:pt>
              <c:pt idx="69">
                <c:v>-3.6304961678113035E-4</c:v>
              </c:pt>
              <c:pt idx="70">
                <c:v>1.600107570256748E-3</c:v>
              </c:pt>
              <c:pt idx="71">
                <c:v>1.600107570256748E-3</c:v>
              </c:pt>
              <c:pt idx="72">
                <c:v>3.0388597552777341E-3</c:v>
              </c:pt>
              <c:pt idx="73">
                <c:v>3.0388597552777341E-3</c:v>
              </c:pt>
              <c:pt idx="74">
                <c:v>3.0388597552777341E-3</c:v>
              </c:pt>
              <c:pt idx="75">
                <c:v>3.0388597552777341E-3</c:v>
              </c:pt>
              <c:pt idx="76">
                <c:v>3.0388597552777341E-3</c:v>
              </c:pt>
              <c:pt idx="77">
                <c:v>1.0676347989780677E-2</c:v>
              </c:pt>
              <c:pt idx="78">
                <c:v>1.6901976603469038E-2</c:v>
              </c:pt>
              <c:pt idx="79">
                <c:v>1.4306844157590426E-2</c:v>
              </c:pt>
              <c:pt idx="80">
                <c:v>1.0582224015059927E-2</c:v>
              </c:pt>
              <c:pt idx="81">
                <c:v>1.0447761194029903E-2</c:v>
              </c:pt>
              <c:pt idx="82">
                <c:v>1.0138496705660804E-2</c:v>
              </c:pt>
              <c:pt idx="83">
                <c:v>6.4138765631303052E-3</c:v>
              </c:pt>
              <c:pt idx="84">
                <c:v>8.9014387521850757E-3</c:v>
              </c:pt>
              <c:pt idx="85">
                <c:v>1.1415893505445807E-2</c:v>
              </c:pt>
              <c:pt idx="86">
                <c:v>1.1415893505445807E-2</c:v>
              </c:pt>
              <c:pt idx="87">
                <c:v>1.8730670969476781E-2</c:v>
              </c:pt>
              <c:pt idx="88">
                <c:v>1.9954282640849641E-2</c:v>
              </c:pt>
              <c:pt idx="89">
                <c:v>2.0761059567029561E-2</c:v>
              </c:pt>
              <c:pt idx="90">
                <c:v>2.0048406615570835E-2</c:v>
              </c:pt>
              <c:pt idx="91">
                <c:v>2.0182869436600859E-2</c:v>
              </c:pt>
              <c:pt idx="92">
                <c:v>1.9940836358746772E-2</c:v>
              </c:pt>
              <c:pt idx="93">
                <c:v>1.942987763883286E-2</c:v>
              </c:pt>
              <c:pt idx="94">
                <c:v>1.3567298641925296E-2</c:v>
              </c:pt>
              <c:pt idx="95">
                <c:v>1.6471695576173229E-2</c:v>
              </c:pt>
              <c:pt idx="96">
                <c:v>1.6471695576173229E-2</c:v>
              </c:pt>
              <c:pt idx="97">
                <c:v>1.8502084173726008E-2</c:v>
              </c:pt>
              <c:pt idx="98">
                <c:v>1.284119940836348E-2</c:v>
              </c:pt>
              <c:pt idx="99">
                <c:v>1.8004571735914965E-2</c:v>
              </c:pt>
              <c:pt idx="100">
                <c:v>2.1366142261664667E-2</c:v>
              </c:pt>
              <c:pt idx="101">
                <c:v>2.1366142261664667E-2</c:v>
              </c:pt>
              <c:pt idx="102">
                <c:v>1.8905472636815857E-2</c:v>
              </c:pt>
              <c:pt idx="103">
                <c:v>2.1903993545784539E-2</c:v>
              </c:pt>
              <c:pt idx="104">
                <c:v>2.5843754201962943E-2</c:v>
              </c:pt>
              <c:pt idx="105">
                <c:v>2.72421675406751E-2</c:v>
              </c:pt>
              <c:pt idx="106">
                <c:v>2.72421675406751E-2</c:v>
              </c:pt>
              <c:pt idx="107">
                <c:v>2.4942853301062273E-2</c:v>
              </c:pt>
              <c:pt idx="108">
                <c:v>2.935323383084576E-2</c:v>
              </c:pt>
              <c:pt idx="109">
                <c:v>2.60454484335082E-2</c:v>
              </c:pt>
              <c:pt idx="110">
                <c:v>3.2849267177625263E-2</c:v>
              </c:pt>
              <c:pt idx="111">
                <c:v>3.2849267177625263E-2</c:v>
              </c:pt>
              <c:pt idx="112">
                <c:v>2.4781497915826289E-2</c:v>
              </c:pt>
              <c:pt idx="113">
                <c:v>2.3329299448702212E-2</c:v>
              </c:pt>
              <c:pt idx="114">
                <c:v>2.3167944063466228E-2</c:v>
              </c:pt>
              <c:pt idx="115">
                <c:v>2.0545919053381656E-2</c:v>
              </c:pt>
              <c:pt idx="116">
                <c:v>2.0411456232351632E-2</c:v>
              </c:pt>
              <c:pt idx="117">
                <c:v>9.0627941374210597E-3</c:v>
              </c:pt>
              <c:pt idx="118">
                <c:v>5.2440500201693663E-3</c:v>
              </c:pt>
              <c:pt idx="119">
                <c:v>5.2709425843753266E-3</c:v>
              </c:pt>
              <c:pt idx="120">
                <c:v>-5.9163641253201504E-4</c:v>
              </c:pt>
              <c:pt idx="121">
                <c:v>-5.9163641253201504E-4</c:v>
              </c:pt>
              <c:pt idx="122">
                <c:v>-4.5717359150199144E-4</c:v>
              </c:pt>
              <c:pt idx="123">
                <c:v>-4.5717359150199144E-4</c:v>
              </c:pt>
              <c:pt idx="124">
                <c:v>-5.9163641253201504E-4</c:v>
              </c:pt>
              <c:pt idx="125">
                <c:v>-4.5717359150199144E-4</c:v>
              </c:pt>
              <c:pt idx="126">
                <c:v>-4.5717359150199144E-4</c:v>
              </c:pt>
              <c:pt idx="127">
                <c:v>-1.317735646093865E-2</c:v>
              </c:pt>
              <c:pt idx="128">
                <c:v>-1.8502084173725897E-2</c:v>
              </c:pt>
              <c:pt idx="129">
                <c:v>-1.2706736587333678E-2</c:v>
              </c:pt>
              <c:pt idx="130">
                <c:v>-1.0783918246604962E-2</c:v>
              </c:pt>
              <c:pt idx="131">
                <c:v>-1.0783918246604962E-2</c:v>
              </c:pt>
              <c:pt idx="132">
                <c:v>-6.5348931020573486E-3</c:v>
              </c:pt>
              <c:pt idx="133">
                <c:v>-1.1066290170767767E-2</c:v>
              </c:pt>
              <c:pt idx="134">
                <c:v>-1.1348662094930795E-2</c:v>
              </c:pt>
              <c:pt idx="135">
                <c:v>-8.1215543902112275E-3</c:v>
              </c:pt>
              <c:pt idx="136">
                <c:v>-8.000537851284184E-3</c:v>
              </c:pt>
              <c:pt idx="137">
                <c:v>-8.7669759311551632E-3</c:v>
              </c:pt>
              <c:pt idx="138">
                <c:v>-8.0677692617990848E-3</c:v>
              </c:pt>
              <c:pt idx="139">
                <c:v>-8.5518354175070366E-3</c:v>
              </c:pt>
              <c:pt idx="140">
                <c:v>-4.9885706602125213E-3</c:v>
              </c:pt>
              <c:pt idx="141">
                <c:v>-5.1095871991395647E-3</c:v>
              </c:pt>
              <c:pt idx="142">
                <c:v>-4.6524136076375733E-3</c:v>
              </c:pt>
              <c:pt idx="143">
                <c:v>-6.400430281027325E-3</c:v>
              </c:pt>
              <c:pt idx="144">
                <c:v>-7.8526287481511803E-3</c:v>
              </c:pt>
              <c:pt idx="145">
                <c:v>-5.9970418179373652E-3</c:v>
              </c:pt>
              <c:pt idx="146">
                <c:v>-5.9970418179373652E-3</c:v>
              </c:pt>
              <c:pt idx="147">
                <c:v>-1.7910447761194104E-2</c:v>
              </c:pt>
              <c:pt idx="148">
                <c:v>-1.3715207745058522E-2</c:v>
              </c:pt>
              <c:pt idx="149">
                <c:v>-1.0568777732956836E-2</c:v>
              </c:pt>
              <c:pt idx="150">
                <c:v>-9.9771413204250425E-3</c:v>
              </c:pt>
              <c:pt idx="151">
                <c:v>-9.9771413204250425E-3</c:v>
              </c:pt>
              <c:pt idx="152">
                <c:v>-1.3822778001882585E-2</c:v>
              </c:pt>
              <c:pt idx="153">
                <c:v>-9.5468602931290114E-3</c:v>
              </c:pt>
              <c:pt idx="154">
                <c:v>-9.6275379857470034E-3</c:v>
              </c:pt>
              <c:pt idx="155">
                <c:v>-7.8526287481511803E-3</c:v>
              </c:pt>
              <c:pt idx="156">
                <c:v>-7.8526287481511803E-3</c:v>
              </c:pt>
              <c:pt idx="157">
                <c:v>-2.5857200484066145E-2</c:v>
              </c:pt>
              <c:pt idx="158">
                <c:v>-1.2276455560037647E-2</c:v>
              </c:pt>
              <c:pt idx="159">
                <c:v>-1.3163910178835669E-2</c:v>
              </c:pt>
              <c:pt idx="160">
                <c:v>-1.2128546456904754E-2</c:v>
              </c:pt>
              <c:pt idx="161">
                <c:v>-1.2263009277934667E-2</c:v>
              </c:pt>
              <c:pt idx="162">
                <c:v>-1.1066290170767767E-2</c:v>
              </c:pt>
              <c:pt idx="163">
                <c:v>-1.6014521984671348E-2</c:v>
              </c:pt>
              <c:pt idx="164">
                <c:v>-1.0582224015059816E-2</c:v>
              </c:pt>
              <c:pt idx="165">
                <c:v>-6.5214468199542575E-3</c:v>
              </c:pt>
              <c:pt idx="166">
                <c:v>-6.5214468199542575E-3</c:v>
              </c:pt>
              <c:pt idx="167">
                <c:v>-8.9148850342880559E-3</c:v>
              </c:pt>
              <c:pt idx="168">
                <c:v>-1.8018018018018944E-3</c:v>
              </c:pt>
              <c:pt idx="169">
                <c:v>-4.1414548877235502E-3</c:v>
              </c:pt>
              <c:pt idx="170">
                <c:v>-3.8859755277667052E-3</c:v>
              </c:pt>
              <c:pt idx="171">
                <c:v>-3.8859755277667052E-3</c:v>
              </c:pt>
              <c:pt idx="172">
                <c:v>3.9935457845905464E-3</c:v>
              </c:pt>
              <c:pt idx="173">
                <c:v>1.0219174398278241E-3</c:v>
              </c:pt>
              <c:pt idx="174">
                <c:v>1.0165389269866765E-2</c:v>
              </c:pt>
              <c:pt idx="175">
                <c:v>1.8004571735914965E-2</c:v>
              </c:pt>
              <c:pt idx="176">
                <c:v>1.8004571735914965E-2</c:v>
              </c:pt>
              <c:pt idx="177">
                <c:v>2.5830307919860074E-2</c:v>
              </c:pt>
              <c:pt idx="178">
                <c:v>2.5292456635740201E-2</c:v>
              </c:pt>
              <c:pt idx="179">
                <c:v>2.5574828559903118E-2</c:v>
              </c:pt>
              <c:pt idx="180">
                <c:v>1.9053381739948749E-2</c:v>
              </c:pt>
              <c:pt idx="181">
                <c:v>1.9053381739948749E-2</c:v>
              </c:pt>
              <c:pt idx="182">
                <c:v>1.532876159741825E-2</c:v>
              </c:pt>
              <c:pt idx="183">
                <c:v>1.5759042624714059E-2</c:v>
              </c:pt>
              <c:pt idx="184">
                <c:v>8.8745461879788934E-3</c:v>
              </c:pt>
              <c:pt idx="185">
                <c:v>1.4952265698534362E-2</c:v>
              </c:pt>
              <c:pt idx="186">
                <c:v>1.4952265698534362E-2</c:v>
              </c:pt>
              <c:pt idx="187">
                <c:v>1.0259513244587959E-2</c:v>
              </c:pt>
              <c:pt idx="188">
                <c:v>9.1165792658329803E-3</c:v>
              </c:pt>
              <c:pt idx="189">
                <c:v>8.8879924700819846E-3</c:v>
              </c:pt>
              <c:pt idx="190">
                <c:v>1.1254538120209823E-2</c:v>
              </c:pt>
              <c:pt idx="191">
                <c:v>1.1254538120209823E-2</c:v>
              </c:pt>
              <c:pt idx="192">
                <c:v>7.2340997714130939E-3</c:v>
              </c:pt>
              <c:pt idx="193">
                <c:v>9.1703643942449009E-3</c:v>
              </c:pt>
              <c:pt idx="194">
                <c:v>7.8526287481510693E-3</c:v>
              </c:pt>
              <c:pt idx="195">
                <c:v>1.8690332123167952E-3</c:v>
              </c:pt>
              <c:pt idx="196">
                <c:v>1.8690332123167952E-3</c:v>
              </c:pt>
              <c:pt idx="197">
                <c:v>5.7819013042892387E-4</c:v>
              </c:pt>
              <c:pt idx="198">
                <c:v>-1.3042893639908515E-3</c:v>
              </c:pt>
              <c:pt idx="199">
                <c:v>-3.7111738604276301E-3</c:v>
              </c:pt>
              <c:pt idx="200">
                <c:v>-4.9885706602125213E-3</c:v>
              </c:pt>
              <c:pt idx="201">
                <c:v>-4.8541078391824977E-3</c:v>
              </c:pt>
              <c:pt idx="202">
                <c:v>-1.7211241091839025E-3</c:v>
              </c:pt>
              <c:pt idx="203">
                <c:v>-2.5547935995706705E-4</c:v>
              </c:pt>
              <c:pt idx="204">
                <c:v>9.1165792658329803E-3</c:v>
              </c:pt>
              <c:pt idx="205">
                <c:v>1.1873067096947576E-2</c:v>
              </c:pt>
              <c:pt idx="206">
                <c:v>1.1873067096947576E-2</c:v>
              </c:pt>
              <c:pt idx="207">
                <c:v>2.5090762404195166E-2</c:v>
              </c:pt>
              <c:pt idx="208">
                <c:v>2.4499125991663151E-2</c:v>
              </c:pt>
              <c:pt idx="209">
                <c:v>3.0644076912733631E-2</c:v>
              </c:pt>
              <c:pt idx="210">
                <c:v>2.72421675406751E-2</c:v>
              </c:pt>
              <c:pt idx="211">
                <c:v>2.72421675406751E-2</c:v>
              </c:pt>
              <c:pt idx="212">
                <c:v>2.4324324324324298E-2</c:v>
              </c:pt>
              <c:pt idx="213">
                <c:v>2.3329299448702212E-2</c:v>
              </c:pt>
              <c:pt idx="214">
                <c:v>2.4606696248487214E-2</c:v>
              </c:pt>
              <c:pt idx="215">
                <c:v>2.3638563937071311E-2</c:v>
              </c:pt>
              <c:pt idx="216">
                <c:v>2.3638563937071311E-2</c:v>
              </c:pt>
              <c:pt idx="217">
                <c:v>1.2679844023127496E-2</c:v>
              </c:pt>
              <c:pt idx="218">
                <c:v>4.1145623235174789E-3</c:v>
              </c:pt>
              <c:pt idx="219">
                <c:v>7.7988436197373723E-4</c:v>
              </c:pt>
              <c:pt idx="220">
                <c:v>-3.3077853973376703E-3</c:v>
              </c:pt>
              <c:pt idx="221">
                <c:v>-3.3077853973376703E-3</c:v>
              </c:pt>
              <c:pt idx="222">
                <c:v>-9.4930751647169798E-3</c:v>
              </c:pt>
              <c:pt idx="223">
                <c:v>-5.7684550221864805E-3</c:v>
              </c:pt>
              <c:pt idx="224">
                <c:v>-7.5837031060913551E-3</c:v>
              </c:pt>
              <c:pt idx="225">
                <c:v>-9.5737528573349717E-3</c:v>
              </c:pt>
              <c:pt idx="226">
                <c:v>-9.5737528573349717E-3</c:v>
              </c:pt>
              <c:pt idx="227">
                <c:v>-1.3110125050423527E-2</c:v>
              </c:pt>
              <c:pt idx="228">
                <c:v>-1.5597687239478297E-2</c:v>
              </c:pt>
              <c:pt idx="229">
                <c:v>-2.1151001748016651E-2</c:v>
              </c:pt>
              <c:pt idx="230">
                <c:v>-2.2119134059432666E-2</c:v>
              </c:pt>
              <c:pt idx="231">
                <c:v>-2.2119134059432666E-2</c:v>
              </c:pt>
              <c:pt idx="232">
                <c:v>-2.6986688180718144E-2</c:v>
              </c:pt>
              <c:pt idx="233">
                <c:v>-2.9205324727712867E-2</c:v>
              </c:pt>
              <c:pt idx="234">
                <c:v>-2.9205324727712867E-2</c:v>
              </c:pt>
              <c:pt idx="235">
                <c:v>-2.9070861906682843E-2</c:v>
              </c:pt>
              <c:pt idx="236">
                <c:v>-2.9070861906682843E-2</c:v>
              </c:pt>
              <c:pt idx="237">
                <c:v>-4.672583030791988E-2</c:v>
              </c:pt>
              <c:pt idx="238">
                <c:v>-3.8792523867150708E-2</c:v>
              </c:pt>
              <c:pt idx="239">
                <c:v>-4.3673524270539166E-2</c:v>
              </c:pt>
              <c:pt idx="240">
                <c:v>-3.8590829635605783E-2</c:v>
              </c:pt>
              <c:pt idx="241">
                <c:v>-3.8590829635605783E-2</c:v>
              </c:pt>
              <c:pt idx="242">
                <c:v>-3.5847788086594168E-2</c:v>
              </c:pt>
              <c:pt idx="243">
                <c:v>-3.5457845905607077E-2</c:v>
              </c:pt>
              <c:pt idx="244">
                <c:v>-3.4637622697324177E-2</c:v>
              </c:pt>
              <c:pt idx="245">
                <c:v>-3.3588812693290282E-2</c:v>
              </c:pt>
              <c:pt idx="246">
                <c:v>-3.3723275514320306E-2</c:v>
              </c:pt>
              <c:pt idx="247">
                <c:v>-3.8496705660884811E-2</c:v>
              </c:pt>
              <c:pt idx="248">
                <c:v>-4.6604813768992948E-2</c:v>
              </c:pt>
              <c:pt idx="249">
                <c:v>-6.1005781901304346E-2</c:v>
              </c:pt>
              <c:pt idx="250">
                <c:v>-6.2457980368428201E-2</c:v>
              </c:pt>
              <c:pt idx="251">
                <c:v>-6.2457980368428201E-2</c:v>
              </c:pt>
              <c:pt idx="252">
                <c:v>-6.4165658195509012E-2</c:v>
              </c:pt>
              <c:pt idx="253">
                <c:v>-5.0517681860965502E-2</c:v>
              </c:pt>
              <c:pt idx="254">
                <c:v>-6.0212451257227517E-2</c:v>
              </c:pt>
              <c:pt idx="255">
                <c:v>-5.8128277531262595E-2</c:v>
              </c:pt>
              <c:pt idx="256">
                <c:v>-5.8128277531262595E-2</c:v>
              </c:pt>
              <c:pt idx="257">
                <c:v>-5.8155170095468556E-2</c:v>
              </c:pt>
              <c:pt idx="258">
                <c:v>-5.9567029716283582E-2</c:v>
              </c:pt>
              <c:pt idx="259">
                <c:v>-6.0965443054995294E-2</c:v>
              </c:pt>
              <c:pt idx="260">
                <c:v>-4.8366276724485679E-2</c:v>
              </c:pt>
              <c:pt idx="261">
                <c:v>-4.8366276724485679E-2</c:v>
              </c:pt>
              <c:pt idx="262">
                <c:v>-4.1454887723544442E-2</c:v>
              </c:pt>
              <c:pt idx="263">
                <c:v>-3.7568912195777959E-2</c:v>
              </c:pt>
              <c:pt idx="264">
                <c:v>-4.0217829770068714E-2</c:v>
              </c:pt>
              <c:pt idx="265">
                <c:v>-3.8537044507193863E-2</c:v>
              </c:pt>
              <c:pt idx="266">
                <c:v>-3.8537044507193863E-2</c:v>
              </c:pt>
              <c:pt idx="267">
                <c:v>-3.2566895253462458E-2</c:v>
              </c:pt>
              <c:pt idx="268">
                <c:v>-2.772623369638294E-2</c:v>
              </c:pt>
              <c:pt idx="269">
                <c:v>-3.099368024741167E-2</c:v>
              </c:pt>
              <c:pt idx="270">
                <c:v>-3.0052440500201727E-2</c:v>
              </c:pt>
              <c:pt idx="271">
                <c:v>-3.0052440500201727E-2</c:v>
              </c:pt>
              <c:pt idx="272">
                <c:v>-2.855990318676882E-2</c:v>
              </c:pt>
              <c:pt idx="273">
                <c:v>-2.9716283447626779E-2</c:v>
              </c:pt>
              <c:pt idx="274">
                <c:v>-3.2566895253462458E-2</c:v>
              </c:pt>
              <c:pt idx="275">
                <c:v>-2.8438886647841999E-2</c:v>
              </c:pt>
              <c:pt idx="276">
                <c:v>-2.8438886647841999E-2</c:v>
              </c:pt>
              <c:pt idx="277">
                <c:v>-2.9339787548742891E-2</c:v>
              </c:pt>
              <c:pt idx="278">
                <c:v>-3.0576845502218619E-2</c:v>
              </c:pt>
              <c:pt idx="279">
                <c:v>-2.7134597283851147E-2</c:v>
              </c:pt>
              <c:pt idx="280">
                <c:v>-3.2620680381874378E-2</c:v>
              </c:pt>
              <c:pt idx="281">
                <c:v>-3.2620680381874378E-2</c:v>
              </c:pt>
              <c:pt idx="282">
                <c:v>-4.8836896598090651E-2</c:v>
              </c:pt>
              <c:pt idx="283">
                <c:v>-5.1068979427188355E-2</c:v>
              </c:pt>
              <c:pt idx="284">
                <c:v>-5.3596880462552066E-2</c:v>
              </c:pt>
              <c:pt idx="285">
                <c:v>-5.3596880462552066E-2</c:v>
              </c:pt>
              <c:pt idx="286">
                <c:v>-5.3596880462552066E-2</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pt idx="237">
                <c:v>45621</c:v>
              </c:pt>
              <c:pt idx="238">
                <c:v>45622</c:v>
              </c:pt>
              <c:pt idx="239">
                <c:v>45623</c:v>
              </c:pt>
              <c:pt idx="240">
                <c:v>45624</c:v>
              </c:pt>
              <c:pt idx="241">
                <c:v>45625</c:v>
              </c:pt>
              <c:pt idx="242">
                <c:v>45628</c:v>
              </c:pt>
              <c:pt idx="243">
                <c:v>45629</c:v>
              </c:pt>
              <c:pt idx="244">
                <c:v>45630</c:v>
              </c:pt>
              <c:pt idx="245">
                <c:v>45631</c:v>
              </c:pt>
              <c:pt idx="246">
                <c:v>45632</c:v>
              </c:pt>
              <c:pt idx="247">
                <c:v>45635</c:v>
              </c:pt>
              <c:pt idx="248">
                <c:v>45636</c:v>
              </c:pt>
              <c:pt idx="249">
                <c:v>45637</c:v>
              </c:pt>
              <c:pt idx="250">
                <c:v>45638</c:v>
              </c:pt>
              <c:pt idx="251">
                <c:v>45639</c:v>
              </c:pt>
              <c:pt idx="252">
                <c:v>45642</c:v>
              </c:pt>
              <c:pt idx="253">
                <c:v>45643</c:v>
              </c:pt>
              <c:pt idx="254">
                <c:v>45644</c:v>
              </c:pt>
              <c:pt idx="255">
                <c:v>45645</c:v>
              </c:pt>
              <c:pt idx="256">
                <c:v>45646</c:v>
              </c:pt>
              <c:pt idx="257">
                <c:v>45649</c:v>
              </c:pt>
              <c:pt idx="258">
                <c:v>45650</c:v>
              </c:pt>
              <c:pt idx="259">
                <c:v>45651</c:v>
              </c:pt>
              <c:pt idx="260">
                <c:v>45652</c:v>
              </c:pt>
              <c:pt idx="261">
                <c:v>45653</c:v>
              </c:pt>
              <c:pt idx="262">
                <c:v>45656</c:v>
              </c:pt>
              <c:pt idx="263">
                <c:v>45657</c:v>
              </c:pt>
              <c:pt idx="264">
                <c:v>45658</c:v>
              </c:pt>
              <c:pt idx="265">
                <c:v>45659</c:v>
              </c:pt>
              <c:pt idx="266">
                <c:v>45660</c:v>
              </c:pt>
              <c:pt idx="267">
                <c:v>45663</c:v>
              </c:pt>
              <c:pt idx="268">
                <c:v>45664</c:v>
              </c:pt>
              <c:pt idx="269">
                <c:v>45665</c:v>
              </c:pt>
              <c:pt idx="270">
                <c:v>45666</c:v>
              </c:pt>
              <c:pt idx="271">
                <c:v>45667</c:v>
              </c:pt>
              <c:pt idx="272">
                <c:v>45670</c:v>
              </c:pt>
              <c:pt idx="273">
                <c:v>45671</c:v>
              </c:pt>
              <c:pt idx="274">
                <c:v>45672</c:v>
              </c:pt>
              <c:pt idx="275">
                <c:v>45673</c:v>
              </c:pt>
              <c:pt idx="276">
                <c:v>45674</c:v>
              </c:pt>
              <c:pt idx="277">
                <c:v>45677</c:v>
              </c:pt>
              <c:pt idx="278">
                <c:v>45678</c:v>
              </c:pt>
              <c:pt idx="279">
                <c:v>45679</c:v>
              </c:pt>
              <c:pt idx="280">
                <c:v>45680</c:v>
              </c:pt>
              <c:pt idx="281">
                <c:v>45681</c:v>
              </c:pt>
              <c:pt idx="282">
                <c:v>45684</c:v>
              </c:pt>
              <c:pt idx="283">
                <c:v>45685</c:v>
              </c:pt>
              <c:pt idx="284">
                <c:v>45686</c:v>
              </c:pt>
              <c:pt idx="285">
                <c:v>45687</c:v>
              </c:pt>
              <c:pt idx="286">
                <c:v>45688</c:v>
              </c:pt>
            </c:numLit>
          </c:cat>
          <c:val>
            <c:numLit>
              <c:formatCode>0.00%</c:formatCode>
              <c:ptCount val="994"/>
              <c:pt idx="0">
                <c:v>0</c:v>
              </c:pt>
              <c:pt idx="1">
                <c:v>0</c:v>
              </c:pt>
              <c:pt idx="2">
                <c:v>3.7200642831611841E-3</c:v>
              </c:pt>
              <c:pt idx="3" formatCode="0.0%">
                <c:v>-1.3776973456457453E-3</c:v>
              </c:pt>
              <c:pt idx="4" formatCode="0.0%">
                <c:v>1.0589553141968633E-3</c:v>
              </c:pt>
              <c:pt idx="5" formatCode="0.0%">
                <c:v>6.9701072042736012E-3</c:v>
              </c:pt>
              <c:pt idx="6" formatCode="0.0%">
                <c:v>6.9701072042736012E-3</c:v>
              </c:pt>
              <c:pt idx="7" formatCode="0.0%">
                <c:v>2.8473584518003081E-2</c:v>
              </c:pt>
              <c:pt idx="8" formatCode="0.0%">
                <c:v>2.6962902086388407E-2</c:v>
              </c:pt>
              <c:pt idx="9" formatCode="0.0%">
                <c:v>3.1527316121732873E-2</c:v>
              </c:pt>
              <c:pt idx="10" formatCode="0.0%">
                <c:v>2.7173285899640742E-2</c:v>
              </c:pt>
              <c:pt idx="11" formatCode="0.0%">
                <c:v>2.7173285899640742E-2</c:v>
              </c:pt>
              <c:pt idx="12" formatCode="0.0%">
                <c:v>3.249972558633063E-2</c:v>
              </c:pt>
              <c:pt idx="13" formatCode="0.0%">
                <c:v>3.5098915573468448E-2</c:v>
              </c:pt>
              <c:pt idx="14" formatCode="0.0%">
                <c:v>3.5764544628106298E-2</c:v>
              </c:pt>
              <c:pt idx="15" formatCode="0.0%">
                <c:v>3.9744950084857233E-2</c:v>
              </c:pt>
              <c:pt idx="16" formatCode="0.0%">
                <c:v>3.9744950084857233E-2</c:v>
              </c:pt>
              <c:pt idx="17" formatCode="0.0%">
                <c:v>4.3123756343177666E-2</c:v>
              </c:pt>
              <c:pt idx="18" formatCode="0.0%">
                <c:v>4.4179897158200365E-2</c:v>
              </c:pt>
              <c:pt idx="19" formatCode="0.0%">
                <c:v>5.0563884909499812E-2</c:v>
              </c:pt>
              <c:pt idx="20" formatCode="0.0%">
                <c:v>5.2011241109700901E-2</c:v>
              </c:pt>
              <c:pt idx="21" formatCode="0.0%">
                <c:v>5.2011241109700901E-2</c:v>
              </c:pt>
              <c:pt idx="22" formatCode="0.0%">
                <c:v>6.5520133519840762E-2</c:v>
              </c:pt>
              <c:pt idx="23" formatCode="0.0%">
                <c:v>7.2761136269606563E-2</c:v>
              </c:pt>
              <c:pt idx="24" formatCode="0.0%">
                <c:v>7.1834462416585421E-2</c:v>
              </c:pt>
              <c:pt idx="25" formatCode="0.0%">
                <c:v>7.04215838312654E-2</c:v>
              </c:pt>
              <c:pt idx="26" formatCode="0.0%">
                <c:v>7.04215838312654E-2</c:v>
              </c:pt>
              <c:pt idx="27" formatCode="0.0%">
                <c:v>6.6620602696853215E-2</c:v>
              </c:pt>
              <c:pt idx="28" formatCode="0.0%">
                <c:v>6.7812543097018674E-2</c:v>
              </c:pt>
              <c:pt idx="29" formatCode="0.0%">
                <c:v>6.6707852171245419E-2</c:v>
              </c:pt>
              <c:pt idx="30" formatCode="0.0%">
                <c:v>6.7098363931630267E-2</c:v>
              </c:pt>
              <c:pt idx="31" formatCode="0.0%">
                <c:v>6.7098363931630267E-2</c:v>
              </c:pt>
              <c:pt idx="32" formatCode="0.0%">
                <c:v>7.2896232229956004E-2</c:v>
              </c:pt>
              <c:pt idx="33" formatCode="0.0%">
                <c:v>7.1610709732256694E-2</c:v>
              </c:pt>
              <c:pt idx="34" formatCode="0.0%">
                <c:v>7.5914078969217869E-2</c:v>
              </c:pt>
              <c:pt idx="35" formatCode="0.0%">
                <c:v>7.0099323675848479E-2</c:v>
              </c:pt>
              <c:pt idx="36" formatCode="0.0%">
                <c:v>7.0099323675848479E-2</c:v>
              </c:pt>
              <c:pt idx="37" formatCode="0.0%">
                <c:v>6.7923715814389496E-2</c:v>
              </c:pt>
              <c:pt idx="38" formatCode="0.0%">
                <c:v>6.7130730672130712E-2</c:v>
              </c:pt>
              <c:pt idx="39" formatCode="0.0%">
                <c:v>6.8331818194611538E-2</c:v>
              </c:pt>
              <c:pt idx="40" formatCode="0.0%">
                <c:v>6.7227127268838283E-2</c:v>
              </c:pt>
              <c:pt idx="41" formatCode="0.0%">
                <c:v>6.7227127268838283E-2</c:v>
              </c:pt>
              <c:pt idx="42" formatCode="0.0%">
                <c:v>6.803911028052112E-2</c:v>
              </c:pt>
              <c:pt idx="43" formatCode="0.0%">
                <c:v>6.2548022392155511E-2</c:v>
              </c:pt>
              <c:pt idx="44" formatCode="0.0%">
                <c:v>5.7695122191481651E-2</c:v>
              </c:pt>
              <c:pt idx="45" formatCode="0.0%">
                <c:v>4.676290377508785E-2</c:v>
              </c:pt>
              <c:pt idx="46" formatCode="0.0%">
                <c:v>4.676290377508785E-2</c:v>
              </c:pt>
              <c:pt idx="47" formatCode="0.0%">
                <c:v>5.776055929727586E-2</c:v>
              </c:pt>
              <c:pt idx="48" formatCode="0.0%">
                <c:v>5.8614759796568272E-2</c:v>
              </c:pt>
              <c:pt idx="49" formatCode="0.0%">
                <c:v>6.1807105484614766E-2</c:v>
              </c:pt>
              <c:pt idx="50" formatCode="0.0%">
                <c:v>6.4102329560966398E-2</c:v>
              </c:pt>
              <c:pt idx="51" formatCode="0.0%">
                <c:v>6.4102329560966398E-2</c:v>
              </c:pt>
              <c:pt idx="52" formatCode="0.0%">
                <c:v>6.7848427961486601E-2</c:v>
              </c:pt>
              <c:pt idx="53" formatCode="0.0%">
                <c:v>8.3960028482731763E-2</c:v>
              </c:pt>
              <c:pt idx="54" formatCode="0.0%">
                <c:v>0.10268559511177799</c:v>
              </c:pt>
              <c:pt idx="55" formatCode="0.0%">
                <c:v>0.10618120308581713</c:v>
              </c:pt>
              <c:pt idx="56" formatCode="0.0%">
                <c:v>0.10618120308581713</c:v>
              </c:pt>
              <c:pt idx="57" formatCode="0.0%">
                <c:v>9.7841842033419502E-2</c:v>
              </c:pt>
              <c:pt idx="58" formatCode="0.0%">
                <c:v>9.6298089236510842E-2</c:v>
              </c:pt>
              <c:pt idx="59" formatCode="0.0%">
                <c:v>9.9823249451876483E-2</c:v>
              </c:pt>
              <c:pt idx="60" formatCode="0.0%">
                <c:v>0.11169762146674822</c:v>
              </c:pt>
              <c:pt idx="61" formatCode="0.0%">
                <c:v>0.11169762146674822</c:v>
              </c:pt>
              <c:pt idx="62" formatCode="0.0%">
                <c:v>0.1212465135391485</c:v>
              </c:pt>
              <c:pt idx="63" formatCode="0.0%">
                <c:v>0.12010171600014652</c:v>
              </c:pt>
              <c:pt idx="64" formatCode="0.0%">
                <c:v>0.14119357280968647</c:v>
              </c:pt>
              <c:pt idx="65" formatCode="0.0%">
                <c:v>0.12896738839807154</c:v>
              </c:pt>
              <c:pt idx="66" formatCode="0.0%">
                <c:v>0.12896738839807154</c:v>
              </c:pt>
              <c:pt idx="67" formatCode="0.0%">
                <c:v>0.12582000433432894</c:v>
              </c:pt>
              <c:pt idx="68" formatCode="0.0%">
                <c:v>0.11675527648232631</c:v>
              </c:pt>
              <c:pt idx="69" formatCode="0.0%">
                <c:v>0.1080359580414465</c:v>
              </c:pt>
              <c:pt idx="70" formatCode="0.0%">
                <c:v>0.10647461462470065</c:v>
              </c:pt>
              <c:pt idx="71" formatCode="0.0%">
                <c:v>0.10647461462470065</c:v>
              </c:pt>
              <c:pt idx="72" formatCode="0.0%">
                <c:v>0.10785934821828147</c:v>
              </c:pt>
              <c:pt idx="73" formatCode="0.0%">
                <c:v>0.11133877282207028</c:v>
              </c:pt>
              <c:pt idx="74" formatCode="0.0%">
                <c:v>0.11133877282207028</c:v>
              </c:pt>
              <c:pt idx="75" formatCode="0.0%">
                <c:v>0.11133877282207028</c:v>
              </c:pt>
              <c:pt idx="76" formatCode="0.0%">
                <c:v>0.11133877282207028</c:v>
              </c:pt>
              <c:pt idx="77" formatCode="0.0%">
                <c:v>8.7577363546043951E-2</c:v>
              </c:pt>
              <c:pt idx="78" formatCode="0.0%">
                <c:v>9.0123078048876648E-2</c:v>
              </c:pt>
              <c:pt idx="79" formatCode="0.0%">
                <c:v>8.8963504389211634E-2</c:v>
              </c:pt>
              <c:pt idx="80" formatCode="0.0%">
                <c:v>6.9900197859291913E-2</c:v>
              </c:pt>
              <c:pt idx="81" formatCode="0.0%">
                <c:v>6.9900197859291913E-2</c:v>
              </c:pt>
              <c:pt idx="82" formatCode="0.0%">
                <c:v>6.8095400264000183E-2</c:v>
              </c:pt>
              <c:pt idx="83" formatCode="0.0%">
                <c:v>6.9770730897290578E-2</c:v>
              </c:pt>
              <c:pt idx="84" formatCode="0.0%">
                <c:v>6.7722479123452528E-2</c:v>
              </c:pt>
              <c:pt idx="85" formatCode="0.0%">
                <c:v>8.240923943788836E-2</c:v>
              </c:pt>
              <c:pt idx="86" formatCode="0.0%">
                <c:v>8.240923943788836E-2</c:v>
              </c:pt>
              <c:pt idx="87" formatCode="0.0%">
                <c:v>0.10322879345234925</c:v>
              </c:pt>
              <c:pt idx="88" formatCode="0.0%">
                <c:v>0.10847642716216876</c:v>
              </c:pt>
              <c:pt idx="89" formatCode="0.0%">
                <c:v>0.10847642716216876</c:v>
              </c:pt>
              <c:pt idx="90" formatCode="0.0%">
                <c:v>0.10646476387759196</c:v>
              </c:pt>
              <c:pt idx="91" formatCode="0.0%">
                <c:v>0.10646476387759196</c:v>
              </c:pt>
              <c:pt idx="92" formatCode="0.0%">
                <c:v>9.4231543218042058E-2</c:v>
              </c:pt>
              <c:pt idx="93" formatCode="0.0%">
                <c:v>9.0507960810913612E-2</c:v>
              </c:pt>
              <c:pt idx="94" formatCode="0.0%">
                <c:v>9.1324165571357474E-2</c:v>
              </c:pt>
              <c:pt idx="95" formatCode="0.0%">
                <c:v>9.4043675398181259E-2</c:v>
              </c:pt>
              <c:pt idx="96" formatCode="0.0%">
                <c:v>9.4043675398181259E-2</c:v>
              </c:pt>
              <c:pt idx="97" formatCode="0.0%">
                <c:v>9.0922395814277079E-2</c:v>
              </c:pt>
              <c:pt idx="98" formatCode="0.0%">
                <c:v>9.3735487738634493E-2</c:v>
              </c:pt>
              <c:pt idx="99" formatCode="0.0%">
                <c:v>9.0419304086934327E-2</c:v>
              </c:pt>
              <c:pt idx="100" formatCode="0.0%">
                <c:v>9.0845700711786881E-2</c:v>
              </c:pt>
              <c:pt idx="101" formatCode="0.0%">
                <c:v>9.0845700711786881E-2</c:v>
              </c:pt>
              <c:pt idx="102" formatCode="0.0%">
                <c:v>9.4596724485861428E-2</c:v>
              </c:pt>
              <c:pt idx="103" formatCode="0.0%">
                <c:v>9.4814848171842048E-2</c:v>
              </c:pt>
              <c:pt idx="104" formatCode="0.0%">
                <c:v>9.7872097899539323E-2</c:v>
              </c:pt>
              <c:pt idx="105" formatCode="0.0%">
                <c:v>0.10325904931846908</c:v>
              </c:pt>
              <c:pt idx="106" formatCode="0.0%">
                <c:v>0.10325904931846908</c:v>
              </c:pt>
              <c:pt idx="107" formatCode="0.0%">
                <c:v>0.10929896454575405</c:v>
              </c:pt>
              <c:pt idx="108" formatCode="0.0%">
                <c:v>9.549384609755629E-2</c:v>
              </c:pt>
              <c:pt idx="109" formatCode="0.0%">
                <c:v>0.10674895793168093</c:v>
              </c:pt>
              <c:pt idx="110" formatCode="0.0%">
                <c:v>0.12216896564340884</c:v>
              </c:pt>
              <c:pt idx="111" formatCode="0.0%">
                <c:v>0.12216896564340884</c:v>
              </c:pt>
              <c:pt idx="112" formatCode="0.0%">
                <c:v>0.13370770863178749</c:v>
              </c:pt>
              <c:pt idx="113" formatCode="0.0%">
                <c:v>0.14049346614016778</c:v>
              </c:pt>
              <c:pt idx="114" formatCode="0.0%">
                <c:v>0.13657990503879813</c:v>
              </c:pt>
              <c:pt idx="115" formatCode="0.0%">
                <c:v>0.1352683484237398</c:v>
              </c:pt>
              <c:pt idx="116" formatCode="0.0%">
                <c:v>0.1352683484237398</c:v>
              </c:pt>
              <c:pt idx="117" formatCode="0.0%">
                <c:v>0.13670092850327742</c:v>
              </c:pt>
              <c:pt idx="118" formatCode="0.0%">
                <c:v>0.13815954270017428</c:v>
              </c:pt>
              <c:pt idx="119" formatCode="0.0%">
                <c:v>0.13300126933912759</c:v>
              </c:pt>
              <c:pt idx="120" formatCode="0.0%">
                <c:v>0.13617602440733712</c:v>
              </c:pt>
              <c:pt idx="121" formatCode="0.0%">
                <c:v>0.13617602440733712</c:v>
              </c:pt>
              <c:pt idx="122" formatCode="0.0%">
                <c:v>0.13617602440733712</c:v>
              </c:pt>
              <c:pt idx="123" formatCode="0.0%">
                <c:v>0.13617602440733712</c:v>
              </c:pt>
              <c:pt idx="124" formatCode="0.0%">
                <c:v>0.13448943577735073</c:v>
              </c:pt>
              <c:pt idx="125" formatCode="0.0%">
                <c:v>0.13594804997424736</c:v>
              </c:pt>
              <c:pt idx="126" formatCode="0.0%">
                <c:v>0.13594804997424736</c:v>
              </c:pt>
              <c:pt idx="127" formatCode="0.0%">
                <c:v>0.13397438242851889</c:v>
              </c:pt>
              <c:pt idx="128" formatCode="0.0%">
                <c:v>0.13357401992102513</c:v>
              </c:pt>
              <c:pt idx="129" formatCode="0.0%">
                <c:v>0.13180581081499465</c:v>
              </c:pt>
              <c:pt idx="130" formatCode="0.0%">
                <c:v>0.13005800682797508</c:v>
              </c:pt>
              <c:pt idx="131" formatCode="0.0%">
                <c:v>0.13005800682797508</c:v>
              </c:pt>
              <c:pt idx="132" formatCode="0.0%">
                <c:v>0.12156975876927589</c:v>
              </c:pt>
              <c:pt idx="133" formatCode="0.0%">
                <c:v>0.11980619358688238</c:v>
              </c:pt>
              <c:pt idx="134" formatCode="0.0%">
                <c:v>0.11568647042102098</c:v>
              </c:pt>
              <c:pt idx="135" formatCode="0.0%">
                <c:v>7.6651477752791353E-2</c:v>
              </c:pt>
              <c:pt idx="136" formatCode="0.0%">
                <c:v>7.6651477752791353E-2</c:v>
              </c:pt>
              <c:pt idx="137" formatCode="0.0%">
                <c:v>0.12139708924495451</c:v>
              </c:pt>
              <c:pt idx="138" formatCode="0.0%">
                <c:v>0.11660751527569446</c:v>
              </c:pt>
              <c:pt idx="139" formatCode="0.0%">
                <c:v>0.10957548908959391</c:v>
              </c:pt>
              <c:pt idx="140" formatCode="0.0%">
                <c:v>0.10596307939983629</c:v>
              </c:pt>
              <c:pt idx="141" formatCode="0.0%">
                <c:v>0.10596329048727426</c:v>
              </c:pt>
              <c:pt idx="142" formatCode="0.0%">
                <c:v>0.10432032659448409</c:v>
              </c:pt>
              <c:pt idx="143" formatCode="0.0%">
                <c:v>0.10432032659448409</c:v>
              </c:pt>
              <c:pt idx="144" formatCode="0.0%">
                <c:v>0.10432032659448409</c:v>
              </c:pt>
              <c:pt idx="145" formatCode="0.0%">
                <c:v>0.1054713863941481</c:v>
              </c:pt>
              <c:pt idx="146" formatCode="0.0%">
                <c:v>0.1054713863941481</c:v>
              </c:pt>
              <c:pt idx="147" formatCode="0.0%">
                <c:v>0.13613978773047242</c:v>
              </c:pt>
              <c:pt idx="148" formatCode="0.0%">
                <c:v>0.13754647441760981</c:v>
              </c:pt>
              <c:pt idx="149" formatCode="0.0%">
                <c:v>0.13881025490919008</c:v>
              </c:pt>
              <c:pt idx="150" formatCode="0.0%">
                <c:v>0.14065846615424027</c:v>
              </c:pt>
              <c:pt idx="151" formatCode="0.0%">
                <c:v>0.14065846615424027</c:v>
              </c:pt>
              <c:pt idx="152" formatCode="0.0%">
                <c:v>0.13713091361457685</c:v>
              </c:pt>
              <c:pt idx="153" formatCode="0.0%">
                <c:v>0.14539836421308028</c:v>
              </c:pt>
              <c:pt idx="154" formatCode="0.0%">
                <c:v>0.1402355172908758</c:v>
              </c:pt>
              <c:pt idx="155" formatCode="0.0%">
                <c:v>0.1412936986177995</c:v>
              </c:pt>
              <c:pt idx="156" formatCode="0.0%">
                <c:v>0.1412936986177995</c:v>
              </c:pt>
              <c:pt idx="157" formatCode="0.0%">
                <c:v>8.4518284393883647E-2</c:v>
              </c:pt>
              <c:pt idx="158" formatCode="0.0%">
                <c:v>8.6758907186260892E-2</c:v>
              </c:pt>
              <c:pt idx="159" formatCode="0.0%">
                <c:v>9.2072189089312584E-2</c:v>
              </c:pt>
              <c:pt idx="160" formatCode="0.0%">
                <c:v>9.235546843117004E-2</c:v>
              </c:pt>
              <c:pt idx="161" formatCode="0.0%">
                <c:v>9.235546843117004E-2</c:v>
              </c:pt>
              <c:pt idx="162" formatCode="0.0%">
                <c:v>0.10661759118273717</c:v>
              </c:pt>
              <c:pt idx="163" formatCode="0.0%">
                <c:v>0.10504864861822161</c:v>
              </c:pt>
              <c:pt idx="164" formatCode="0.0%">
                <c:v>0.10942146562230004</c:v>
              </c:pt>
              <c:pt idx="165" formatCode="0.0%">
                <c:v>0.10674248458358093</c:v>
              </c:pt>
              <c:pt idx="166" formatCode="0.0%">
                <c:v>0.10674248458358093</c:v>
              </c:pt>
              <c:pt idx="167" formatCode="0.0%">
                <c:v>0.10877328646254036</c:v>
              </c:pt>
              <c:pt idx="168" formatCode="0.0%">
                <c:v>0.11375065788918204</c:v>
              </c:pt>
              <c:pt idx="169" formatCode="0.0%">
                <c:v>0.11076123759157674</c:v>
              </c:pt>
              <c:pt idx="170" formatCode="0.0%">
                <c:v>0.11318536573009541</c:v>
              </c:pt>
              <c:pt idx="171" formatCode="0.0%">
                <c:v>0.11318536573009541</c:v>
              </c:pt>
              <c:pt idx="172" formatCode="0.0%">
                <c:v>0.1101950307202586</c:v>
              </c:pt>
              <c:pt idx="173" formatCode="0.0%">
                <c:v>0.11201960017224755</c:v>
              </c:pt>
              <c:pt idx="174" formatCode="0.0%">
                <c:v>0.12482008314030568</c:v>
              </c:pt>
              <c:pt idx="175" formatCode="0.0%">
                <c:v>0.12136985896544639</c:v>
              </c:pt>
              <c:pt idx="176" formatCode="0.0%">
                <c:v>0.12136985896544639</c:v>
              </c:pt>
              <c:pt idx="177" formatCode="0.0%">
                <c:v>0.12377935170826038</c:v>
              </c:pt>
              <c:pt idx="178" formatCode="0.0%">
                <c:v>0.12558689344024687</c:v>
              </c:pt>
              <c:pt idx="179" formatCode="0.0%">
                <c:v>0.12290165014086574</c:v>
              </c:pt>
              <c:pt idx="180" formatCode="0.0%">
                <c:v>0.12421742850468487</c:v>
              </c:pt>
              <c:pt idx="181" formatCode="0.0%">
                <c:v>0.12421742850468487</c:v>
              </c:pt>
              <c:pt idx="182" formatCode="0.0%">
                <c:v>0.13021294500750069</c:v>
              </c:pt>
              <c:pt idx="183" formatCode="0.0%">
                <c:v>0.12848223910296297</c:v>
              </c:pt>
              <c:pt idx="184" formatCode="0.0%">
                <c:v>0.13420193468673225</c:v>
              </c:pt>
              <c:pt idx="185" formatCode="0.0%">
                <c:v>0.13142381291461103</c:v>
              </c:pt>
              <c:pt idx="186" formatCode="0.0%">
                <c:v>0.13142381291461103</c:v>
              </c:pt>
              <c:pt idx="187" formatCode="0.0%">
                <c:v>0.12744833283141443</c:v>
              </c:pt>
              <c:pt idx="188" formatCode="0.0%">
                <c:v>0.1450595688750167</c:v>
              </c:pt>
              <c:pt idx="189" formatCode="0.0%">
                <c:v>0.14990634753998711</c:v>
              </c:pt>
              <c:pt idx="190" formatCode="0.0%">
                <c:v>0.15095228579550435</c:v>
              </c:pt>
              <c:pt idx="191" formatCode="0.0%">
                <c:v>0.15095228579550435</c:v>
              </c:pt>
              <c:pt idx="192" formatCode="0.0%">
                <c:v>0.1503955778588979</c:v>
              </c:pt>
              <c:pt idx="193" formatCode="0.0%">
                <c:v>0.14732904028392668</c:v>
              </c:pt>
              <c:pt idx="194" formatCode="0.0%">
                <c:v>0.14596182694770388</c:v>
              </c:pt>
              <c:pt idx="195" formatCode="0.0%">
                <c:v>0.14404775642198353</c:v>
              </c:pt>
              <c:pt idx="196" formatCode="0.0%">
                <c:v>0.14404775642198353</c:v>
              </c:pt>
              <c:pt idx="197" formatCode="0.0%">
                <c:v>0.14066128065341443</c:v>
              </c:pt>
              <c:pt idx="198" formatCode="0.0%">
                <c:v>0.14096074336552178</c:v>
              </c:pt>
              <c:pt idx="199" formatCode="0.0%">
                <c:v>0.14096074336552178</c:v>
              </c:pt>
              <c:pt idx="200" formatCode="0.0%">
                <c:v>0.13886612271779319</c:v>
              </c:pt>
              <c:pt idx="201" formatCode="0.0%">
                <c:v>0.13886612271779319</c:v>
              </c:pt>
              <c:pt idx="202" formatCode="0.0%">
                <c:v>0.13343308387489006</c:v>
              </c:pt>
              <c:pt idx="203" formatCode="0.0%">
                <c:v>0.13311778960492893</c:v>
              </c:pt>
              <c:pt idx="204" formatCode="0.0%">
                <c:v>0.13417597093185263</c:v>
              </c:pt>
              <c:pt idx="205" formatCode="0.0%">
                <c:v>0.13254433539823762</c:v>
              </c:pt>
              <c:pt idx="206" formatCode="0.0%">
                <c:v>0.13254433539823762</c:v>
              </c:pt>
              <c:pt idx="207" formatCode="0.0%">
                <c:v>0.12844748003816453</c:v>
              </c:pt>
              <c:pt idx="208" formatCode="0.0%">
                <c:v>0.12937739056523578</c:v>
              </c:pt>
              <c:pt idx="209" formatCode="0.0%">
                <c:v>0.12977775307272954</c:v>
              </c:pt>
              <c:pt idx="210" formatCode="0.0%">
                <c:v>0.12977775307272954</c:v>
              </c:pt>
              <c:pt idx="211" formatCode="0.0%">
                <c:v>0.12977775307272954</c:v>
              </c:pt>
              <c:pt idx="212" formatCode="0.0%">
                <c:v>0.12232918100888535</c:v>
              </c:pt>
              <c:pt idx="213" formatCode="0.0%">
                <c:v>0.12232918100888535</c:v>
              </c:pt>
              <c:pt idx="214" formatCode="0.0%">
                <c:v>0.12079527895908582</c:v>
              </c:pt>
              <c:pt idx="215" formatCode="0.0%">
                <c:v>0.1239395670737371</c:v>
              </c:pt>
              <c:pt idx="216" formatCode="0.0%">
                <c:v>0.1239395670737371</c:v>
              </c:pt>
              <c:pt idx="217" formatCode="0.0%">
                <c:v>0.13279918829843829</c:v>
              </c:pt>
              <c:pt idx="218" formatCode="0.0%">
                <c:v>0.1339283653670249</c:v>
              </c:pt>
              <c:pt idx="219" formatCode="0.0%">
                <c:v>0.13539795611070016</c:v>
              </c:pt>
              <c:pt idx="220" formatCode="0.0%">
                <c:v>0.13539795611070016</c:v>
              </c:pt>
              <c:pt idx="221" formatCode="0.0%">
                <c:v>0.13539795611070016</c:v>
              </c:pt>
              <c:pt idx="222" formatCode="0.0%">
                <c:v>0.14043541709470508</c:v>
              </c:pt>
              <c:pt idx="223" formatCode="0.0%">
                <c:v>0.14083577960219884</c:v>
              </c:pt>
              <c:pt idx="224" formatCode="0.0%">
                <c:v>0.14348865616107953</c:v>
              </c:pt>
              <c:pt idx="225" formatCode="0.0%">
                <c:v>0.14930277819213478</c:v>
              </c:pt>
              <c:pt idx="226" formatCode="0.0%">
                <c:v>0.14930277819213478</c:v>
              </c:pt>
              <c:pt idx="227" formatCode="0.0%">
                <c:v>0.14861920670526296</c:v>
              </c:pt>
              <c:pt idx="228" formatCode="0.0%">
                <c:v>0.15437598331564883</c:v>
              </c:pt>
              <c:pt idx="229" formatCode="0.0%">
                <c:v>0.15453908354277912</c:v>
              </c:pt>
              <c:pt idx="230" formatCode="0.0%">
                <c:v>0.15701598354080892</c:v>
              </c:pt>
              <c:pt idx="231" formatCode="0.0%">
                <c:v>0.15701598354080892</c:v>
              </c:pt>
              <c:pt idx="232" formatCode="0.0%">
                <c:v>0.15487386821951965</c:v>
              </c:pt>
              <c:pt idx="233" formatCode="0.0%">
                <c:v>0.15572673183170416</c:v>
              </c:pt>
              <c:pt idx="234" formatCode="0.0%">
                <c:v>0.15082471862044522</c:v>
              </c:pt>
              <c:pt idx="235" formatCode="0.0%">
                <c:v>0.14458919570057116</c:v>
              </c:pt>
              <c:pt idx="236" formatCode="0.0%">
                <c:v>0.14458919570057116</c:v>
              </c:pt>
              <c:pt idx="237" formatCode="0.0%">
                <c:v>0.13861028474288162</c:v>
              </c:pt>
              <c:pt idx="238" formatCode="0.0%">
                <c:v>0.13861028474288162</c:v>
              </c:pt>
              <c:pt idx="239" formatCode="0.0%">
                <c:v>0.14133246834392055</c:v>
              </c:pt>
              <c:pt idx="240" formatCode="0.0%">
                <c:v>0.14133246834392055</c:v>
              </c:pt>
              <c:pt idx="241" formatCode="0.0%">
                <c:v>0.14133246834392055</c:v>
              </c:pt>
              <c:pt idx="242" formatCode="0.0%">
                <c:v>0.14072186274813325</c:v>
              </c:pt>
              <c:pt idx="243" formatCode="0.0%">
                <c:v>0.14203004196418267</c:v>
              </c:pt>
              <c:pt idx="244" formatCode="0.0%">
                <c:v>0.14304298021688533</c:v>
              </c:pt>
              <c:pt idx="245" formatCode="0.0%">
                <c:v>0.14196305688384281</c:v>
              </c:pt>
              <c:pt idx="246" formatCode="0.0%">
                <c:v>0.14196305688384281</c:v>
              </c:pt>
              <c:pt idx="247" formatCode="0.0%">
                <c:v>0.14070617191523849</c:v>
              </c:pt>
              <c:pt idx="248" formatCode="0.0%">
                <c:v>0.13117564444994834</c:v>
              </c:pt>
              <c:pt idx="249" formatCode="0.0%">
                <c:v>0.12860776576612087</c:v>
              </c:pt>
              <c:pt idx="250" formatCode="0.0%">
                <c:v>0.12498212793024566</c:v>
              </c:pt>
              <c:pt idx="251" formatCode="0.0%">
                <c:v>0.12498212793024566</c:v>
              </c:pt>
              <c:pt idx="252" formatCode="0.0%">
                <c:v>0.12889385960715227</c:v>
              </c:pt>
              <c:pt idx="253" formatCode="0.0%">
                <c:v>0.12889385960715227</c:v>
              </c:pt>
              <c:pt idx="254" formatCode="0.0%">
                <c:v>0.12432276113626961</c:v>
              </c:pt>
              <c:pt idx="255" formatCode="0.0%">
                <c:v>0.12343450519697274</c:v>
              </c:pt>
              <c:pt idx="256" formatCode="0.0%">
                <c:v>0.12343450519697274</c:v>
              </c:pt>
              <c:pt idx="257" formatCode="0.0%">
                <c:v>0.11963197608801512</c:v>
              </c:pt>
              <c:pt idx="258" formatCode="0.0%">
                <c:v>0.11963197608801512</c:v>
              </c:pt>
              <c:pt idx="259" formatCode="0.0%">
                <c:v>0.11454589463078002</c:v>
              </c:pt>
              <c:pt idx="260" formatCode="0.0%">
                <c:v>0.11562560687638435</c:v>
              </c:pt>
              <c:pt idx="261" formatCode="0.0%">
                <c:v>0.11562560687638435</c:v>
              </c:pt>
              <c:pt idx="262" formatCode="0.0%">
                <c:v>0.11612722099166062</c:v>
              </c:pt>
              <c:pt idx="263" formatCode="0.0%">
                <c:v>0.1167305088895958</c:v>
              </c:pt>
              <c:pt idx="264" formatCode="0.0%">
                <c:v>0.1167305088895958</c:v>
              </c:pt>
              <c:pt idx="265" formatCode="0.0%">
                <c:v>0.11419914833254996</c:v>
              </c:pt>
              <c:pt idx="266" formatCode="0.0%">
                <c:v>0.11419914833254996</c:v>
              </c:pt>
              <c:pt idx="267" formatCode="0.0%">
                <c:v>0.11163063638640836</c:v>
              </c:pt>
              <c:pt idx="268" formatCode="0.0%">
                <c:v>0.11011587293099123</c:v>
              </c:pt>
              <c:pt idx="269" formatCode="0.0%">
                <c:v>0.11004881748817219</c:v>
              </c:pt>
              <c:pt idx="270" formatCode="0.0%">
                <c:v>0.10781769363050708</c:v>
              </c:pt>
              <c:pt idx="271" formatCode="0.0%">
                <c:v>0.10781769363050708</c:v>
              </c:pt>
              <c:pt idx="272" formatCode="0.0%">
                <c:v>8.5255120277622387E-2</c:v>
              </c:pt>
              <c:pt idx="273" formatCode="0.0%">
                <c:v>7.6728032130322754E-2</c:v>
              </c:pt>
              <c:pt idx="274" formatCode="0.0%">
                <c:v>7.9795202967608114E-2</c:v>
              </c:pt>
              <c:pt idx="275" formatCode="0.0%">
                <c:v>7.7903929885196677E-2</c:v>
              </c:pt>
              <c:pt idx="276" formatCode="0.0%">
                <c:v>7.7903929885196677E-2</c:v>
              </c:pt>
              <c:pt idx="277" formatCode="0.0%">
                <c:v>8.1651224447865767E-2</c:v>
              </c:pt>
              <c:pt idx="278" formatCode="0.0%">
                <c:v>7.9011435310143874E-2</c:v>
              </c:pt>
              <c:pt idx="279" formatCode="0.0%">
                <c:v>7.3253743987526265E-2</c:v>
              </c:pt>
              <c:pt idx="280" formatCode="0.0%">
                <c:v>7.2750933710100885E-2</c:v>
              </c:pt>
              <c:pt idx="281" formatCode="0.0%">
                <c:v>7.2750933710100885E-2</c:v>
              </c:pt>
              <c:pt idx="282" formatCode="0.0%">
                <c:v>8.2685412169331451E-2</c:v>
              </c:pt>
              <c:pt idx="283" formatCode="0.0%">
                <c:v>8.4080629772335325E-2</c:v>
              </c:pt>
              <c:pt idx="284" formatCode="0.0%">
                <c:v>7.4037230195073134E-2</c:v>
              </c:pt>
              <c:pt idx="285" formatCode="0.0%">
                <c:v>7.7906744384370619E-2</c:v>
              </c:pt>
              <c:pt idx="286" formatCode="0.0%">
                <c:v>7.7906744384370619E-2</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pt idx="237">
                <c:v>45621</c:v>
              </c:pt>
              <c:pt idx="238">
                <c:v>45622</c:v>
              </c:pt>
              <c:pt idx="239">
                <c:v>45623</c:v>
              </c:pt>
              <c:pt idx="240">
                <c:v>45624</c:v>
              </c:pt>
              <c:pt idx="241">
                <c:v>45625</c:v>
              </c:pt>
              <c:pt idx="242">
                <c:v>45628</c:v>
              </c:pt>
              <c:pt idx="243">
                <c:v>45629</c:v>
              </c:pt>
              <c:pt idx="244">
                <c:v>45630</c:v>
              </c:pt>
              <c:pt idx="245">
                <c:v>45631</c:v>
              </c:pt>
              <c:pt idx="246">
                <c:v>45632</c:v>
              </c:pt>
              <c:pt idx="247">
                <c:v>45635</c:v>
              </c:pt>
              <c:pt idx="248">
                <c:v>45636</c:v>
              </c:pt>
              <c:pt idx="249">
                <c:v>45637</c:v>
              </c:pt>
              <c:pt idx="250">
                <c:v>45638</c:v>
              </c:pt>
              <c:pt idx="251">
                <c:v>45639</c:v>
              </c:pt>
              <c:pt idx="252">
                <c:v>45642</c:v>
              </c:pt>
              <c:pt idx="253">
                <c:v>45643</c:v>
              </c:pt>
              <c:pt idx="254">
                <c:v>45644</c:v>
              </c:pt>
              <c:pt idx="255">
                <c:v>45645</c:v>
              </c:pt>
              <c:pt idx="256">
                <c:v>45646</c:v>
              </c:pt>
              <c:pt idx="257">
                <c:v>45649</c:v>
              </c:pt>
              <c:pt idx="258">
                <c:v>45650</c:v>
              </c:pt>
              <c:pt idx="259">
                <c:v>45651</c:v>
              </c:pt>
              <c:pt idx="260">
                <c:v>45652</c:v>
              </c:pt>
              <c:pt idx="261">
                <c:v>45653</c:v>
              </c:pt>
              <c:pt idx="262">
                <c:v>45656</c:v>
              </c:pt>
              <c:pt idx="263">
                <c:v>45657</c:v>
              </c:pt>
              <c:pt idx="264">
                <c:v>45658</c:v>
              </c:pt>
              <c:pt idx="265">
                <c:v>45659</c:v>
              </c:pt>
              <c:pt idx="266">
                <c:v>45660</c:v>
              </c:pt>
              <c:pt idx="267">
                <c:v>45663</c:v>
              </c:pt>
              <c:pt idx="268">
                <c:v>45664</c:v>
              </c:pt>
              <c:pt idx="269">
                <c:v>45665</c:v>
              </c:pt>
              <c:pt idx="270">
                <c:v>45666</c:v>
              </c:pt>
              <c:pt idx="271">
                <c:v>45667</c:v>
              </c:pt>
              <c:pt idx="272">
                <c:v>45670</c:v>
              </c:pt>
              <c:pt idx="273">
                <c:v>45671</c:v>
              </c:pt>
              <c:pt idx="274">
                <c:v>45672</c:v>
              </c:pt>
              <c:pt idx="275">
                <c:v>45673</c:v>
              </c:pt>
              <c:pt idx="276">
                <c:v>45674</c:v>
              </c:pt>
              <c:pt idx="277">
                <c:v>45677</c:v>
              </c:pt>
              <c:pt idx="278">
                <c:v>45678</c:v>
              </c:pt>
              <c:pt idx="279">
                <c:v>45679</c:v>
              </c:pt>
              <c:pt idx="280">
                <c:v>45680</c:v>
              </c:pt>
              <c:pt idx="281">
                <c:v>45681</c:v>
              </c:pt>
              <c:pt idx="282">
                <c:v>45684</c:v>
              </c:pt>
              <c:pt idx="283">
                <c:v>45685</c:v>
              </c:pt>
              <c:pt idx="284">
                <c:v>45686</c:v>
              </c:pt>
              <c:pt idx="285">
                <c:v>45687</c:v>
              </c:pt>
              <c:pt idx="286">
                <c:v>45688</c:v>
              </c:pt>
            </c:numLit>
          </c:cat>
          <c:val>
            <c:numLit>
              <c:formatCode>0.00%</c:formatCode>
              <c:ptCount val="1133"/>
              <c:pt idx="0">
                <c:v>0</c:v>
              </c:pt>
              <c:pt idx="1">
                <c:v>0</c:v>
              </c:pt>
              <c:pt idx="2">
                <c:v>0</c:v>
              </c:pt>
              <c:pt idx="3" formatCode="0.0%">
                <c:v>1.8211948081977791E-2</c:v>
              </c:pt>
              <c:pt idx="4" formatCode="0.0%">
                <c:v>2.0705672792036944E-2</c:v>
              </c:pt>
              <c:pt idx="5" formatCode="0.0%">
                <c:v>2.3619689589456261E-2</c:v>
              </c:pt>
              <c:pt idx="6" formatCode="0.0%">
                <c:v>2.3619689589456261E-2</c:v>
              </c:pt>
              <c:pt idx="7" formatCode="0.0%">
                <c:v>4.0155849661307697E-2</c:v>
              </c:pt>
              <c:pt idx="8" formatCode="0.0%">
                <c:v>5.0678667242404662E-2</c:v>
              </c:pt>
              <c:pt idx="9" formatCode="0.0%">
                <c:v>4.6826094045077982E-2</c:v>
              </c:pt>
              <c:pt idx="10" formatCode="0.0%">
                <c:v>5.9637432697273063E-2</c:v>
              </c:pt>
              <c:pt idx="11" formatCode="0.0%">
                <c:v>5.9637432697273063E-2</c:v>
              </c:pt>
              <c:pt idx="12" formatCode="0.0%">
                <c:v>7.0191906693404915E-2</c:v>
              </c:pt>
              <c:pt idx="13" formatCode="0.0%">
                <c:v>6.7054293004019883E-2</c:v>
              </c:pt>
              <c:pt idx="14" formatCode="0.0%">
                <c:v>6.4812067875858137E-2</c:v>
              </c:pt>
              <c:pt idx="15" formatCode="0.0%">
                <c:v>6.1401182998978454E-2</c:v>
              </c:pt>
              <c:pt idx="16" formatCode="0.0%">
                <c:v>6.1401182998978454E-2</c:v>
              </c:pt>
              <c:pt idx="17" formatCode="0.0%">
                <c:v>7.2335408851359029E-2</c:v>
              </c:pt>
              <c:pt idx="18" formatCode="0.0%">
                <c:v>7.8614765327742031E-2</c:v>
              </c:pt>
              <c:pt idx="19" formatCode="0.0%">
                <c:v>8.2821690174787133E-2</c:v>
              </c:pt>
              <c:pt idx="20" formatCode="0.0%">
                <c:v>8.3859970538262774E-2</c:v>
              </c:pt>
              <c:pt idx="21" formatCode="0.0%">
                <c:v>8.3859970538262774E-2</c:v>
              </c:pt>
              <c:pt idx="22" formatCode="0.0%">
                <c:v>8.0109623787906425E-2</c:v>
              </c:pt>
              <c:pt idx="23" formatCode="0.0%">
                <c:v>8.3790401499688416E-2</c:v>
              </c:pt>
              <c:pt idx="24" formatCode="0.0%">
                <c:v>7.0916375638274021E-2</c:v>
              </c:pt>
              <c:pt idx="25" formatCode="0.0%">
                <c:v>6.5305307354385889E-2</c:v>
              </c:pt>
              <c:pt idx="26" formatCode="0.0%">
                <c:v>6.5305307354385889E-2</c:v>
              </c:pt>
              <c:pt idx="27" formatCode="0.0%">
                <c:v>7.0060150942291344E-2</c:v>
              </c:pt>
              <c:pt idx="28" formatCode="0.0%">
                <c:v>7.1044627912624891E-2</c:v>
              </c:pt>
              <c:pt idx="29" formatCode="0.0%">
                <c:v>7.3053996960233514E-2</c:v>
              </c:pt>
              <c:pt idx="30" formatCode="0.0%">
                <c:v>7.3053996960233514E-2</c:v>
              </c:pt>
              <c:pt idx="31" formatCode="0.0%">
                <c:v>7.3053996960233514E-2</c:v>
              </c:pt>
              <c:pt idx="32" formatCode="0.0%">
                <c:v>9.0126439225125976E-2</c:v>
              </c:pt>
              <c:pt idx="33" formatCode="0.0%">
                <c:v>8.5878098277778481E-2</c:v>
              </c:pt>
              <c:pt idx="34" formatCode="0.0%">
                <c:v>8.1184440409050929E-2</c:v>
              </c:pt>
              <c:pt idx="35" formatCode="0.0%">
                <c:v>8.0455592118228392E-2</c:v>
              </c:pt>
              <c:pt idx="36" formatCode="0.0%">
                <c:v>8.0455592118228392E-2</c:v>
              </c:pt>
              <c:pt idx="37" formatCode="0.0%">
                <c:v>8.3259124273450835E-2</c:v>
              </c:pt>
              <c:pt idx="38" formatCode="0.0%">
                <c:v>8.9309628642724403E-2</c:v>
              </c:pt>
              <c:pt idx="39" formatCode="0.0%">
                <c:v>9.4029062090491999E-2</c:v>
              </c:pt>
              <c:pt idx="40" formatCode="0.0%">
                <c:v>9.0116429291518196E-2</c:v>
              </c:pt>
              <c:pt idx="41" formatCode="0.0%">
                <c:v>9.0116429291518196E-2</c:v>
              </c:pt>
              <c:pt idx="42" formatCode="0.0%">
                <c:v>9.0116429291518196E-2</c:v>
              </c:pt>
              <c:pt idx="43" formatCode="0.0%">
                <c:v>9.5642413139739535E-2</c:v>
              </c:pt>
              <c:pt idx="44" formatCode="0.0%">
                <c:v>9.1065496121713885E-2</c:v>
              </c:pt>
              <c:pt idx="45" formatCode="0.0%">
                <c:v>9.4423953971322305E-2</c:v>
              </c:pt>
              <c:pt idx="46" formatCode="0.0%">
                <c:v>9.4423953971322305E-2</c:v>
              </c:pt>
              <c:pt idx="47" formatCode="0.0%">
                <c:v>9.452080007897834E-2</c:v>
              </c:pt>
              <c:pt idx="48" formatCode="0.0%">
                <c:v>9.337015821075445E-2</c:v>
              </c:pt>
              <c:pt idx="49" formatCode="0.0%">
                <c:v>8.5680026716512758E-2</c:v>
              </c:pt>
              <c:pt idx="50" formatCode="0.0%">
                <c:v>8.4505611255970114E-2</c:v>
              </c:pt>
              <c:pt idx="51" formatCode="0.0%">
                <c:v>8.4505611255970114E-2</c:v>
              </c:pt>
              <c:pt idx="52" formatCode="0.0%">
                <c:v>9.2192614645959292E-2</c:v>
              </c:pt>
              <c:pt idx="53" formatCode="0.0%">
                <c:v>9.6142159075112144E-2</c:v>
              </c:pt>
              <c:pt idx="54" formatCode="0.0%">
                <c:v>9.2237033726344286E-2</c:v>
              </c:pt>
              <c:pt idx="55" formatCode="0.0%">
                <c:v>8.9842782731513138E-2</c:v>
              </c:pt>
              <c:pt idx="56" formatCode="0.0%">
                <c:v>8.9842782731513138E-2</c:v>
              </c:pt>
              <c:pt idx="57" formatCode="0.0%">
                <c:v>8.597594537879516E-2</c:v>
              </c:pt>
              <c:pt idx="58" formatCode="0.0%">
                <c:v>8.1227983620245192E-2</c:v>
              </c:pt>
              <c:pt idx="59" formatCode="0.0%">
                <c:v>8.2479600693738497E-2</c:v>
              </c:pt>
              <c:pt idx="60" formatCode="0.0%">
                <c:v>8.713459519390554E-2</c:v>
              </c:pt>
              <c:pt idx="61" formatCode="0.0%">
                <c:v>8.713459519390554E-2</c:v>
              </c:pt>
              <c:pt idx="62" formatCode="0.0%">
                <c:v>8.5342066333077282E-2</c:v>
              </c:pt>
              <c:pt idx="63" formatCode="0.0%">
                <c:v>8.4581186254709451E-2</c:v>
              </c:pt>
              <c:pt idx="64" formatCode="0.0%">
                <c:v>8.2649394192561898E-2</c:v>
              </c:pt>
              <c:pt idx="65" formatCode="0.0%">
                <c:v>8.3874735190334393E-2</c:v>
              </c:pt>
              <c:pt idx="66" formatCode="0.0%">
                <c:v>8.3874735190334393E-2</c:v>
              </c:pt>
              <c:pt idx="67" formatCode="0.0%">
                <c:v>8.2362597082279665E-2</c:v>
              </c:pt>
              <c:pt idx="68" formatCode="0.0%">
                <c:v>8.4556912165710374E-2</c:v>
              </c:pt>
              <c:pt idx="69" formatCode="0.0%">
                <c:v>6.640076946359641E-2</c:v>
              </c:pt>
              <c:pt idx="70" formatCode="0.0%">
                <c:v>6.640076946359641E-2</c:v>
              </c:pt>
              <c:pt idx="71" formatCode="0.0%">
                <c:v>6.640076946359641E-2</c:v>
              </c:pt>
              <c:pt idx="72" formatCode="0.0%">
                <c:v>4.7855490592476624E-2</c:v>
              </c:pt>
              <c:pt idx="73" formatCode="0.0%">
                <c:v>4.7855490592476624E-2</c:v>
              </c:pt>
              <c:pt idx="74" formatCode="0.0%">
                <c:v>4.7855490592476624E-2</c:v>
              </c:pt>
              <c:pt idx="75" formatCode="0.0%">
                <c:v>4.7855490592476624E-2</c:v>
              </c:pt>
              <c:pt idx="76" formatCode="0.0%">
                <c:v>4.7855490592476624E-2</c:v>
              </c:pt>
              <c:pt idx="77" formatCode="0.0%">
                <c:v>3.4361974964905784E-2</c:v>
              </c:pt>
              <c:pt idx="78" formatCode="0.0%">
                <c:v>2.8100511244846693E-2</c:v>
              </c:pt>
              <c:pt idx="79" formatCode="0.0%">
                <c:v>1.8676409001382677E-2</c:v>
              </c:pt>
              <c:pt idx="80" formatCode="0.0%">
                <c:v>3.1750508410784306E-2</c:v>
              </c:pt>
              <c:pt idx="81" formatCode="0.0%">
                <c:v>3.1750508410784306E-2</c:v>
              </c:pt>
              <c:pt idx="82" formatCode="0.0%">
                <c:v>4.275392792922883E-2</c:v>
              </c:pt>
              <c:pt idx="83" formatCode="0.0%">
                <c:v>4.370587261533676E-2</c:v>
              </c:pt>
              <c:pt idx="84" formatCode="0.0%">
                <c:v>4.3151697665971378E-2</c:v>
              </c:pt>
              <c:pt idx="85" formatCode="0.0%">
                <c:v>3.5232839188789944E-2</c:v>
              </c:pt>
              <c:pt idx="86" formatCode="0.0%">
                <c:v>3.5232926775708995E-2</c:v>
              </c:pt>
              <c:pt idx="87" formatCode="0.0%">
                <c:v>3.4758118087437007E-2</c:v>
              </c:pt>
              <c:pt idx="88" formatCode="0.0%">
                <c:v>3.5660138229675731E-2</c:v>
              </c:pt>
              <c:pt idx="89" formatCode="0.0%">
                <c:v>3.2118623719213257E-2</c:v>
              </c:pt>
              <c:pt idx="90" formatCode="0.0%">
                <c:v>3.3510630111557083E-2</c:v>
              </c:pt>
              <c:pt idx="91" formatCode="0.0%">
                <c:v>3.3510630111557083E-2</c:v>
              </c:pt>
              <c:pt idx="92" formatCode="0.0%">
                <c:v>3.1852484609414145E-2</c:v>
              </c:pt>
              <c:pt idx="93" formatCode="0.0%">
                <c:v>3.0941580651098644E-2</c:v>
              </c:pt>
              <c:pt idx="94" formatCode="0.0%">
                <c:v>3.6432905104202717E-2</c:v>
              </c:pt>
              <c:pt idx="95" formatCode="0.0%">
                <c:v>3.9275100627985671E-2</c:v>
              </c:pt>
              <c:pt idx="96" formatCode="0.0%">
                <c:v>3.9275100627985671E-2</c:v>
              </c:pt>
              <c:pt idx="97" formatCode="0.0%">
                <c:v>6.9778996932080339E-2</c:v>
              </c:pt>
              <c:pt idx="98" formatCode="0.0%">
                <c:v>6.459297545401621E-2</c:v>
              </c:pt>
              <c:pt idx="99" formatCode="0.0%">
                <c:v>6.1564219792616726E-2</c:v>
              </c:pt>
              <c:pt idx="100" formatCode="0.0%">
                <c:v>5.8801352992676081E-2</c:v>
              </c:pt>
              <c:pt idx="101" formatCode="0.0%">
                <c:v>5.8801352992676081E-2</c:v>
              </c:pt>
              <c:pt idx="102" formatCode="0.0%">
                <c:v>5.5634209999148032E-2</c:v>
              </c:pt>
              <c:pt idx="103" formatCode="0.0%">
                <c:v>5.3211806066044698E-2</c:v>
              </c:pt>
              <c:pt idx="104" formatCode="0.0%">
                <c:v>5.4465174877919464E-2</c:v>
              </c:pt>
              <c:pt idx="105" formatCode="0.0%">
                <c:v>5.0449064390274412E-2</c:v>
              </c:pt>
              <c:pt idx="106" formatCode="0.0%">
                <c:v>5.0449064390274412E-2</c:v>
              </c:pt>
              <c:pt idx="107" formatCode="0.0%">
                <c:v>4.2969892246818464E-2</c:v>
              </c:pt>
              <c:pt idx="108" formatCode="0.0%">
                <c:v>3.9224300214925734E-2</c:v>
              </c:pt>
              <c:pt idx="109" formatCode="0.0%">
                <c:v>4.3501169473055823E-2</c:v>
              </c:pt>
              <c:pt idx="110" formatCode="0.0%">
                <c:v>3.6917260766653248E-2</c:v>
              </c:pt>
              <c:pt idx="111" formatCode="0.0%">
                <c:v>3.6917260766653248E-2</c:v>
              </c:pt>
              <c:pt idx="112" formatCode="0.0%">
                <c:v>3.0075596269848237E-2</c:v>
              </c:pt>
              <c:pt idx="113" formatCode="0.0%">
                <c:v>3.340102133855094E-2</c:v>
              </c:pt>
              <c:pt idx="114" formatCode="0.0%">
                <c:v>3.6528750218498107E-2</c:v>
              </c:pt>
              <c:pt idx="115" formatCode="0.0%">
                <c:v>3.5462066668410008E-2</c:v>
              </c:pt>
              <c:pt idx="116" formatCode="0.0%">
                <c:v>3.5462066668410008E-2</c:v>
              </c:pt>
              <c:pt idx="117" formatCode="0.0%">
                <c:v>3.6744839660257878E-2</c:v>
              </c:pt>
              <c:pt idx="118" formatCode="0.0%">
                <c:v>3.4538900541424722E-2</c:v>
              </c:pt>
              <c:pt idx="119" formatCode="0.0%">
                <c:v>3.2822071803505937E-2</c:v>
              </c:pt>
              <c:pt idx="120" formatCode="0.0%">
                <c:v>3.2607734100127628E-2</c:v>
              </c:pt>
              <c:pt idx="121" formatCode="0.0%">
                <c:v>3.2607734100127628E-2</c:v>
              </c:pt>
              <c:pt idx="122" formatCode="0.0%">
                <c:v>3.2607734100127628E-2</c:v>
              </c:pt>
              <c:pt idx="123" formatCode="0.0%">
                <c:v>3.2607734100127628E-2</c:v>
              </c:pt>
              <c:pt idx="124" formatCode="0.0%">
                <c:v>2.7131174299095173E-2</c:v>
              </c:pt>
              <c:pt idx="125" formatCode="0.0%">
                <c:v>3.2868993367292765E-2</c:v>
              </c:pt>
              <c:pt idx="126" formatCode="0.0%">
                <c:v>3.2868993367292765E-2</c:v>
              </c:pt>
              <c:pt idx="127" formatCode="0.0%">
                <c:v>3.0767658054662084E-2</c:v>
              </c:pt>
              <c:pt idx="128" formatCode="0.0%">
                <c:v>3.0173818743375547E-2</c:v>
              </c:pt>
              <c:pt idx="129" formatCode="0.0%">
                <c:v>2.0626969689045094E-2</c:v>
              </c:pt>
              <c:pt idx="130" formatCode="0.0%">
                <c:v>2.8949854111473883E-2</c:v>
              </c:pt>
              <c:pt idx="131" formatCode="0.0%">
                <c:v>2.8949854111473883E-2</c:v>
              </c:pt>
              <c:pt idx="132" formatCode="0.0%">
                <c:v>2.0587555575464211E-2</c:v>
              </c:pt>
              <c:pt idx="133" formatCode="0.0%">
                <c:v>1.9049654400786098E-2</c:v>
              </c:pt>
              <c:pt idx="134" formatCode="0.0%">
                <c:v>2.2148354473270349E-2</c:v>
              </c:pt>
              <c:pt idx="135" formatCode="0.0%">
                <c:v>2.5670224489027227E-2</c:v>
              </c:pt>
              <c:pt idx="136" formatCode="0.0%">
                <c:v>2.5670224489027227E-2</c:v>
              </c:pt>
              <c:pt idx="137" formatCode="0.0%">
                <c:v>3.5008241303463583E-2</c:v>
              </c:pt>
              <c:pt idx="138" formatCode="0.0%">
                <c:v>4.1274459741986513E-2</c:v>
              </c:pt>
              <c:pt idx="139" formatCode="0.0%">
                <c:v>3.7733821100714771E-2</c:v>
              </c:pt>
              <c:pt idx="140" formatCode="0.0%">
                <c:v>4.2305482903596481E-2</c:v>
              </c:pt>
              <c:pt idx="141" formatCode="0.0%">
                <c:v>4.2305495416013583E-2</c:v>
              </c:pt>
              <c:pt idx="142" formatCode="0.0%">
                <c:v>4.9431554639034925E-2</c:v>
              </c:pt>
              <c:pt idx="143" formatCode="0.0%">
                <c:v>4.7339853887501615E-2</c:v>
              </c:pt>
              <c:pt idx="144" formatCode="0.0%">
                <c:v>4.7724510611217852E-2</c:v>
              </c:pt>
              <c:pt idx="145" formatCode="0.0%">
                <c:v>4.5655056937127902E-2</c:v>
              </c:pt>
              <c:pt idx="146" formatCode="0.0%">
                <c:v>4.5655056937127902E-2</c:v>
              </c:pt>
              <c:pt idx="147" formatCode="0.0%">
                <c:v>4.6324220998813725E-2</c:v>
              </c:pt>
              <c:pt idx="148" formatCode="0.0%">
                <c:v>4.8427220462907039E-2</c:v>
              </c:pt>
              <c:pt idx="149" formatCode="0.0%">
                <c:v>5.1177262035412285E-2</c:v>
              </c:pt>
              <c:pt idx="150" formatCode="0.0%">
                <c:v>4.9748694360566059E-2</c:v>
              </c:pt>
              <c:pt idx="151" formatCode="0.0%">
                <c:v>4.9748694360566059E-2</c:v>
              </c:pt>
              <c:pt idx="152" formatCode="0.0%">
                <c:v>5.8237230671787987E-2</c:v>
              </c:pt>
              <c:pt idx="153" formatCode="0.0%">
                <c:v>5.6995435845647258E-2</c:v>
              </c:pt>
              <c:pt idx="154" formatCode="0.0%">
                <c:v>7.3325153549253397E-2</c:v>
              </c:pt>
              <c:pt idx="155" formatCode="0.0%">
                <c:v>6.7474497504460995E-2</c:v>
              </c:pt>
              <c:pt idx="156" formatCode="0.0%">
                <c:v>6.7474497504460995E-2</c:v>
              </c:pt>
              <c:pt idx="157" formatCode="0.0%">
                <c:v>2.4530906358197102E-2</c:v>
              </c:pt>
              <c:pt idx="158" formatCode="0.0%">
                <c:v>3.4467429615464784E-2</c:v>
              </c:pt>
              <c:pt idx="159" formatCode="0.0%">
                <c:v>3.9395432542369324E-2</c:v>
              </c:pt>
              <c:pt idx="160" formatCode="0.0%">
                <c:v>4.3026148073694648E-2</c:v>
              </c:pt>
              <c:pt idx="161" formatCode="0.0%">
                <c:v>4.3026148073694648E-2</c:v>
              </c:pt>
              <c:pt idx="162" formatCode="0.0%">
                <c:v>4.0244787921413616E-2</c:v>
              </c:pt>
              <c:pt idx="163" formatCode="0.0%">
                <c:v>3.1312248492597838E-2</c:v>
              </c:pt>
              <c:pt idx="164" formatCode="0.0%">
                <c:v>4.8192299833547336E-2</c:v>
              </c:pt>
              <c:pt idx="165" formatCode="0.0%">
                <c:v>5.0775826160486037E-2</c:v>
              </c:pt>
              <c:pt idx="166" formatCode="0.0%">
                <c:v>5.0775826160486037E-2</c:v>
              </c:pt>
              <c:pt idx="167" formatCode="0.0%">
                <c:v>5.0544171271966087E-2</c:v>
              </c:pt>
              <c:pt idx="168" formatCode="0.0%">
                <c:v>4.7410486481522129E-2</c:v>
              </c:pt>
              <c:pt idx="169" formatCode="0.0%">
                <c:v>4.9011700486270016E-2</c:v>
              </c:pt>
              <c:pt idx="170" formatCode="0.0%">
                <c:v>5.3037107699753561E-2</c:v>
              </c:pt>
              <c:pt idx="171" formatCode="0.0%">
                <c:v>5.3037107699753561E-2</c:v>
              </c:pt>
              <c:pt idx="172" formatCode="0.0%">
                <c:v>5.3849551448618804E-2</c:v>
              </c:pt>
              <c:pt idx="173" formatCode="0.0%">
                <c:v>5.8417121691138219E-2</c:v>
              </c:pt>
              <c:pt idx="174" formatCode="0.0%">
                <c:v>5.4007958647963372E-2</c:v>
              </c:pt>
              <c:pt idx="175" formatCode="0.0%">
                <c:v>5.6664620052324421E-2</c:v>
              </c:pt>
              <c:pt idx="176" formatCode="0.0%">
                <c:v>5.6664620052324421E-2</c:v>
              </c:pt>
              <c:pt idx="177" formatCode="0.0%">
                <c:v>5.2173450628067108E-2</c:v>
              </c:pt>
              <c:pt idx="178" formatCode="0.0%">
                <c:v>5.4441151037260438E-2</c:v>
              </c:pt>
              <c:pt idx="179" formatCode="0.0%">
                <c:v>4.9782590498245849E-2</c:v>
              </c:pt>
              <c:pt idx="180" formatCode="0.0%">
                <c:v>5.2120673253119643E-2</c:v>
              </c:pt>
              <c:pt idx="181" formatCode="0.0%">
                <c:v>5.2120673253119643E-2</c:v>
              </c:pt>
              <c:pt idx="182" formatCode="0.0%">
                <c:v>4.8898613261335155E-2</c:v>
              </c:pt>
              <c:pt idx="183" formatCode="0.0%">
                <c:v>5.4023423995387398E-2</c:v>
              </c:pt>
              <c:pt idx="184" formatCode="0.0%">
                <c:v>4.1599232037893508E-2</c:v>
              </c:pt>
              <c:pt idx="185" formatCode="0.0%">
                <c:v>4.3650905567412579E-2</c:v>
              </c:pt>
              <c:pt idx="186" formatCode="0.0%">
                <c:v>4.3650905567412579E-2</c:v>
              </c:pt>
              <c:pt idx="187" formatCode="0.0%">
                <c:v>4.6629473924185483E-2</c:v>
              </c:pt>
              <c:pt idx="188" formatCode="0.0%">
                <c:v>4.6927544722193737E-2</c:v>
              </c:pt>
              <c:pt idx="189" formatCode="0.0%">
                <c:v>4.6971763603906425E-2</c:v>
              </c:pt>
              <c:pt idx="190" formatCode="0.0%">
                <c:v>5.422459863607143E-2</c:v>
              </c:pt>
              <c:pt idx="191" formatCode="0.0%">
                <c:v>5.422459863607143E-2</c:v>
              </c:pt>
              <c:pt idx="192" formatCode="0.0%">
                <c:v>4.9429277379139158E-2</c:v>
              </c:pt>
              <c:pt idx="193" formatCode="0.0%">
                <c:v>5.1125485653825686E-2</c:v>
              </c:pt>
              <c:pt idx="194" formatCode="0.0%">
                <c:v>5.7984905270367815E-2</c:v>
              </c:pt>
              <c:pt idx="195" formatCode="0.0%">
                <c:v>5.801243258778932E-2</c:v>
              </c:pt>
              <c:pt idx="196" formatCode="0.0%">
                <c:v>5.801243258778932E-2</c:v>
              </c:pt>
              <c:pt idx="197" formatCode="0.0%">
                <c:v>4.9043131677798835E-2</c:v>
              </c:pt>
              <c:pt idx="198" formatCode="0.0%">
                <c:v>4.9425073207023829E-2</c:v>
              </c:pt>
              <c:pt idx="199" formatCode="0.0%">
                <c:v>3.6587771289533499E-2</c:v>
              </c:pt>
              <c:pt idx="200" formatCode="0.0%">
                <c:v>2.8716297335568353E-2</c:v>
              </c:pt>
              <c:pt idx="201" formatCode="0.0%">
                <c:v>2.8716297335568353E-2</c:v>
              </c:pt>
              <c:pt idx="202" formatCode="0.0%">
                <c:v>2.4631693877211314E-2</c:v>
              </c:pt>
              <c:pt idx="203" formatCode="0.0%">
                <c:v>3.0740030637904425E-2</c:v>
              </c:pt>
              <c:pt idx="204" formatCode="0.0%">
                <c:v>2.9330606961083028E-2</c:v>
              </c:pt>
              <c:pt idx="205" formatCode="0.0%">
                <c:v>3.1279140637189728E-2</c:v>
              </c:pt>
              <c:pt idx="206" formatCode="0.0%">
                <c:v>3.1279140637189728E-2</c:v>
              </c:pt>
              <c:pt idx="207" formatCode="0.0%">
                <c:v>2.7164594964928401E-2</c:v>
              </c:pt>
              <c:pt idx="208" formatCode="0.0%">
                <c:v>3.2199591569683994E-2</c:v>
              </c:pt>
              <c:pt idx="209" formatCode="0.0%">
                <c:v>3.4054945276318582E-2</c:v>
              </c:pt>
              <c:pt idx="210" formatCode="0.0%">
                <c:v>3.2257361399018469E-2</c:v>
              </c:pt>
              <c:pt idx="211" formatCode="0.0%">
                <c:v>3.2257361399018469E-2</c:v>
              </c:pt>
              <c:pt idx="212" formatCode="0.0%">
                <c:v>2.5088434635321288E-2</c:v>
              </c:pt>
              <c:pt idx="213" formatCode="0.0%">
                <c:v>2.314485587635029E-2</c:v>
              </c:pt>
              <c:pt idx="214" formatCode="0.0%">
                <c:v>1.7092950116371686E-2</c:v>
              </c:pt>
              <c:pt idx="215" formatCode="0.0%">
                <c:v>1.3553587741635287E-2</c:v>
              </c:pt>
              <c:pt idx="216" formatCode="0.0%">
                <c:v>1.3553587741635287E-2</c:v>
              </c:pt>
              <c:pt idx="217" formatCode="0.0%">
                <c:v>3.1034497859813603E-2</c:v>
              </c:pt>
              <c:pt idx="218" formatCode="0.0%">
                <c:v>2.9258435339770239E-2</c:v>
              </c:pt>
              <c:pt idx="219" formatCode="0.0%">
                <c:v>3.0544724320797911E-2</c:v>
              </c:pt>
              <c:pt idx="220" formatCode="0.0%">
                <c:v>3.4137815014174677E-2</c:v>
              </c:pt>
              <c:pt idx="221" formatCode="0.0%">
                <c:v>3.4137815014174677E-2</c:v>
              </c:pt>
              <c:pt idx="222" formatCode="0.0%">
                <c:v>3.4231470455493351E-2</c:v>
              </c:pt>
              <c:pt idx="223" formatCode="0.0%">
                <c:v>3.6368153346176824E-2</c:v>
              </c:pt>
              <c:pt idx="224" formatCode="0.0%">
                <c:v>4.148354223022066E-2</c:v>
              </c:pt>
              <c:pt idx="225" formatCode="0.0%">
                <c:v>3.9832966740368958E-2</c:v>
              </c:pt>
              <c:pt idx="226" formatCode="0.0%">
                <c:v>3.9832966740368958E-2</c:v>
              </c:pt>
              <c:pt idx="227" formatCode="0.0%">
                <c:v>5.045763539592607E-2</c:v>
              </c:pt>
              <c:pt idx="228" formatCode="0.0%">
                <c:v>5.1519664326886483E-2</c:v>
              </c:pt>
              <c:pt idx="229" formatCode="0.0%">
                <c:v>5.916847982016149E-2</c:v>
              </c:pt>
              <c:pt idx="230" formatCode="0.0%">
                <c:v>6.0519432972296006E-2</c:v>
              </c:pt>
              <c:pt idx="231" formatCode="0.0%">
                <c:v>6.0519432972296006E-2</c:v>
              </c:pt>
              <c:pt idx="232" formatCode="0.0%">
                <c:v>6.8304896571735441E-2</c:v>
              </c:pt>
              <c:pt idx="233" formatCode="0.0%">
                <c:v>7.0450688502002201E-2</c:v>
              </c:pt>
              <c:pt idx="234" formatCode="0.0%">
                <c:v>6.9928320116675824E-2</c:v>
              </c:pt>
              <c:pt idx="235" formatCode="0.0%">
                <c:v>6.4146169555012289E-2</c:v>
              </c:pt>
              <c:pt idx="236" formatCode="0.0%">
                <c:v>6.4146169555012289E-2</c:v>
              </c:pt>
              <c:pt idx="237" formatCode="0.0%">
                <c:v>5.4043856772364451E-2</c:v>
              </c:pt>
              <c:pt idx="238" formatCode="0.0%">
                <c:v>5.5471773801526236E-2</c:v>
              </c:pt>
              <c:pt idx="239" formatCode="0.0%">
                <c:v>5.1422380284634972E-2</c:v>
              </c:pt>
              <c:pt idx="240" formatCode="0.0%">
                <c:v>5.3865392168553239E-2</c:v>
              </c:pt>
              <c:pt idx="241" formatCode="0.0%">
                <c:v>5.3865392168553239E-2</c:v>
              </c:pt>
              <c:pt idx="242" formatCode="0.0%">
                <c:v>5.3243074596152296E-2</c:v>
              </c:pt>
              <c:pt idx="243" formatCode="0.0%">
                <c:v>5.3768145663552813E-2</c:v>
              </c:pt>
              <c:pt idx="244" formatCode="0.0%">
                <c:v>5.8368398339301963E-2</c:v>
              </c:pt>
              <c:pt idx="245" formatCode="0.0%">
                <c:v>6.0498875071148817E-2</c:v>
              </c:pt>
              <c:pt idx="246" formatCode="0.0%">
                <c:v>6.0498875071148817E-2</c:v>
              </c:pt>
              <c:pt idx="247" formatCode="0.0%">
                <c:v>6.2876371939603493E-2</c:v>
              </c:pt>
              <c:pt idx="248" formatCode="0.0%">
                <c:v>6.1671238495301761E-2</c:v>
              </c:pt>
              <c:pt idx="249" formatCode="0.0%">
                <c:v>6.3417909347789125E-2</c:v>
              </c:pt>
              <c:pt idx="250" formatCode="0.0%">
                <c:v>6.5000992860289708E-2</c:v>
              </c:pt>
              <c:pt idx="251" formatCode="0.0%">
                <c:v>6.5000992860289708E-2</c:v>
              </c:pt>
              <c:pt idx="252" formatCode="0.0%">
                <c:v>5.8531535232276166E-2</c:v>
              </c:pt>
              <c:pt idx="253" formatCode="0.0%">
                <c:v>5.7012940717044103E-2</c:v>
              </c:pt>
              <c:pt idx="254" formatCode="0.0%">
                <c:v>5.9174798590751587E-2</c:v>
              </c:pt>
              <c:pt idx="255" formatCode="0.0%">
                <c:v>5.9238011321485207E-2</c:v>
              </c:pt>
              <c:pt idx="256" formatCode="0.0%">
                <c:v>5.9238011321485207E-2</c:v>
              </c:pt>
              <c:pt idx="257" formatCode="0.0%">
                <c:v>6.1556887516248882E-2</c:v>
              </c:pt>
              <c:pt idx="258" formatCode="0.0%">
                <c:v>6.4386983532783493E-2</c:v>
              </c:pt>
              <c:pt idx="259" formatCode="0.0%">
                <c:v>6.8402543474080035E-2</c:v>
              </c:pt>
              <c:pt idx="260" formatCode="0.0%">
                <c:v>6.7919701814087796E-2</c:v>
              </c:pt>
              <c:pt idx="261" formatCode="0.0%">
                <c:v>6.7919701814087796E-2</c:v>
              </c:pt>
              <c:pt idx="262" formatCode="0.0%">
                <c:v>7.0524949696955552E-2</c:v>
              </c:pt>
              <c:pt idx="263" formatCode="0.0%">
                <c:v>7.1955794631697767E-2</c:v>
              </c:pt>
              <c:pt idx="264" formatCode="0.0%">
                <c:v>7.1955794631697767E-2</c:v>
              </c:pt>
              <c:pt idx="265" formatCode="0.0%">
                <c:v>7.1955794631697767E-2</c:v>
              </c:pt>
              <c:pt idx="266" formatCode="0.0%">
                <c:v>7.1955794631697767E-2</c:v>
              </c:pt>
              <c:pt idx="267" formatCode="0.0%">
                <c:v>7.4616747795093197E-2</c:v>
              </c:pt>
              <c:pt idx="268" formatCode="0.0%">
                <c:v>8.2263398640225693E-2</c:v>
              </c:pt>
              <c:pt idx="269" formatCode="0.0%">
                <c:v>8.763799475504519E-2</c:v>
              </c:pt>
              <c:pt idx="270" formatCode="0.0%">
                <c:v>9.4354234783743607E-2</c:v>
              </c:pt>
              <c:pt idx="271" formatCode="0.0%">
                <c:v>9.4354234783743607E-2</c:v>
              </c:pt>
              <c:pt idx="272" formatCode="0.0%">
                <c:v>8.1988350689515377E-2</c:v>
              </c:pt>
              <c:pt idx="273" formatCode="0.0%">
                <c:v>9.009724775624206E-2</c:v>
              </c:pt>
              <c:pt idx="274" formatCode="0.0%">
                <c:v>9.4509063431823304E-2</c:v>
              </c:pt>
              <c:pt idx="275" formatCode="0.0%">
                <c:v>9.5247271010569179E-2</c:v>
              </c:pt>
              <c:pt idx="276" formatCode="0.0%">
                <c:v>9.5247271010569179E-2</c:v>
              </c:pt>
              <c:pt idx="277" formatCode="0.0%">
                <c:v>0.10198486973510335</c:v>
              </c:pt>
              <c:pt idx="278" formatCode="0.0%">
                <c:v>0.10835875752199597</c:v>
              </c:pt>
              <c:pt idx="279" formatCode="0.0%">
                <c:v>0.11914432334788239</c:v>
              </c:pt>
              <c:pt idx="280" formatCode="0.0%">
                <c:v>0.12044661571026549</c:v>
              </c:pt>
              <c:pt idx="281" formatCode="0.0%">
                <c:v>0.12044661571026549</c:v>
              </c:pt>
              <c:pt idx="282" formatCode="0.0%">
                <c:v>0.15170805127738629</c:v>
              </c:pt>
              <c:pt idx="283" formatCode="0.0%">
                <c:v>0.1441337222025707</c:v>
              </c:pt>
              <c:pt idx="284" formatCode="0.0%">
                <c:v>0.13318962405316981</c:v>
              </c:pt>
              <c:pt idx="285" formatCode="0.0%">
                <c:v>0.13318962405316981</c:v>
              </c:pt>
              <c:pt idx="286" formatCode="0.0%">
                <c:v>0.13318962405316981</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pt idx="237">
                <c:v>45621</c:v>
              </c:pt>
              <c:pt idx="238">
                <c:v>45622</c:v>
              </c:pt>
              <c:pt idx="239">
                <c:v>45623</c:v>
              </c:pt>
              <c:pt idx="240">
                <c:v>45624</c:v>
              </c:pt>
              <c:pt idx="241">
                <c:v>45625</c:v>
              </c:pt>
              <c:pt idx="242">
                <c:v>45628</c:v>
              </c:pt>
              <c:pt idx="243">
                <c:v>45629</c:v>
              </c:pt>
              <c:pt idx="244">
                <c:v>45630</c:v>
              </c:pt>
              <c:pt idx="245">
                <c:v>45631</c:v>
              </c:pt>
              <c:pt idx="246">
                <c:v>45632</c:v>
              </c:pt>
              <c:pt idx="247">
                <c:v>45635</c:v>
              </c:pt>
              <c:pt idx="248">
                <c:v>45636</c:v>
              </c:pt>
              <c:pt idx="249">
                <c:v>45637</c:v>
              </c:pt>
              <c:pt idx="250">
                <c:v>45638</c:v>
              </c:pt>
              <c:pt idx="251">
                <c:v>45639</c:v>
              </c:pt>
              <c:pt idx="252">
                <c:v>45642</c:v>
              </c:pt>
              <c:pt idx="253">
                <c:v>45643</c:v>
              </c:pt>
              <c:pt idx="254">
                <c:v>45644</c:v>
              </c:pt>
              <c:pt idx="255">
                <c:v>45645</c:v>
              </c:pt>
              <c:pt idx="256">
                <c:v>45646</c:v>
              </c:pt>
              <c:pt idx="257">
                <c:v>45649</c:v>
              </c:pt>
              <c:pt idx="258">
                <c:v>45650</c:v>
              </c:pt>
              <c:pt idx="259">
                <c:v>45651</c:v>
              </c:pt>
              <c:pt idx="260">
                <c:v>45652</c:v>
              </c:pt>
              <c:pt idx="261">
                <c:v>45653</c:v>
              </c:pt>
              <c:pt idx="262">
                <c:v>45656</c:v>
              </c:pt>
              <c:pt idx="263">
                <c:v>45657</c:v>
              </c:pt>
              <c:pt idx="264">
                <c:v>45658</c:v>
              </c:pt>
              <c:pt idx="265">
                <c:v>45659</c:v>
              </c:pt>
              <c:pt idx="266">
                <c:v>45660</c:v>
              </c:pt>
              <c:pt idx="267">
                <c:v>45663</c:v>
              </c:pt>
              <c:pt idx="268">
                <c:v>45664</c:v>
              </c:pt>
              <c:pt idx="269">
                <c:v>45665</c:v>
              </c:pt>
              <c:pt idx="270">
                <c:v>45666</c:v>
              </c:pt>
              <c:pt idx="271">
                <c:v>45667</c:v>
              </c:pt>
              <c:pt idx="272">
                <c:v>45670</c:v>
              </c:pt>
              <c:pt idx="273">
                <c:v>45671</c:v>
              </c:pt>
              <c:pt idx="274">
                <c:v>45672</c:v>
              </c:pt>
              <c:pt idx="275">
                <c:v>45673</c:v>
              </c:pt>
              <c:pt idx="276">
                <c:v>45674</c:v>
              </c:pt>
              <c:pt idx="277">
                <c:v>45677</c:v>
              </c:pt>
              <c:pt idx="278">
                <c:v>45678</c:v>
              </c:pt>
              <c:pt idx="279">
                <c:v>45679</c:v>
              </c:pt>
              <c:pt idx="280">
                <c:v>45680</c:v>
              </c:pt>
              <c:pt idx="281">
                <c:v>45681</c:v>
              </c:pt>
              <c:pt idx="282">
                <c:v>45684</c:v>
              </c:pt>
              <c:pt idx="283">
                <c:v>45685</c:v>
              </c:pt>
              <c:pt idx="284">
                <c:v>45686</c:v>
              </c:pt>
              <c:pt idx="285">
                <c:v>45687</c:v>
              </c:pt>
              <c:pt idx="286">
                <c:v>45688</c:v>
              </c:pt>
            </c:numLit>
          </c:cat>
          <c:val>
            <c:numLit>
              <c:formatCode>0.00%</c:formatCode>
              <c:ptCount val="1133"/>
              <c:pt idx="0">
                <c:v>0</c:v>
              </c:pt>
              <c:pt idx="1">
                <c:v>0</c:v>
              </c:pt>
              <c:pt idx="2">
                <c:v>2.5639358755997099E-2</c:v>
              </c:pt>
              <c:pt idx="3" formatCode="0.0%">
                <c:v>1.7019229519066981E-2</c:v>
              </c:pt>
              <c:pt idx="4" formatCode="0.0%">
                <c:v>-1.4080844590641406E-2</c:v>
              </c:pt>
              <c:pt idx="5" formatCode="0.0%">
                <c:v>-1.0193335326927899E-2</c:v>
              </c:pt>
              <c:pt idx="6" formatCode="0.0%">
                <c:v>-1.0193335326927899E-2</c:v>
              </c:pt>
              <c:pt idx="7" formatCode="0.0%">
                <c:v>-2.8083678961943193E-3</c:v>
              </c:pt>
              <c:pt idx="8" formatCode="0.0%">
                <c:v>-9.4782416496560495E-3</c:v>
              </c:pt>
              <c:pt idx="9" formatCode="0.0%">
                <c:v>-8.0870594047820488E-3</c:v>
              </c:pt>
              <c:pt idx="10" formatCode="0.0%">
                <c:v>-8.3730968756906554E-3</c:v>
              </c:pt>
              <c:pt idx="11" formatCode="0.0%">
                <c:v>-8.3730968756906554E-3</c:v>
              </c:pt>
              <c:pt idx="12" formatCode="0.0%">
                <c:v>-6.266820953545027E-3</c:v>
              </c:pt>
              <c:pt idx="13" formatCode="0.0%">
                <c:v>-5.6947460117274806E-3</c:v>
              </c:pt>
              <c:pt idx="14" formatCode="0.0%">
                <c:v>-1.6044101777332842E-2</c:v>
              </c:pt>
              <c:pt idx="15" formatCode="0.0%">
                <c:v>-2.29090010791414E-2</c:v>
              </c:pt>
              <c:pt idx="16" formatCode="0.0%">
                <c:v>-2.29090010791414E-2</c:v>
              </c:pt>
              <c:pt idx="17" formatCode="0.0%">
                <c:v>-1.6473157983695863E-2</c:v>
              </c:pt>
              <c:pt idx="18" formatCode="0.0%">
                <c:v>-1.8826466267081066E-2</c:v>
              </c:pt>
              <c:pt idx="19" formatCode="0.0%">
                <c:v>-1.7617307867330512E-2</c:v>
              </c:pt>
              <c:pt idx="20" formatCode="0.0%">
                <c:v>-2.045167916997126E-2</c:v>
              </c:pt>
              <c:pt idx="21" formatCode="0.0%">
                <c:v>-2.045167916997126E-2</c:v>
              </c:pt>
              <c:pt idx="22" formatCode="0.0%">
                <c:v>-4.0695331088372533E-2</c:v>
              </c:pt>
              <c:pt idx="23" formatCode="0.0%">
                <c:v>-4.5154915293903475E-2</c:v>
              </c:pt>
              <c:pt idx="24" formatCode="0.0%">
                <c:v>-4.9289456918856334E-2</c:v>
              </c:pt>
              <c:pt idx="25" formatCode="0.0%">
                <c:v>-5.3124959369677427E-2</c:v>
              </c:pt>
              <c:pt idx="26" formatCode="0.0%">
                <c:v>-5.3124959369677427E-2</c:v>
              </c:pt>
              <c:pt idx="27" formatCode="0.0%">
                <c:v>-6.9507105430811511E-2</c:v>
              </c:pt>
              <c:pt idx="28" formatCode="0.0%">
                <c:v>-6.5099528038173093E-2</c:v>
              </c:pt>
              <c:pt idx="29" formatCode="0.0%">
                <c:v>-5.9313770103883612E-2</c:v>
              </c:pt>
              <c:pt idx="30" formatCode="0.0%">
                <c:v>-6.1966117561400469E-2</c:v>
              </c:pt>
              <c:pt idx="31" formatCode="0.0%">
                <c:v>-6.1966117561400469E-2</c:v>
              </c:pt>
              <c:pt idx="32" formatCode="0.0%">
                <c:v>-6.3578328761067726E-2</c:v>
              </c:pt>
              <c:pt idx="33" formatCode="0.0%">
                <c:v>-6.3578328761067726E-2</c:v>
              </c:pt>
              <c:pt idx="34" formatCode="0.0%">
                <c:v>-5.1213708995878404E-2</c:v>
              </c:pt>
              <c:pt idx="35" formatCode="0.0%">
                <c:v>-5.2318853769843909E-2</c:v>
              </c:pt>
              <c:pt idx="36" formatCode="0.0%">
                <c:v>-5.2318853769843909E-2</c:v>
              </c:pt>
              <c:pt idx="37" formatCode="0.0%">
                <c:v>-3.6937838856890171E-2</c:v>
              </c:pt>
              <c:pt idx="38" formatCode="0.0%">
                <c:v>-3.5650670237801108E-2</c:v>
              </c:pt>
              <c:pt idx="39" formatCode="0.0%">
                <c:v>-3.1672149051525822E-2</c:v>
              </c:pt>
              <c:pt idx="40" formatCode="0.0%">
                <c:v>-3.8225007475979345E-2</c:v>
              </c:pt>
              <c:pt idx="41" formatCode="0.0%">
                <c:v>-3.8225007475979345E-2</c:v>
              </c:pt>
              <c:pt idx="42" formatCode="0.0%">
                <c:v>-2.9422854393925557E-2</c:v>
              </c:pt>
              <c:pt idx="43" formatCode="0.0%">
                <c:v>-2.4378193543354132E-2</c:v>
              </c:pt>
              <c:pt idx="44" formatCode="0.0%">
                <c:v>-2.7212564845994769E-2</c:v>
              </c:pt>
              <c:pt idx="45" formatCode="0.0%">
                <c:v>-2.4703236123932215E-2</c:v>
              </c:pt>
              <c:pt idx="46" formatCode="0.0%">
                <c:v>-2.4703236123932215E-2</c:v>
              </c:pt>
              <c:pt idx="47" formatCode="0.0%">
                <c:v>-2.8083678961944081E-2</c:v>
              </c:pt>
              <c:pt idx="48" formatCode="0.0%">
                <c:v>-3.870607049523489E-2</c:v>
              </c:pt>
              <c:pt idx="49" formatCode="0.0%">
                <c:v>-4.6273061771092028E-2</c:v>
              </c:pt>
              <c:pt idx="50" formatCode="0.0%">
                <c:v>-4.7287194622495532E-2</c:v>
              </c:pt>
              <c:pt idx="51" formatCode="0.0%">
                <c:v>-4.7287194622495532E-2</c:v>
              </c:pt>
              <c:pt idx="52" formatCode="0.0%">
                <c:v>-4.7911276377205492E-2</c:v>
              </c:pt>
              <c:pt idx="53" formatCode="0.0%">
                <c:v>-5.0849661305631066E-2</c:v>
              </c:pt>
              <c:pt idx="54" formatCode="0.0%">
                <c:v>-5.2071821408604446E-2</c:v>
              </c:pt>
              <c:pt idx="55" formatCode="0.0%">
                <c:v>-4.5531964687373971E-2</c:v>
              </c:pt>
              <c:pt idx="56" formatCode="0.0%">
                <c:v>-4.5531964687373971E-2</c:v>
              </c:pt>
              <c:pt idx="57" formatCode="0.0%">
                <c:v>-4.7742254235304871E-2</c:v>
              </c:pt>
              <c:pt idx="58" formatCode="0.0%">
                <c:v>-5.0329593176706156E-2</c:v>
              </c:pt>
              <c:pt idx="59" formatCode="0.0%">
                <c:v>-5.1642765202241536E-2</c:v>
              </c:pt>
              <c:pt idx="60" formatCode="0.0%">
                <c:v>-5.0524618725052983E-2</c:v>
              </c:pt>
              <c:pt idx="61" formatCode="0.0%">
                <c:v>-5.0524618725052983E-2</c:v>
              </c:pt>
              <c:pt idx="62" formatCode="0.0%">
                <c:v>-6.5489579134866638E-2</c:v>
              </c:pt>
              <c:pt idx="63" formatCode="0.0%">
                <c:v>-6.941609350824951E-2</c:v>
              </c:pt>
              <c:pt idx="64" formatCode="0.0%">
                <c:v>-7.5266859958654564E-2</c:v>
              </c:pt>
              <c:pt idx="65" formatCode="0.0%">
                <c:v>-7.5968951932703144E-2</c:v>
              </c:pt>
              <c:pt idx="66" formatCode="0.0%">
                <c:v>-7.5968951932703144E-2</c:v>
              </c:pt>
              <c:pt idx="67" formatCode="0.0%">
                <c:v>-8.0285517402779782E-2</c:v>
              </c:pt>
              <c:pt idx="68" formatCode="0.0%">
                <c:v>-8.9997789710452136E-2</c:v>
              </c:pt>
              <c:pt idx="69" formatCode="0.0%">
                <c:v>-0.1018553430499396</c:v>
              </c:pt>
              <c:pt idx="70" formatCode="0.0%">
                <c:v>-9.0647874871608192E-2</c:v>
              </c:pt>
              <c:pt idx="71" formatCode="0.0%">
                <c:v>-9.0647874871608192E-2</c:v>
              </c:pt>
              <c:pt idx="72" formatCode="0.0%">
                <c:v>-7.9479411802946154E-2</c:v>
              </c:pt>
              <c:pt idx="73" formatCode="0.0%">
                <c:v>-7.9479411802946154E-2</c:v>
              </c:pt>
              <c:pt idx="74" formatCode="0.0%">
                <c:v>-7.9479411802946154E-2</c:v>
              </c:pt>
              <c:pt idx="75" formatCode="0.0%">
                <c:v>-7.9479411802946154E-2</c:v>
              </c:pt>
              <c:pt idx="76" formatCode="0.0%">
                <c:v>-7.9479411802946154E-2</c:v>
              </c:pt>
              <c:pt idx="77" formatCode="0.0%">
                <c:v>-8.3054880189304847E-2</c:v>
              </c:pt>
              <c:pt idx="78" formatCode="0.0%">
                <c:v>-8.8047534226983748E-2</c:v>
              </c:pt>
              <c:pt idx="79" formatCode="0.0%">
                <c:v>-8.6578341762771016E-2</c:v>
              </c:pt>
              <c:pt idx="80" formatCode="0.0%">
                <c:v>-9.1727016239127268E-2</c:v>
              </c:pt>
              <c:pt idx="81" formatCode="0.0%">
                <c:v>-9.1727016239127268E-2</c:v>
              </c:pt>
              <c:pt idx="82" formatCode="0.0%">
                <c:v>-0.10930531899678864</c:v>
              </c:pt>
              <c:pt idx="83" formatCode="0.0%">
                <c:v>-0.10397462067530849</c:v>
              </c:pt>
              <c:pt idx="84" formatCode="0.0%">
                <c:v>-0.10809616059703819</c:v>
              </c:pt>
              <c:pt idx="85" formatCode="0.0%">
                <c:v>-0.10957835476447408</c:v>
              </c:pt>
              <c:pt idx="86" formatCode="0.0%">
                <c:v>-0.10957835476447408</c:v>
              </c:pt>
              <c:pt idx="87" formatCode="0.0%">
                <c:v>-0.10133527492101457</c:v>
              </c:pt>
              <c:pt idx="88" formatCode="0.0%">
                <c:v>-0.10240141458531071</c:v>
              </c:pt>
              <c:pt idx="89" formatCode="0.0%">
                <c:v>-0.1044036768816714</c:v>
              </c:pt>
              <c:pt idx="90" formatCode="0.0%">
                <c:v>-0.11242572777033799</c:v>
              </c:pt>
              <c:pt idx="91" formatCode="0.0%">
                <c:v>-0.11242572777033799</c:v>
              </c:pt>
              <c:pt idx="92" formatCode="0.0%">
                <c:v>-0.10839519977117007</c:v>
              </c:pt>
              <c:pt idx="93" formatCode="0.0%">
                <c:v>-0.11132058299637249</c:v>
              </c:pt>
              <c:pt idx="94" formatCode="0.0%">
                <c:v>-0.10896727471298728</c:v>
              </c:pt>
              <c:pt idx="95" formatCode="0.0%">
                <c:v>-0.11090452849323251</c:v>
              </c:pt>
              <c:pt idx="96" formatCode="0.0%">
                <c:v>-0.11090452849323251</c:v>
              </c:pt>
              <c:pt idx="97" formatCode="0.0%">
                <c:v>-0.11072250464810884</c:v>
              </c:pt>
              <c:pt idx="98" formatCode="0.0%">
                <c:v>-0.11129457958992628</c:v>
              </c:pt>
              <c:pt idx="99" formatCode="0.0%">
                <c:v>-0.11548112802777166</c:v>
              </c:pt>
              <c:pt idx="100" formatCode="0.0%">
                <c:v>-0.10891526790009487</c:v>
              </c:pt>
              <c:pt idx="101" formatCode="0.0%">
                <c:v>-0.10891526790009487</c:v>
              </c:pt>
              <c:pt idx="102" formatCode="0.0%">
                <c:v>-0.11414195259578996</c:v>
              </c:pt>
              <c:pt idx="103" formatCode="0.0%">
                <c:v>-0.10860322702273995</c:v>
              </c:pt>
              <c:pt idx="104" formatCode="0.0%">
                <c:v>-0.110735506351332</c:v>
              </c:pt>
              <c:pt idx="105" formatCode="0.0%">
                <c:v>-0.12481635094197341</c:v>
              </c:pt>
              <c:pt idx="106" formatCode="0.0%">
                <c:v>-0.12481635094197341</c:v>
              </c:pt>
              <c:pt idx="107" formatCode="0.0%">
                <c:v>-0.14801138949202353</c:v>
              </c:pt>
              <c:pt idx="108" formatCode="0.0%">
                <c:v>-0.1437468308348393</c:v>
              </c:pt>
              <c:pt idx="109" formatCode="0.0%">
                <c:v>-0.15224994474276132</c:v>
              </c:pt>
              <c:pt idx="110" formatCode="0.0%">
                <c:v>-0.14416288533797927</c:v>
              </c:pt>
              <c:pt idx="111" formatCode="0.0%">
                <c:v>-0.14416288533797927</c:v>
              </c:pt>
              <c:pt idx="112" formatCode="0.0%">
                <c:v>-0.13420358066906768</c:v>
              </c:pt>
              <c:pt idx="113" formatCode="0.0%">
                <c:v>-0.13068011909560151</c:v>
              </c:pt>
              <c:pt idx="114" formatCode="0.0%">
                <c:v>-0.12856084147023261</c:v>
              </c:pt>
              <c:pt idx="115" formatCode="0.0%">
                <c:v>-0.1245563168775109</c:v>
              </c:pt>
              <c:pt idx="116" formatCode="0.0%">
                <c:v>-0.1245563168775109</c:v>
              </c:pt>
              <c:pt idx="117" formatCode="0.0%">
                <c:v>-0.11662527791140642</c:v>
              </c:pt>
              <c:pt idx="118" formatCode="0.0%">
                <c:v>-0.11197066815752865</c:v>
              </c:pt>
              <c:pt idx="119" formatCode="0.0%">
                <c:v>-0.11135958810604185</c:v>
              </c:pt>
              <c:pt idx="120" formatCode="0.0%">
                <c:v>-0.10898027641621055</c:v>
              </c:pt>
              <c:pt idx="121" formatCode="0.0%">
                <c:v>-0.10898027641621055</c:v>
              </c:pt>
              <c:pt idx="122" formatCode="0.0%">
                <c:v>-0.10898027641621055</c:v>
              </c:pt>
              <c:pt idx="123" formatCode="0.0%">
                <c:v>-0.10898027641621055</c:v>
              </c:pt>
              <c:pt idx="124" formatCode="0.0%">
                <c:v>-0.10969537009348229</c:v>
              </c:pt>
              <c:pt idx="125" formatCode="0.0%">
                <c:v>-0.11076150975777821</c:v>
              </c:pt>
              <c:pt idx="126" formatCode="0.0%">
                <c:v>-0.11076150975777821</c:v>
              </c:pt>
              <c:pt idx="127" formatCode="0.0%">
                <c:v>-0.10138728173390721</c:v>
              </c:pt>
              <c:pt idx="128" formatCode="0.0%">
                <c:v>-9.3924304083835009E-2</c:v>
              </c:pt>
              <c:pt idx="129" formatCode="0.0%">
                <c:v>-9.0933912342516798E-2</c:v>
              </c:pt>
              <c:pt idx="130" formatCode="0.0%">
                <c:v>-8.2248774589471219E-2</c:v>
              </c:pt>
              <c:pt idx="131" formatCode="0.0%">
                <c:v>-8.2248774589471219E-2</c:v>
              </c:pt>
              <c:pt idx="132" formatCode="0.0%">
                <c:v>-7.7698178461378387E-2</c:v>
              </c:pt>
              <c:pt idx="133" formatCode="0.0%">
                <c:v>-7.687907115832171E-2</c:v>
              </c:pt>
              <c:pt idx="134" formatCode="0.0%">
                <c:v>-7.1899418823865857E-2</c:v>
              </c:pt>
              <c:pt idx="135" formatCode="0.0%">
                <c:v>-7.0014171856513263E-2</c:v>
              </c:pt>
              <c:pt idx="136" formatCode="0.0%">
                <c:v>-7.0014171856513263E-2</c:v>
              </c:pt>
              <c:pt idx="137" formatCode="0.0%">
                <c:v>-6.143304772925251E-2</c:v>
              </c:pt>
              <c:pt idx="138" formatCode="0.0%">
                <c:v>-6.0067868890824716E-2</c:v>
              </c:pt>
              <c:pt idx="139" formatCode="0.0%">
                <c:v>-6.0691950645534454E-2</c:v>
              </c:pt>
              <c:pt idx="140" formatCode="0.0%">
                <c:v>-5.9716822903800315E-2</c:v>
              </c:pt>
              <c:pt idx="141" formatCode="0.0%">
                <c:v>-5.9716822903800315E-2</c:v>
              </c:pt>
              <c:pt idx="142" formatCode="0.0%">
                <c:v>-5.7532536762315845E-2</c:v>
              </c:pt>
              <c:pt idx="143" formatCode="0.0%">
                <c:v>-5.8117613407356439E-2</c:v>
              </c:pt>
              <c:pt idx="144" formatCode="0.0%">
                <c:v>-6.222615162586298E-2</c:v>
              </c:pt>
              <c:pt idx="145" formatCode="0.0%">
                <c:v>-7.6385006435843117E-2</c:v>
              </c:pt>
              <c:pt idx="146" formatCode="0.0%">
                <c:v>-7.6385006435843117E-2</c:v>
              </c:pt>
              <c:pt idx="147" formatCode="0.0%">
                <c:v>-6.6542717095939508E-2</c:v>
              </c:pt>
              <c:pt idx="148" formatCode="0.0%">
                <c:v>-6.4579459909248071E-2</c:v>
              </c:pt>
              <c:pt idx="149" formatCode="0.0%">
                <c:v>-6.3409306619167105E-2</c:v>
              </c:pt>
              <c:pt idx="150" formatCode="0.0%">
                <c:v>-6.5853626825114087E-2</c:v>
              </c:pt>
              <c:pt idx="151" formatCode="0.0%">
                <c:v>-6.5853626825114087E-2</c:v>
              </c:pt>
              <c:pt idx="152" formatCode="0.0%">
                <c:v>-5.8611678129835032E-2</c:v>
              </c:pt>
              <c:pt idx="153" formatCode="0.0%">
                <c:v>-6.0301899548840909E-2</c:v>
              </c:pt>
              <c:pt idx="154" formatCode="0.0%">
                <c:v>-6.0080870594047875E-2</c:v>
              </c:pt>
              <c:pt idx="155" formatCode="0.0%">
                <c:v>-6.0951984709996965E-2</c:v>
              </c:pt>
              <c:pt idx="156" formatCode="0.0%">
                <c:v>-6.0951984709996965E-2</c:v>
              </c:pt>
              <c:pt idx="157" formatCode="0.0%">
                <c:v>-6.5437572321974224E-2</c:v>
              </c:pt>
              <c:pt idx="158" formatCode="0.0%">
                <c:v>-6.7556849947343123E-2</c:v>
              </c:pt>
              <c:pt idx="159" formatCode="0.0%">
                <c:v>-6.5801620012221673E-2</c:v>
              </c:pt>
              <c:pt idx="160" formatCode="0.0%">
                <c:v>-6.7517844837673646E-2</c:v>
              </c:pt>
              <c:pt idx="161" formatCode="0.0%">
                <c:v>-6.7517844837673646E-2</c:v>
              </c:pt>
              <c:pt idx="162" formatCode="0.0%">
                <c:v>-6.2460182283879173E-2</c:v>
              </c:pt>
              <c:pt idx="163" formatCode="0.0%">
                <c:v>-6.2512189096771698E-2</c:v>
              </c:pt>
              <c:pt idx="164" formatCode="0.0%">
                <c:v>-5.6453395394796657E-2</c:v>
              </c:pt>
              <c:pt idx="165" formatCode="0.0%">
                <c:v>-5.6960461820498409E-2</c:v>
              </c:pt>
              <c:pt idx="166" formatCode="0.0%">
                <c:v>-5.6960461820498409E-2</c:v>
              </c:pt>
              <c:pt idx="167" formatCode="0.0%">
                <c:v>-5.5712298311078823E-2</c:v>
              </c:pt>
              <c:pt idx="168" formatCode="0.0%">
                <c:v>-5.5361252324054533E-2</c:v>
              </c:pt>
              <c:pt idx="169" formatCode="0.0%">
                <c:v>-5.9612809278015488E-2</c:v>
              </c:pt>
              <c:pt idx="170" formatCode="0.0%">
                <c:v>-6.0028863781155239E-2</c:v>
              </c:pt>
              <c:pt idx="171" formatCode="0.0%">
                <c:v>-6.0028863781155239E-2</c:v>
              </c:pt>
              <c:pt idx="172" formatCode="0.0%">
                <c:v>-4.923745010596392E-2</c:v>
              </c:pt>
              <c:pt idx="173" formatCode="0.0%">
                <c:v>-5.2357858879513164E-2</c:v>
              </c:pt>
              <c:pt idx="174" formatCode="0.0%">
                <c:v>-5.7766567420332038E-2</c:v>
              </c:pt>
              <c:pt idx="175" formatCode="0.0%">
                <c:v>-4.9809525047781134E-2</c:v>
              </c:pt>
              <c:pt idx="176" formatCode="0.0%">
                <c:v>-4.9809525047781134E-2</c:v>
              </c:pt>
              <c:pt idx="177" formatCode="0.0%">
                <c:v>-3.6651801385981453E-2</c:v>
              </c:pt>
              <c:pt idx="178" formatCode="0.0%">
                <c:v>-3.3700414754332719E-2</c:v>
              </c:pt>
              <c:pt idx="179" formatCode="0.0%">
                <c:v>-3.9161130108044118E-2</c:v>
              </c:pt>
              <c:pt idx="180" formatCode="0.0%">
                <c:v>-3.8472039837218697E-2</c:v>
              </c:pt>
              <c:pt idx="181" formatCode="0.0%">
                <c:v>-3.8472039837218697E-2</c:v>
              </c:pt>
              <c:pt idx="182" formatCode="0.0%">
                <c:v>-5.1486744763564074E-2</c:v>
              </c:pt>
              <c:pt idx="183" formatCode="0.0%">
                <c:v>-4.5245927216465254E-2</c:v>
              </c:pt>
              <c:pt idx="184" formatCode="0.0%">
                <c:v>-4.7963283190097905E-2</c:v>
              </c:pt>
              <c:pt idx="185" formatCode="0.0%">
                <c:v>-2.5743372381781926E-2</c:v>
              </c:pt>
              <c:pt idx="186" formatCode="0.0%">
                <c:v>-2.5743372381781926E-2</c:v>
              </c:pt>
              <c:pt idx="187" formatCode="0.0%">
                <c:v>-2.2661968717901937E-2</c:v>
              </c:pt>
              <c:pt idx="188" formatCode="0.0%">
                <c:v>-2.5951399633352024E-2</c:v>
              </c:pt>
              <c:pt idx="189" formatCode="0.0%">
                <c:v>-2.5613355349550893E-2</c:v>
              </c:pt>
              <c:pt idx="190" formatCode="0.0%">
                <c:v>-1.7227256770636967E-2</c:v>
              </c:pt>
              <c:pt idx="191" formatCode="0.0%">
                <c:v>-1.7227256770636967E-2</c:v>
              </c:pt>
              <c:pt idx="192" formatCode="0.0%">
                <c:v>-2.0295658731293797E-2</c:v>
              </c:pt>
              <c:pt idx="193" formatCode="0.0%">
                <c:v>-1.5862077932209173E-2</c:v>
              </c:pt>
              <c:pt idx="194" formatCode="0.0%">
                <c:v>-9.2572126948630151E-3</c:v>
              </c:pt>
              <c:pt idx="195" formatCode="0.0%">
                <c:v>-5.5517272762731773E-3</c:v>
              </c:pt>
              <c:pt idx="196" formatCode="0.0%">
                <c:v>-5.5517272762731773E-3</c:v>
              </c:pt>
              <c:pt idx="197" formatCode="0.0%">
                <c:v>-1.456190760989684E-3</c:v>
              </c:pt>
              <c:pt idx="198" formatCode="0.0%">
                <c:v>-1.040136257850488E-4</c:v>
              </c:pt>
              <c:pt idx="199" formatCode="0.0%">
                <c:v>-6.3578328761068059E-3</c:v>
              </c:pt>
              <c:pt idx="200" formatCode="0.0%">
                <c:v>-1.4184858216426344E-2</c:v>
              </c:pt>
              <c:pt idx="201" formatCode="0.0%">
                <c:v>-1.4184858216426344E-2</c:v>
              </c:pt>
              <c:pt idx="202" formatCode="0.0%">
                <c:v>-1.5159985958160482E-2</c:v>
              </c:pt>
              <c:pt idx="203" formatCode="0.0%">
                <c:v>-7.2419486952791656E-3</c:v>
              </c:pt>
              <c:pt idx="204" formatCode="0.0%">
                <c:v>-6.0717954051979772E-3</c:v>
              </c:pt>
              <c:pt idx="205" formatCode="0.0%">
                <c:v>-6.3058260632142815E-3</c:v>
              </c:pt>
              <c:pt idx="206" formatCode="0.0%">
                <c:v>-6.3058260632142815E-3</c:v>
              </c:pt>
              <c:pt idx="207" formatCode="0.0%">
                <c:v>-8.8151547852768353E-3</c:v>
              </c:pt>
              <c:pt idx="208" formatCode="0.0%">
                <c:v>8.2950866563520353E-3</c:v>
              </c:pt>
              <c:pt idx="209" formatCode="0.0%">
                <c:v>1.8826466267080955E-2</c:v>
              </c:pt>
              <c:pt idx="210" formatCode="0.0%">
                <c:v>1.7799331712454514E-2</c:v>
              </c:pt>
              <c:pt idx="211" formatCode="0.0%">
                <c:v>1.7799331712454514E-2</c:v>
              </c:pt>
              <c:pt idx="212" formatCode="0.0%">
                <c:v>6.5398567212304748E-3</c:v>
              </c:pt>
              <c:pt idx="213" formatCode="0.0%">
                <c:v>2.0412674060301672E-3</c:v>
              </c:pt>
              <c:pt idx="214" formatCode="0.0%">
                <c:v>-1.6863209080389518E-2</c:v>
              </c:pt>
              <c:pt idx="215" formatCode="0.0%">
                <c:v>-1.7201253364190761E-2</c:v>
              </c:pt>
              <c:pt idx="216" formatCode="0.0%">
                <c:v>-1.7201253364190761E-2</c:v>
              </c:pt>
              <c:pt idx="217" formatCode="0.0%">
                <c:v>-9.7122723076723538E-3</c:v>
              </c:pt>
              <c:pt idx="218" formatCode="0.0%">
                <c:v>-4.9406472247859323E-4</c:v>
              </c:pt>
              <c:pt idx="219" formatCode="0.0%">
                <c:v>-1.2390623171635418E-2</c:v>
              </c:pt>
              <c:pt idx="220" formatCode="0.0%">
                <c:v>-7.8790321532119512E-3</c:v>
              </c:pt>
              <c:pt idx="221" formatCode="0.0%">
                <c:v>-7.8790321532119512E-3</c:v>
              </c:pt>
              <c:pt idx="222" formatCode="0.0%">
                <c:v>-5.6557409020582261E-3</c:v>
              </c:pt>
              <c:pt idx="223" formatCode="0.0%">
                <c:v>-3.5104598702430101E-3</c:v>
              </c:pt>
              <c:pt idx="224" formatCode="0.0%">
                <c:v>-3.5104598702430101E-3</c:v>
              </c:pt>
              <c:pt idx="225" formatCode="0.0%">
                <c:v>-3.5104598702430101E-3</c:v>
              </c:pt>
              <c:pt idx="226" formatCode="0.0%">
                <c:v>-3.5104598702430101E-3</c:v>
              </c:pt>
              <c:pt idx="227" formatCode="0.0%">
                <c:v>6.5008516115616644E-4</c:v>
              </c:pt>
              <c:pt idx="228" formatCode="0.0%">
                <c:v>-1.5250997880722372E-2</c:v>
              </c:pt>
              <c:pt idx="229" formatCode="0.0%">
                <c:v>-1.5953089854770952E-2</c:v>
              </c:pt>
              <c:pt idx="230" formatCode="0.0%">
                <c:v>-1.5511031945184772E-2</c:v>
              </c:pt>
              <c:pt idx="231" formatCode="0.0%">
                <c:v>-1.5511031945184772E-2</c:v>
              </c:pt>
              <c:pt idx="232" formatCode="0.0%">
                <c:v>-1.4353880358326854E-2</c:v>
              </c:pt>
              <c:pt idx="233" formatCode="0.0%">
                <c:v>-1.7630309570553671E-2</c:v>
              </c:pt>
              <c:pt idx="234" formatCode="0.0%">
                <c:v>-1.4964960409813655E-2</c:v>
              </c:pt>
              <c:pt idx="235" formatCode="0.0%">
                <c:v>-1.9372537802452072E-2</c:v>
              </c:pt>
              <c:pt idx="236" formatCode="0.0%">
                <c:v>-1.9372537802452072E-2</c:v>
              </c:pt>
              <c:pt idx="237" formatCode="0.0%">
                <c:v>-1.8111372589809216E-2</c:v>
              </c:pt>
              <c:pt idx="238" formatCode="0.0%">
                <c:v>-1.842341346716414E-2</c:v>
              </c:pt>
              <c:pt idx="239" formatCode="0.0%">
                <c:v>-2.3156033440380641E-2</c:v>
              </c:pt>
              <c:pt idx="240" formatCode="0.0%">
                <c:v>-1.6304135841795242E-2</c:v>
              </c:pt>
              <c:pt idx="241" formatCode="0.0%">
                <c:v>-1.6304135841795242E-2</c:v>
              </c:pt>
              <c:pt idx="242" formatCode="0.0%">
                <c:v>-1.851442538972603E-2</c:v>
              </c:pt>
              <c:pt idx="243" formatCode="0.0%">
                <c:v>-1.8124374293032264E-2</c:v>
              </c:pt>
              <c:pt idx="244" formatCode="0.0%">
                <c:v>-2.176485119550664E-2</c:v>
              </c:pt>
              <c:pt idx="245" formatCode="0.0%">
                <c:v>-1.5862077932209173E-2</c:v>
              </c:pt>
              <c:pt idx="246" formatCode="0.0%">
                <c:v>-1.5862077932209173E-2</c:v>
              </c:pt>
              <c:pt idx="247" formatCode="0.0%">
                <c:v>-1.5511031945184772E-2</c:v>
              </c:pt>
              <c:pt idx="248" formatCode="0.0%">
                <c:v>-8.9321701142849319E-3</c:v>
              </c:pt>
              <c:pt idx="249" formatCode="0.0%">
                <c:v>-5.4347119472650807E-3</c:v>
              </c:pt>
              <c:pt idx="250" formatCode="0.0%">
                <c:v>-5.1746778828026807E-3</c:v>
              </c:pt>
              <c:pt idx="251" formatCode="0.0%">
                <c:v>-5.1746778828026807E-3</c:v>
              </c:pt>
              <c:pt idx="252" formatCode="0.0%">
                <c:v>-2.9903917413180992E-3</c:v>
              </c:pt>
              <c:pt idx="253" formatCode="0.0%">
                <c:v>-1.1831549933041252E-2</c:v>
              </c:pt>
              <c:pt idx="254" formatCode="0.0%">
                <c:v>-1.1831549933041252E-2</c:v>
              </c:pt>
              <c:pt idx="255" formatCode="0.0%">
                <c:v>-1.1831549933041252E-2</c:v>
              </c:pt>
              <c:pt idx="256" formatCode="0.0%">
                <c:v>-1.1831549933041252E-2</c:v>
              </c:pt>
              <c:pt idx="257" formatCode="0.0%">
                <c:v>-6.5658601276766815E-3</c:v>
              </c:pt>
              <c:pt idx="258" formatCode="0.0%">
                <c:v>-5.9937851858593572E-3</c:v>
              </c:pt>
              <c:pt idx="259" formatCode="0.0%">
                <c:v>-1.2299611249073639E-2</c:v>
              </c:pt>
              <c:pt idx="260" formatCode="0.0%">
                <c:v>-1.7240258473860015E-2</c:v>
              </c:pt>
              <c:pt idx="261" formatCode="0.0%">
                <c:v>-1.7240258473860015E-2</c:v>
              </c:pt>
              <c:pt idx="262" formatCode="0.0%">
                <c:v>-1.1142459662215831E-2</c:v>
              </c:pt>
              <c:pt idx="263" formatCode="0.0%">
                <c:v>-2.9513866316487336E-3</c:v>
              </c:pt>
              <c:pt idx="264" formatCode="0.0%">
                <c:v>-2.9513866316487336E-3</c:v>
              </c:pt>
              <c:pt idx="265" formatCode="0.0%">
                <c:v>-2.9513866316487336E-3</c:v>
              </c:pt>
              <c:pt idx="266" formatCode="0.0%">
                <c:v>-2.9513866316487336E-3</c:v>
              </c:pt>
              <c:pt idx="267" formatCode="0.0%">
                <c:v>-1.1896558449156824E-2</c:v>
              </c:pt>
              <c:pt idx="268" formatCode="0.0%">
                <c:v>-1.6018098370886635E-2</c:v>
              </c:pt>
              <c:pt idx="269" formatCode="0.0%">
                <c:v>-1.5146984254937323E-2</c:v>
              </c:pt>
              <c:pt idx="270" formatCode="0.0%">
                <c:v>-1.8124374293032264E-2</c:v>
              </c:pt>
              <c:pt idx="271" formatCode="0.0%">
                <c:v>-1.8124374293032264E-2</c:v>
              </c:pt>
              <c:pt idx="272" formatCode="0.0%">
                <c:v>-4.1150390701181871E-2</c:v>
              </c:pt>
              <c:pt idx="273" formatCode="0.0%">
                <c:v>-2.4326186730461719E-2</c:v>
              </c:pt>
              <c:pt idx="274" formatCode="0.0%">
                <c:v>-2.0724714937656707E-2</c:v>
              </c:pt>
              <c:pt idx="275" formatCode="0.0%">
                <c:v>-1.7526295944768844E-2</c:v>
              </c:pt>
              <c:pt idx="276" formatCode="0.0%">
                <c:v>-1.7526295944768844E-2</c:v>
              </c:pt>
              <c:pt idx="277" formatCode="0.0%">
                <c:v>-2.1036755815011743E-2</c:v>
              </c:pt>
              <c:pt idx="278" formatCode="0.0%">
                <c:v>-2.1998881853522723E-2</c:v>
              </c:pt>
              <c:pt idx="279" formatCode="0.0%">
                <c:v>-1.3651788384278385E-2</c:v>
              </c:pt>
              <c:pt idx="280" formatCode="0.0%">
                <c:v>-9.1401973658549185E-3</c:v>
              </c:pt>
              <c:pt idx="281" formatCode="0.0%">
                <c:v>-9.1401973658549185E-3</c:v>
              </c:pt>
              <c:pt idx="282" formatCode="0.0%">
                <c:v>-5.3046949150339362E-3</c:v>
              </c:pt>
              <c:pt idx="283" formatCode="0.0%">
                <c:v>-7.3589640242871512E-3</c:v>
              </c:pt>
              <c:pt idx="284" formatCode="0.0%">
                <c:v>-6.175809030983026E-3</c:v>
              </c:pt>
              <c:pt idx="285" formatCode="0.0%">
                <c:v>-8.1650696241207799E-3</c:v>
              </c:pt>
              <c:pt idx="286" formatCode="0.0%">
                <c:v>-8.1650696241207799E-3</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pt idx="237">
                <c:v>45621</c:v>
              </c:pt>
              <c:pt idx="238">
                <c:v>45622</c:v>
              </c:pt>
              <c:pt idx="239">
                <c:v>45623</c:v>
              </c:pt>
              <c:pt idx="240">
                <c:v>45624</c:v>
              </c:pt>
              <c:pt idx="241">
                <c:v>45625</c:v>
              </c:pt>
              <c:pt idx="242">
                <c:v>45628</c:v>
              </c:pt>
              <c:pt idx="243">
                <c:v>45629</c:v>
              </c:pt>
              <c:pt idx="244">
                <c:v>45630</c:v>
              </c:pt>
              <c:pt idx="245">
                <c:v>45631</c:v>
              </c:pt>
              <c:pt idx="246">
                <c:v>45632</c:v>
              </c:pt>
              <c:pt idx="247">
                <c:v>45635</c:v>
              </c:pt>
              <c:pt idx="248">
                <c:v>45636</c:v>
              </c:pt>
              <c:pt idx="249">
                <c:v>45637</c:v>
              </c:pt>
              <c:pt idx="250">
                <c:v>45638</c:v>
              </c:pt>
              <c:pt idx="251">
                <c:v>45639</c:v>
              </c:pt>
              <c:pt idx="252">
                <c:v>45642</c:v>
              </c:pt>
              <c:pt idx="253">
                <c:v>45643</c:v>
              </c:pt>
              <c:pt idx="254">
                <c:v>45644</c:v>
              </c:pt>
              <c:pt idx="255">
                <c:v>45645</c:v>
              </c:pt>
              <c:pt idx="256">
                <c:v>45646</c:v>
              </c:pt>
              <c:pt idx="257">
                <c:v>45649</c:v>
              </c:pt>
              <c:pt idx="258">
                <c:v>45650</c:v>
              </c:pt>
              <c:pt idx="259">
                <c:v>45651</c:v>
              </c:pt>
              <c:pt idx="260">
                <c:v>45652</c:v>
              </c:pt>
              <c:pt idx="261">
                <c:v>45653</c:v>
              </c:pt>
              <c:pt idx="262">
                <c:v>45656</c:v>
              </c:pt>
              <c:pt idx="263">
                <c:v>45657</c:v>
              </c:pt>
              <c:pt idx="264">
                <c:v>45658</c:v>
              </c:pt>
              <c:pt idx="265">
                <c:v>45659</c:v>
              </c:pt>
              <c:pt idx="266">
                <c:v>45660</c:v>
              </c:pt>
              <c:pt idx="267">
                <c:v>45663</c:v>
              </c:pt>
              <c:pt idx="268">
                <c:v>45664</c:v>
              </c:pt>
              <c:pt idx="269">
                <c:v>45665</c:v>
              </c:pt>
              <c:pt idx="270">
                <c:v>45666</c:v>
              </c:pt>
              <c:pt idx="271">
                <c:v>45667</c:v>
              </c:pt>
              <c:pt idx="272">
                <c:v>45670</c:v>
              </c:pt>
              <c:pt idx="273">
                <c:v>45671</c:v>
              </c:pt>
              <c:pt idx="274">
                <c:v>45672</c:v>
              </c:pt>
              <c:pt idx="275">
                <c:v>45673</c:v>
              </c:pt>
              <c:pt idx="276">
                <c:v>45674</c:v>
              </c:pt>
              <c:pt idx="277">
                <c:v>45677</c:v>
              </c:pt>
              <c:pt idx="278">
                <c:v>45678</c:v>
              </c:pt>
              <c:pt idx="279">
                <c:v>45679</c:v>
              </c:pt>
              <c:pt idx="280">
                <c:v>45680</c:v>
              </c:pt>
              <c:pt idx="281">
                <c:v>45681</c:v>
              </c:pt>
              <c:pt idx="282">
                <c:v>45684</c:v>
              </c:pt>
              <c:pt idx="283">
                <c:v>45685</c:v>
              </c:pt>
              <c:pt idx="284">
                <c:v>45686</c:v>
              </c:pt>
              <c:pt idx="285">
                <c:v>45687</c:v>
              </c:pt>
              <c:pt idx="286">
                <c:v>45688</c:v>
              </c:pt>
            </c:numLit>
          </c:cat>
          <c:val>
            <c:numLit>
              <c:formatCode>0.00%</c:formatCode>
              <c:ptCount val="1133"/>
              <c:pt idx="0">
                <c:v>0</c:v>
              </c:pt>
              <c:pt idx="1">
                <c:v>0</c:v>
              </c:pt>
              <c:pt idx="2">
                <c:v>1.1789937158921848E-2</c:v>
              </c:pt>
              <c:pt idx="3" formatCode="0.0%">
                <c:v>2.0903010874277594E-2</c:v>
              </c:pt>
              <c:pt idx="4" formatCode="0.0%">
                <c:v>2.2149971618716791E-3</c:v>
              </c:pt>
              <c:pt idx="5" formatCode="0.0%">
                <c:v>2.3439113207800233E-2</c:v>
              </c:pt>
              <c:pt idx="6" formatCode="0.0%">
                <c:v>2.3466405052315453E-2</c:v>
              </c:pt>
              <c:pt idx="7" formatCode="0.0%">
                <c:v>3.0850092071565527E-2</c:v>
              </c:pt>
              <c:pt idx="8" formatCode="0.0%">
                <c:v>2.7186029257304289E-2</c:v>
              </c:pt>
              <c:pt idx="9" formatCode="0.0%">
                <c:v>2.1740566016653196E-2</c:v>
              </c:pt>
              <c:pt idx="10" formatCode="0.0%">
                <c:v>1.9040070126352671E-2</c:v>
              </c:pt>
              <c:pt idx="11" formatCode="0.0%">
                <c:v>1.8931405566307236E-2</c:v>
              </c:pt>
              <c:pt idx="12" formatCode="0.0%">
                <c:v>2.28325191406058E-2</c:v>
              </c:pt>
              <c:pt idx="13" formatCode="0.0%">
                <c:v>1.6336808736965969E-2</c:v>
              </c:pt>
              <c:pt idx="14" formatCode="0.0%">
                <c:v>1.6047828049647217E-2</c:v>
              </c:pt>
              <c:pt idx="15" formatCode="0.0%">
                <c:v>3.8745759568068472E-3</c:v>
              </c:pt>
              <c:pt idx="16" formatCode="0.0%">
                <c:v>3.8745759568068472E-3</c:v>
              </c:pt>
              <c:pt idx="17" formatCode="0.0%">
                <c:v>2.0591543047926431E-2</c:v>
              </c:pt>
              <c:pt idx="18" formatCode="0.0%">
                <c:v>2.0667161290610858E-2</c:v>
              </c:pt>
              <c:pt idx="19" formatCode="0.0%">
                <c:v>2.6997584238778183E-2</c:v>
              </c:pt>
              <c:pt idx="20" formatCode="0.0%">
                <c:v>2.5217105645417348E-2</c:v>
              </c:pt>
              <c:pt idx="21" formatCode="0.0%">
                <c:v>2.5162438153384148E-2</c:v>
              </c:pt>
              <c:pt idx="22" formatCode="0.0%">
                <c:v>3.4441162470557396E-2</c:v>
              </c:pt>
              <c:pt idx="23" formatCode="0.0%">
                <c:v>1.1564646753583485E-2</c:v>
              </c:pt>
              <c:pt idx="24" formatCode="0.0%">
                <c:v>-7.6245927174073413E-3</c:v>
              </c:pt>
              <c:pt idx="25" formatCode="0.0%">
                <c:v>3.3425106932631898E-3</c:v>
              </c:pt>
              <c:pt idx="26" formatCode="0.0%">
                <c:v>3.3425106932631898E-3</c:v>
              </c:pt>
              <c:pt idx="27" formatCode="0.0%">
                <c:v>1.2181269246756221E-2</c:v>
              </c:pt>
              <c:pt idx="28" formatCode="0.0%">
                <c:v>1.2688528821528822E-2</c:v>
              </c:pt>
              <c:pt idx="29" formatCode="0.0%">
                <c:v>2.2614268187486353E-2</c:v>
              </c:pt>
              <c:pt idx="30" formatCode="0.0%">
                <c:v>2.6091059225258117E-2</c:v>
              </c:pt>
              <c:pt idx="31" formatCode="0.0%">
                <c:v>2.6091059225258117E-2</c:v>
              </c:pt>
              <c:pt idx="32" formatCode="0.0%">
                <c:v>3.2736860806564794E-2</c:v>
              </c:pt>
              <c:pt idx="33" formatCode="0.0%">
                <c:v>4.1260268661252653E-2</c:v>
              </c:pt>
              <c:pt idx="34" formatCode="0.0%">
                <c:v>4.1508828366981332E-2</c:v>
              </c:pt>
              <c:pt idx="35" formatCode="0.0%">
                <c:v>4.5272058067659326E-2</c:v>
              </c:pt>
              <c:pt idx="36" formatCode="0.0%">
                <c:v>4.5272058067659326E-2</c:v>
              </c:pt>
              <c:pt idx="37" formatCode="0.0%">
                <c:v>5.135182623503276E-2</c:v>
              </c:pt>
              <c:pt idx="38" formatCode="0.0%">
                <c:v>5.5504460554485435E-2</c:v>
              </c:pt>
              <c:pt idx="39" formatCode="0.0%">
                <c:v>5.6855057678813381E-2</c:v>
              </c:pt>
              <c:pt idx="40" formatCode="0.0%">
                <c:v>5.6742342640308641E-2</c:v>
              </c:pt>
              <c:pt idx="41" formatCode="0.0%">
                <c:v>5.6742342640308641E-2</c:v>
              </c:pt>
              <c:pt idx="42" formatCode="0.0%">
                <c:v>4.9078921198360659E-2</c:v>
              </c:pt>
              <c:pt idx="43" formatCode="0.0%">
                <c:v>5.5829783810600775E-2</c:v>
              </c:pt>
              <c:pt idx="44" formatCode="0.0%">
                <c:v>5.335843326375822E-2</c:v>
              </c:pt>
              <c:pt idx="45" formatCode="0.0%">
                <c:v>5.4365242537063319E-2</c:v>
              </c:pt>
              <c:pt idx="46" formatCode="0.0%">
                <c:v>5.4365242537063319E-2</c:v>
              </c:pt>
              <c:pt idx="47" formatCode="0.0%">
                <c:v>3.3862335131559451E-2</c:v>
              </c:pt>
              <c:pt idx="48" formatCode="0.0%">
                <c:v>2.9902140440424052E-2</c:v>
              </c:pt>
              <c:pt idx="49" formatCode="0.0%">
                <c:v>3.9546776601307787E-2</c:v>
              </c:pt>
              <c:pt idx="50" formatCode="0.0%">
                <c:v>4.0966734677458927E-2</c:v>
              </c:pt>
              <c:pt idx="51" formatCode="0.0%">
                <c:v>4.0966734677458927E-2</c:v>
              </c:pt>
              <c:pt idx="52" formatCode="0.0%">
                <c:v>3.6411007915473137E-2</c:v>
              </c:pt>
              <c:pt idx="53" formatCode="0.0%">
                <c:v>3.9703767559522429E-2</c:v>
              </c:pt>
              <c:pt idx="54" formatCode="0.0%">
                <c:v>4.4324022633515092E-2</c:v>
              </c:pt>
              <c:pt idx="55" formatCode="0.0%">
                <c:v>4.5353235242849843E-2</c:v>
              </c:pt>
              <c:pt idx="56" formatCode="0.0%">
                <c:v>4.5353235242849843E-2</c:v>
              </c:pt>
              <c:pt idx="57" formatCode="0.0%">
                <c:v>4.5699593052619392E-2</c:v>
              </c:pt>
              <c:pt idx="58" formatCode="0.0%">
                <c:v>4.7398615127447696E-2</c:v>
              </c:pt>
              <c:pt idx="59" formatCode="0.0%">
                <c:v>4.1401029771296116E-2</c:v>
              </c:pt>
              <c:pt idx="60" formatCode="0.0%">
                <c:v>5.3376087762973867E-2</c:v>
              </c:pt>
              <c:pt idx="61" formatCode="0.0%">
                <c:v>5.3376087762973867E-2</c:v>
              </c:pt>
              <c:pt idx="62" formatCode="0.0%">
                <c:v>3.7815183092800186E-2</c:v>
              </c:pt>
              <c:pt idx="63" formatCode="0.0%">
                <c:v>3.5042029999240221E-2</c:v>
              </c:pt>
              <c:pt idx="64" formatCode="0.0%">
                <c:v>3.6472016501369886E-2</c:v>
              </c:pt>
              <c:pt idx="65" formatCode="0.0%">
                <c:v>3.936056632951801E-2</c:v>
              </c:pt>
              <c:pt idx="66" formatCode="0.0%">
                <c:v>3.936056632951801E-2</c:v>
              </c:pt>
              <c:pt idx="67" formatCode="0.0%">
                <c:v>2.3982799154371737E-2</c:v>
              </c:pt>
              <c:pt idx="68" formatCode="0.0%">
                <c:v>3.162951586446705E-2</c:v>
              </c:pt>
              <c:pt idx="69" formatCode="0.0%">
                <c:v>4.8122533398289979E-2</c:v>
              </c:pt>
              <c:pt idx="70" formatCode="0.0%">
                <c:v>5.7626855398477783E-2</c:v>
              </c:pt>
              <c:pt idx="71" formatCode="0.0%">
                <c:v>5.7598669655268164E-2</c:v>
              </c:pt>
              <c:pt idx="72" formatCode="0.0%">
                <c:v>5.7598669655268164E-2</c:v>
              </c:pt>
              <c:pt idx="73" formatCode="0.0%">
                <c:v>5.7570455977724144E-2</c:v>
              </c:pt>
              <c:pt idx="74" formatCode="0.0%">
                <c:v>5.7570455977724144E-2</c:v>
              </c:pt>
              <c:pt idx="75" formatCode="0.0%">
                <c:v>5.7570455977724144E-2</c:v>
              </c:pt>
              <c:pt idx="76" formatCode="0.0%">
                <c:v>5.7514084491304684E-2</c:v>
              </c:pt>
              <c:pt idx="77" formatCode="0.0%">
                <c:v>4.4791168504373369E-2</c:v>
              </c:pt>
              <c:pt idx="78" formatCode="0.0%">
                <c:v>2.4616377788405197E-2</c:v>
              </c:pt>
              <c:pt idx="79" formatCode="0.0%">
                <c:v>1.8415765691274233E-2</c:v>
              </c:pt>
              <c:pt idx="80" formatCode="0.0%">
                <c:v>2.1628074452822332E-2</c:v>
              </c:pt>
              <c:pt idx="81" formatCode="0.0%">
                <c:v>2.1519158483769063E-2</c:v>
              </c:pt>
              <c:pt idx="82" formatCode="0.0%">
                <c:v>1.615227452522805E-2</c:v>
              </c:pt>
              <c:pt idx="83" formatCode="0.0%">
                <c:v>1.3245958460527785E-2</c:v>
              </c:pt>
              <c:pt idx="84" formatCode="0.0%">
                <c:v>4.2499575398120548E-3</c:v>
              </c:pt>
              <c:pt idx="85" formatCode="0.0%">
                <c:v>-1.6976253581181266E-3</c:v>
              </c:pt>
              <c:pt idx="86" formatCode="0.0%">
                <c:v>-1.7508961334411488E-3</c:v>
              </c:pt>
              <c:pt idx="87" formatCode="0.0%">
                <c:v>1.7304007124372633E-2</c:v>
              </c:pt>
              <c:pt idx="88" formatCode="0.0%">
                <c:v>1.2111293739580642E-2</c:v>
              </c:pt>
              <c:pt idx="89" formatCode="0.0%">
                <c:v>4.9523384389846825E-3</c:v>
              </c:pt>
              <c:pt idx="90" formatCode="0.0%">
                <c:v>3.7866945414075648E-3</c:v>
              </c:pt>
              <c:pt idx="91" formatCode="0.0%">
                <c:v>3.8402446600727114E-3</c:v>
              </c:pt>
              <c:pt idx="92" formatCode="0.0%">
                <c:v>4.3802712088638618E-3</c:v>
              </c:pt>
              <c:pt idx="93" formatCode="0.0%">
                <c:v>3.3120902033172417E-3</c:v>
              </c:pt>
              <c:pt idx="94" formatCode="0.0%">
                <c:v>9.821041481368864E-3</c:v>
              </c:pt>
              <c:pt idx="95" formatCode="0.0%">
                <c:v>-2.9241381699212088E-3</c:v>
              </c:pt>
              <c:pt idx="96" formatCode="0.0%">
                <c:v>-2.9507316560813956E-3</c:v>
              </c:pt>
              <c:pt idx="97" formatCode="0.0%">
                <c:v>-4.2752381122647121E-3</c:v>
              </c:pt>
              <c:pt idx="98" formatCode="0.0%">
                <c:v>-1.5273013421888915E-2</c:v>
              </c:pt>
              <c:pt idx="99" formatCode="0.0%">
                <c:v>-1.9899916867421319E-2</c:v>
              </c:pt>
              <c:pt idx="100" formatCode="0.0%">
                <c:v>-9.6082656577530789E-3</c:v>
              </c:pt>
              <c:pt idx="101" formatCode="0.0%">
                <c:v>-9.7402833211912565E-3</c:v>
              </c:pt>
              <c:pt idx="102" formatCode="0.0%">
                <c:v>-1.9439698711445019E-2</c:v>
              </c:pt>
              <c:pt idx="103" formatCode="0.0%">
                <c:v>-1.6202556326791462E-2</c:v>
              </c:pt>
              <c:pt idx="104" formatCode="0.0%">
                <c:v>-1.4344839299362144E-2</c:v>
              </c:pt>
              <c:pt idx="105" formatCode="0.0%">
                <c:v>-3.3252025797916307E-2</c:v>
              </c:pt>
              <c:pt idx="106" formatCode="0.0%">
                <c:v>-3.3277809188384633E-2</c:v>
              </c:pt>
              <c:pt idx="107" formatCode="0.0%">
                <c:v>-4.779416529974656E-2</c:v>
              </c:pt>
              <c:pt idx="108" formatCode="0.0%">
                <c:v>-6.1165660658177634E-2</c:v>
              </c:pt>
              <c:pt idx="109" formatCode="0.0%">
                <c:v>-5.4020476984343313E-2</c:v>
              </c:pt>
              <c:pt idx="110" formatCode="0.0%">
                <c:v>-6.9848042808808519E-2</c:v>
              </c:pt>
              <c:pt idx="111" formatCode="0.0%">
                <c:v>-6.9848042808808519E-2</c:v>
              </c:pt>
              <c:pt idx="112" formatCode="0.0%">
                <c:v>-4.1895830633014386E-2</c:v>
              </c:pt>
              <c:pt idx="113" formatCode="0.0%">
                <c:v>-5.6950146152436432E-2</c:v>
              </c:pt>
              <c:pt idx="114" formatCode="0.0%">
                <c:v>-6.1998187620396994E-2</c:v>
              </c:pt>
              <c:pt idx="115" formatCode="0.0%">
                <c:v>-5.900633662437027E-2</c:v>
              </c:pt>
              <c:pt idx="116" formatCode="0.0%">
                <c:v>-5.8905968561582811E-2</c:v>
              </c:pt>
              <c:pt idx="117" formatCode="0.0%">
                <c:v>-3.4230369984669662E-2</c:v>
              </c:pt>
              <c:pt idx="118" formatCode="0.0%">
                <c:v>-4.3252210164521965E-2</c:v>
              </c:pt>
              <c:pt idx="119" formatCode="0.0%">
                <c:v>-5.4150064360706018E-2</c:v>
              </c:pt>
              <c:pt idx="120" formatCode="0.0%">
                <c:v>-6.6111071382280118E-2</c:v>
              </c:pt>
              <c:pt idx="121" formatCode="0.0%">
                <c:v>-6.6086181890506412E-2</c:v>
              </c:pt>
              <c:pt idx="122" formatCode="0.0%">
                <c:v>-6.6135988808388335E-2</c:v>
              </c:pt>
              <c:pt idx="123" formatCode="0.0%">
                <c:v>-6.6160878300162151E-2</c:v>
              </c:pt>
              <c:pt idx="124" formatCode="0.0%">
                <c:v>-6.6135988808388335E-2</c:v>
              </c:pt>
              <c:pt idx="125" formatCode="0.0%">
                <c:v>-6.6036402906958447E-2</c:v>
              </c:pt>
              <c:pt idx="126" formatCode="0.0%">
                <c:v>-6.6061292398732374E-2</c:v>
              </c:pt>
              <c:pt idx="127" formatCode="0.0%">
                <c:v>-4.5409131845587924E-2</c:v>
              </c:pt>
              <c:pt idx="128" formatCode="0.0%">
                <c:v>-4.5421311215299909E-2</c:v>
              </c:pt>
              <c:pt idx="129" formatCode="0.0%">
                <c:v>-5.3351673154881318E-2</c:v>
              </c:pt>
              <c:pt idx="130" formatCode="0.0%">
                <c:v>-4.5922676645555716E-2</c:v>
              </c:pt>
              <c:pt idx="131" formatCode="0.0%">
                <c:v>-4.5998965312261109E-2</c:v>
              </c:pt>
              <c:pt idx="132" formatCode="0.0%">
                <c:v>-5.4210821537595155E-2</c:v>
              </c:pt>
              <c:pt idx="133" formatCode="0.0%">
                <c:v>-6.0321457144261847E-2</c:v>
              </c:pt>
              <c:pt idx="134" formatCode="0.0%">
                <c:v>-5.9460437161156454E-2</c:v>
              </c:pt>
              <c:pt idx="135" formatCode="0.0%">
                <c:v>-5.6056610604320212E-2</c:v>
              </c:pt>
              <c:pt idx="136" formatCode="0.0%">
                <c:v>-5.6031441769204271E-2</c:v>
              </c:pt>
              <c:pt idx="137" formatCode="0.0%">
                <c:v>-4.9995055622846118E-2</c:v>
              </c:pt>
              <c:pt idx="138" formatCode="0.0%">
                <c:v>-4.4591410080495608E-2</c:v>
              </c:pt>
              <c:pt idx="139" formatCode="0.0%">
                <c:v>-4.4931315059064336E-2</c:v>
              </c:pt>
              <c:pt idx="140" formatCode="0.0%">
                <c:v>-4.4255806989393909E-2</c:v>
              </c:pt>
              <c:pt idx="141" formatCode="0.0%">
                <c:v>-4.4255667317722791E-2</c:v>
              </c:pt>
              <c:pt idx="142" formatCode="0.0%">
                <c:v>-2.7621581396180317E-2</c:v>
              </c:pt>
              <c:pt idx="143" formatCode="0.0%">
                <c:v>-1.7186571183387733E-2</c:v>
              </c:pt>
              <c:pt idx="144" formatCode="0.0%">
                <c:v>-1.2337282503273816E-2</c:v>
              </c:pt>
              <c:pt idx="145" formatCode="0.0%">
                <c:v>-8.4536278878515336E-3</c:v>
              </c:pt>
              <c:pt idx="146" formatCode="0.0%">
                <c:v>-8.4800537680064236E-3</c:v>
              </c:pt>
              <c:pt idx="147" formatCode="0.0%">
                <c:v>-1.1079231828156844E-2</c:v>
              </c:pt>
              <c:pt idx="148" formatCode="0.0%">
                <c:v>-1.759357443270948E-2</c:v>
              </c:pt>
              <c:pt idx="149" formatCode="0.0%">
                <c:v>-1.7943507837256734E-2</c:v>
              </c:pt>
              <c:pt idx="150" formatCode="0.0%">
                <c:v>-2.5152549399076518E-2</c:v>
              </c:pt>
              <c:pt idx="151" formatCode="0.0%">
                <c:v>-2.517852832988432E-2</c:v>
              </c:pt>
              <c:pt idx="152" formatCode="0.0%">
                <c:v>-1.3695589503841532E-2</c:v>
              </c:pt>
              <c:pt idx="153" formatCode="0.0%">
                <c:v>-1.9467633045646915E-2</c:v>
              </c:pt>
              <c:pt idx="154" formatCode="0.0%">
                <c:v>-1.3672124663111962E-2</c:v>
              </c:pt>
              <c:pt idx="155" formatCode="0.0%">
                <c:v>-1.8858050004692872E-2</c:v>
              </c:pt>
              <c:pt idx="156" formatCode="0.0%">
                <c:v>-1.8988754754423631E-2</c:v>
              </c:pt>
              <c:pt idx="157" formatCode="0.0%">
                <c:v>-6.1588865821336491E-2</c:v>
              </c:pt>
              <c:pt idx="158" formatCode="0.0%">
                <c:v>-4.9379243225365244E-2</c:v>
              </c:pt>
              <c:pt idx="159" formatCode="0.0%">
                <c:v>-4.8350840711722021E-2</c:v>
              </c:pt>
              <c:pt idx="160" formatCode="0.0%">
                <c:v>-5.1694021829006065E-2</c:v>
              </c:pt>
              <c:pt idx="161" formatCode="0.0%">
                <c:v>-5.1971912585646707E-2</c:v>
              </c:pt>
              <c:pt idx="162" formatCode="0.0%">
                <c:v>-4.378949914856145E-2</c:v>
              </c:pt>
              <c:pt idx="163" formatCode="0.0%">
                <c:v>-4.1620370163449327E-2</c:v>
              </c:pt>
              <c:pt idx="164" formatCode="0.0%">
                <c:v>-3.8403452236757896E-2</c:v>
              </c:pt>
              <c:pt idx="165" formatCode="0.0%">
                <c:v>-3.5631807597245047E-2</c:v>
              </c:pt>
              <c:pt idx="166" formatCode="0.0%">
                <c:v>-3.5631807597245047E-2</c:v>
              </c:pt>
              <c:pt idx="167" formatCode="0.0%">
                <c:v>-3.1184019102615035E-2</c:v>
              </c:pt>
              <c:pt idx="168" formatCode="0.0%">
                <c:v>-2.302426041056771E-2</c:v>
              </c:pt>
              <c:pt idx="169" formatCode="0.0%">
                <c:v>-1.2755906435623521E-2</c:v>
              </c:pt>
              <c:pt idx="170" formatCode="0.0%">
                <c:v>-1.1784126817407703E-2</c:v>
              </c:pt>
              <c:pt idx="171" formatCode="0.0%">
                <c:v>-1.1678786443132361E-2</c:v>
              </c:pt>
              <c:pt idx="172" formatCode="0.0%">
                <c:v>-3.8419765887931501E-3</c:v>
              </c:pt>
              <c:pt idx="173" formatCode="0.0%">
                <c:v>-1.1269743987413761E-2</c:v>
              </c:pt>
              <c:pt idx="174" formatCode="0.0%">
                <c:v>-1.8823495233285192E-2</c:v>
              </c:pt>
              <c:pt idx="175" formatCode="0.0%">
                <c:v>-1.6705877160441474E-2</c:v>
              </c:pt>
              <c:pt idx="176" formatCode="0.0%">
                <c:v>-1.6732079565922708E-2</c:v>
              </c:pt>
              <c:pt idx="177" formatCode="0.0%">
                <c:v>-1.6234904285797214E-2</c:v>
              </c:pt>
              <c:pt idx="178" formatCode="0.0%">
                <c:v>-1.5945839795475925E-2</c:v>
              </c:pt>
              <c:pt idx="179" formatCode="0.0%">
                <c:v>-1.9785581637532967E-2</c:v>
              </c:pt>
              <c:pt idx="180" formatCode="0.0%">
                <c:v>-2.0623164714242859E-2</c:v>
              </c:pt>
              <c:pt idx="181" formatCode="0.0%">
                <c:v>-2.0623164714242859E-2</c:v>
              </c:pt>
              <c:pt idx="182" formatCode="0.0%">
                <c:v>-3.3074950053410324E-2</c:v>
              </c:pt>
              <c:pt idx="183" formatCode="0.0%">
                <c:v>-3.1365061522577675E-2</c:v>
              </c:pt>
              <c:pt idx="184" formatCode="0.0%">
                <c:v>-5.0419098816031127E-2</c:v>
              </c:pt>
              <c:pt idx="185" formatCode="0.0%">
                <c:v>-4.4609874675403005E-2</c:v>
              </c:pt>
              <c:pt idx="186" formatCode="0.0%">
                <c:v>-4.4762619614818977E-2</c:v>
              </c:pt>
              <c:pt idx="187" formatCode="0.0%">
                <c:v>-4.1892059497897094E-2</c:v>
              </c:pt>
              <c:pt idx="188" formatCode="0.0%">
                <c:v>-3.9852322348808089E-2</c:v>
              </c:pt>
              <c:pt idx="189" formatCode="0.0%">
                <c:v>-3.568795560899074E-2</c:v>
              </c:pt>
              <c:pt idx="190" formatCode="0.0%">
                <c:v>-2.2263580555915596E-2</c:v>
              </c:pt>
              <c:pt idx="191" formatCode="0.0%">
                <c:v>-2.2263580555915596E-2</c:v>
              </c:pt>
              <c:pt idx="192" formatCode="0.0%">
                <c:v>-1.8682901729247026E-2</c:v>
              </c:pt>
              <c:pt idx="193" formatCode="0.0%">
                <c:v>-4.5697218634211945E-3</c:v>
              </c:pt>
              <c:pt idx="194" formatCode="0.0%">
                <c:v>1.2475752997913592E-3</c:v>
              </c:pt>
              <c:pt idx="195" formatCode="0.0%">
                <c:v>3.7895159091621E-3</c:v>
              </c:pt>
              <c:pt idx="196" formatCode="0.0%">
                <c:v>3.7092326326657599E-3</c:v>
              </c:pt>
              <c:pt idx="197" formatCode="0.0%">
                <c:v>-9.4576157934020966E-3</c:v>
              </c:pt>
              <c:pt idx="198" formatCode="0.0%">
                <c:v>-6.0121112099364993E-3</c:v>
              </c:pt>
              <c:pt idx="199" formatCode="0.0%">
                <c:v>-2.3395340106105778E-2</c:v>
              </c:pt>
              <c:pt idx="200" formatCode="0.0%">
                <c:v>-3.0924145991534702E-2</c:v>
              </c:pt>
              <c:pt idx="201" formatCode="0.0%">
                <c:v>-3.1414309753775571E-2</c:v>
              </c:pt>
              <c:pt idx="202" formatCode="0.0%">
                <c:v>-3.4748859161791157E-2</c:v>
              </c:pt>
              <c:pt idx="203" formatCode="0.0%">
                <c:v>-2.4202893773548562E-2</c:v>
              </c:pt>
              <c:pt idx="204" formatCode="0.0%">
                <c:v>-3.215973746195333E-2</c:v>
              </c:pt>
              <c:pt idx="205" formatCode="0.0%">
                <c:v>-2.7187425974014356E-2</c:v>
              </c:pt>
              <c:pt idx="206" formatCode="0.0%">
                <c:v>-2.7265139291763996E-2</c:v>
              </c:pt>
              <c:pt idx="207" formatCode="0.0%">
                <c:v>-3.1450093635888243E-2</c:v>
              </c:pt>
              <c:pt idx="208" formatCode="0.0%">
                <c:v>-2.68311794099374E-2</c:v>
              </c:pt>
              <c:pt idx="209" formatCode="0.0%">
                <c:v>-2.4610707118562281E-2</c:v>
              </c:pt>
              <c:pt idx="210" formatCode="0.0%">
                <c:v>-3.6018949534949107E-2</c:v>
              </c:pt>
              <c:pt idx="211" formatCode="0.0%">
                <c:v>-3.5993277881817609E-2</c:v>
              </c:pt>
              <c:pt idx="212" formatCode="0.0%">
                <c:v>-2.5374571487313258E-2</c:v>
              </c:pt>
              <c:pt idx="213" formatCode="0.0%">
                <c:v>-2.9325491979493856E-2</c:v>
              </c:pt>
              <c:pt idx="214" formatCode="0.0%">
                <c:v>-3.2804070814654529E-2</c:v>
              </c:pt>
              <c:pt idx="215" formatCode="0.0%">
                <c:v>-3.3395328932371959E-2</c:v>
              </c:pt>
              <c:pt idx="216" formatCode="0.0%">
                <c:v>-3.3369601410572103E-2</c:v>
              </c:pt>
              <c:pt idx="217" formatCode="0.0%">
                <c:v>-2.1484799252700637E-2</c:v>
              </c:pt>
              <c:pt idx="218" formatCode="0.0%">
                <c:v>-1.894953494920415E-2</c:v>
              </c:pt>
              <c:pt idx="219" formatCode="0.0%">
                <c:v>-2.3281954643580183E-2</c:v>
              </c:pt>
              <c:pt idx="220" formatCode="0.0%">
                <c:v>-2.5535948135997688E-2</c:v>
              </c:pt>
              <c:pt idx="221" formatCode="0.0%">
                <c:v>-2.5587822194610643E-2</c:v>
              </c:pt>
              <c:pt idx="222" formatCode="0.0%">
                <c:v>-2.334056087673575E-2</c:v>
              </c:pt>
              <c:pt idx="223" formatCode="0.0%">
                <c:v>-2.6506247234500901E-2</c:v>
              </c:pt>
              <c:pt idx="224" formatCode="0.0%">
                <c:v>-1.9310642087432273E-2</c:v>
              </c:pt>
              <c:pt idx="225" formatCode="0.0%">
                <c:v>-1.7754448263378242E-2</c:v>
              </c:pt>
              <c:pt idx="226" formatCode="0.0%">
                <c:v>-1.7649862116126291E-2</c:v>
              </c:pt>
              <c:pt idx="227" formatCode="0.0%">
                <c:v>-1.7841938598098572E-2</c:v>
              </c:pt>
              <c:pt idx="228" formatCode="0.0%">
                <c:v>-2.1505694134683617E-2</c:v>
              </c:pt>
              <c:pt idx="229" formatCode="0.0%">
                <c:v>-3.1419254130929275E-2</c:v>
              </c:pt>
              <c:pt idx="230" formatCode="0.0%">
                <c:v>-4.3299475057991699E-2</c:v>
              </c:pt>
              <c:pt idx="231" formatCode="0.0%">
                <c:v>-4.3248522832407432E-2</c:v>
              </c:pt>
              <c:pt idx="232" formatCode="0.0%">
                <c:v>-3.9119744434363168E-2</c:v>
              </c:pt>
              <c:pt idx="233" formatCode="0.0%">
                <c:v>-3.6254799118615844E-2</c:v>
              </c:pt>
              <c:pt idx="234" formatCode="0.0%">
                <c:v>-3.6400867752157673E-2</c:v>
              </c:pt>
              <c:pt idx="235" formatCode="0.0%">
                <c:v>-3.960127648733569E-2</c:v>
              </c:pt>
              <c:pt idx="236" formatCode="0.0%">
                <c:v>-3.9575716571540798E-2</c:v>
              </c:pt>
              <c:pt idx="237" formatCode="0.0%">
                <c:v>-4.4710969030879788E-2</c:v>
              </c:pt>
              <c:pt idx="238" formatCode="0.0%">
                <c:v>-4.7442108885799916E-2</c:v>
              </c:pt>
              <c:pt idx="239" formatCode="0.0%">
                <c:v>-6.1398577136753008E-2</c:v>
              </c:pt>
              <c:pt idx="240" formatCode="0.0%">
                <c:v>-5.6209914230420321E-2</c:v>
              </c:pt>
              <c:pt idx="241" formatCode="0.0%">
                <c:v>-5.6385760864221313E-2</c:v>
              </c:pt>
              <c:pt idx="242" formatCode="0.0%">
                <c:v>-5.0695453184290584E-2</c:v>
              </c:pt>
              <c:pt idx="243" formatCode="0.0%">
                <c:v>-4.4830053097582367E-2</c:v>
              </c:pt>
              <c:pt idx="244" formatCode="0.0%">
                <c:v>-3.9911850414992456E-2</c:v>
              </c:pt>
              <c:pt idx="245" formatCode="0.0%">
                <c:v>-3.4414736590402173E-2</c:v>
              </c:pt>
              <c:pt idx="246" formatCode="0.0%">
                <c:v>-3.4466135765333639E-2</c:v>
              </c:pt>
              <c:pt idx="247" formatCode="0.0%">
                <c:v>-2.0802223796477115E-2</c:v>
              </c:pt>
              <c:pt idx="248" formatCode="0.0%">
                <c:v>-1.1563054496533831E-2</c:v>
              </c:pt>
              <c:pt idx="249" formatCode="0.0%">
                <c:v>-1.5366202360786452E-2</c:v>
              </c:pt>
              <c:pt idx="250" formatCode="0.0%">
                <c:v>-2.0440027219215229E-2</c:v>
              </c:pt>
              <c:pt idx="251" formatCode="0.0%">
                <c:v>-2.0283594947684613E-2</c:v>
              </c:pt>
              <c:pt idx="252" formatCode="0.0%">
                <c:v>-2.1429237861973149E-2</c:v>
              </c:pt>
              <c:pt idx="253" formatCode="0.0%">
                <c:v>-3.4091061460004735E-2</c:v>
              </c:pt>
              <c:pt idx="254" formatCode="0.0%">
                <c:v>-3.3590701665780154E-2</c:v>
              </c:pt>
              <c:pt idx="255" formatCode="0.0%">
                <c:v>-4.0241447624240756E-2</c:v>
              </c:pt>
              <c:pt idx="256" formatCode="0.0%">
                <c:v>-3.9755976830145867E-2</c:v>
              </c:pt>
              <c:pt idx="257" formatCode="0.0%">
                <c:v>-3.3145065232257132E-2</c:v>
              </c:pt>
              <c:pt idx="258" formatCode="0.0%">
                <c:v>-3.4786011826279606E-2</c:v>
              </c:pt>
              <c:pt idx="259" formatCode="0.0%">
                <c:v>-3.6573222594183274E-2</c:v>
              </c:pt>
              <c:pt idx="260" formatCode="0.0%">
                <c:v>-3.9236118870648373E-2</c:v>
              </c:pt>
              <c:pt idx="261" formatCode="0.0%">
                <c:v>-3.913379540446682E-2</c:v>
              </c:pt>
              <c:pt idx="262" formatCode="0.0%">
                <c:v>-2.9229900687854915E-2</c:v>
              </c:pt>
              <c:pt idx="263" formatCode="0.0%">
                <c:v>-2.7302431627923451E-2</c:v>
              </c:pt>
              <c:pt idx="264" formatCode="0.0%">
                <c:v>-2.3918019433357585E-2</c:v>
              </c:pt>
              <c:pt idx="265" formatCode="0.0%">
                <c:v>-2.1887053665208045E-2</c:v>
              </c:pt>
              <c:pt idx="266" formatCode="0.0%">
                <c:v>-2.1730761065348436E-2</c:v>
              </c:pt>
              <c:pt idx="267" formatCode="0.0%">
                <c:v>-2.5102658678192058E-2</c:v>
              </c:pt>
              <c:pt idx="268" formatCode="0.0%">
                <c:v>-2.3058507904299086E-2</c:v>
              </c:pt>
              <c:pt idx="269" formatCode="0.0%">
                <c:v>-2.7752537554918799E-2</c:v>
              </c:pt>
              <c:pt idx="270" formatCode="0.0%">
                <c:v>-2.5748304944600675E-2</c:v>
              </c:pt>
              <c:pt idx="271" formatCode="0.0%">
                <c:v>-2.5748304944600675E-2</c:v>
              </c:pt>
              <c:pt idx="272" formatCode="0.0%">
                <c:v>-2.5619723204269196E-2</c:v>
              </c:pt>
              <c:pt idx="273" formatCode="0.0%">
                <c:v>-2.007710434926413E-2</c:v>
              </c:pt>
              <c:pt idx="274" formatCode="0.0%">
                <c:v>-1.4000632433326277E-2</c:v>
              </c:pt>
              <c:pt idx="275" formatCode="0.0%">
                <c:v>-7.9863982139903866E-3</c:v>
              </c:pt>
              <c:pt idx="276" formatCode="0.0%">
                <c:v>-8.1186114177680402E-3</c:v>
              </c:pt>
              <c:pt idx="277" formatCode="0.0%">
                <c:v>1.1769852372631728E-3</c:v>
              </c:pt>
              <c:pt idx="278" formatCode="0.0%">
                <c:v>-7.4556737984843302E-5</c:v>
              </c:pt>
              <c:pt idx="279" formatCode="0.0%">
                <c:v>-2.6606894640629486E-3</c:v>
              </c:pt>
              <c:pt idx="280" formatCode="0.0%">
                <c:v>-3.5465989389421582E-3</c:v>
              </c:pt>
              <c:pt idx="281" formatCode="0.0%">
                <c:v>-3.5465989389421582E-3</c:v>
              </c:pt>
              <c:pt idx="282" formatCode="0.0%">
                <c:v>-6.6533438515412602E-3</c:v>
              </c:pt>
              <c:pt idx="283" formatCode="0.0%">
                <c:v>-2.7526492922556045E-3</c:v>
              </c:pt>
              <c:pt idx="284" formatCode="0.0%">
                <c:v>4.2208778979091477E-5</c:v>
              </c:pt>
              <c:pt idx="285" formatCode="0.0%">
                <c:v>-2.7327041776354921E-3</c:v>
              </c:pt>
              <c:pt idx="286" formatCode="0.0%">
                <c:v>-2.7858632156216867E-3</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pt idx="237">
                <c:v>45621</c:v>
              </c:pt>
              <c:pt idx="238">
                <c:v>45622</c:v>
              </c:pt>
              <c:pt idx="239">
                <c:v>45623</c:v>
              </c:pt>
              <c:pt idx="240">
                <c:v>45624</c:v>
              </c:pt>
              <c:pt idx="241">
                <c:v>45625</c:v>
              </c:pt>
              <c:pt idx="242">
                <c:v>45628</c:v>
              </c:pt>
              <c:pt idx="243">
                <c:v>45629</c:v>
              </c:pt>
              <c:pt idx="244">
                <c:v>45630</c:v>
              </c:pt>
              <c:pt idx="245">
                <c:v>45631</c:v>
              </c:pt>
              <c:pt idx="246">
                <c:v>45632</c:v>
              </c:pt>
              <c:pt idx="247">
                <c:v>45635</c:v>
              </c:pt>
              <c:pt idx="248">
                <c:v>45636</c:v>
              </c:pt>
              <c:pt idx="249">
                <c:v>45637</c:v>
              </c:pt>
              <c:pt idx="250">
                <c:v>45638</c:v>
              </c:pt>
              <c:pt idx="251">
                <c:v>45639</c:v>
              </c:pt>
              <c:pt idx="252">
                <c:v>45642</c:v>
              </c:pt>
              <c:pt idx="253">
                <c:v>45643</c:v>
              </c:pt>
              <c:pt idx="254">
                <c:v>45644</c:v>
              </c:pt>
              <c:pt idx="255">
                <c:v>45645</c:v>
              </c:pt>
              <c:pt idx="256">
                <c:v>45646</c:v>
              </c:pt>
              <c:pt idx="257">
                <c:v>45649</c:v>
              </c:pt>
              <c:pt idx="258">
                <c:v>45650</c:v>
              </c:pt>
              <c:pt idx="259">
                <c:v>45651</c:v>
              </c:pt>
              <c:pt idx="260">
                <c:v>45652</c:v>
              </c:pt>
              <c:pt idx="261">
                <c:v>45653</c:v>
              </c:pt>
              <c:pt idx="262">
                <c:v>45656</c:v>
              </c:pt>
              <c:pt idx="263">
                <c:v>45657</c:v>
              </c:pt>
              <c:pt idx="264">
                <c:v>45658</c:v>
              </c:pt>
              <c:pt idx="265">
                <c:v>45659</c:v>
              </c:pt>
              <c:pt idx="266">
                <c:v>45660</c:v>
              </c:pt>
              <c:pt idx="267">
                <c:v>45663</c:v>
              </c:pt>
              <c:pt idx="268">
                <c:v>45664</c:v>
              </c:pt>
              <c:pt idx="269">
                <c:v>45665</c:v>
              </c:pt>
              <c:pt idx="270">
                <c:v>45666</c:v>
              </c:pt>
              <c:pt idx="271">
                <c:v>45667</c:v>
              </c:pt>
              <c:pt idx="272">
                <c:v>45670</c:v>
              </c:pt>
              <c:pt idx="273">
                <c:v>45671</c:v>
              </c:pt>
              <c:pt idx="274">
                <c:v>45672</c:v>
              </c:pt>
              <c:pt idx="275">
                <c:v>45673</c:v>
              </c:pt>
              <c:pt idx="276">
                <c:v>45674</c:v>
              </c:pt>
              <c:pt idx="277">
                <c:v>45677</c:v>
              </c:pt>
              <c:pt idx="278">
                <c:v>45678</c:v>
              </c:pt>
              <c:pt idx="279">
                <c:v>45679</c:v>
              </c:pt>
              <c:pt idx="280">
                <c:v>45680</c:v>
              </c:pt>
              <c:pt idx="281">
                <c:v>45681</c:v>
              </c:pt>
              <c:pt idx="282">
                <c:v>45684</c:v>
              </c:pt>
              <c:pt idx="283">
                <c:v>45685</c:v>
              </c:pt>
              <c:pt idx="284">
                <c:v>45686</c:v>
              </c:pt>
              <c:pt idx="285">
                <c:v>45687</c:v>
              </c:pt>
              <c:pt idx="286">
                <c:v>45688</c:v>
              </c:pt>
            </c:numLit>
          </c:cat>
          <c:val>
            <c:numLit>
              <c:formatCode>0.00%</c:formatCode>
              <c:ptCount val="1133"/>
              <c:pt idx="0">
                <c:v>0</c:v>
              </c:pt>
              <c:pt idx="1">
                <c:v>0</c:v>
              </c:pt>
              <c:pt idx="2">
                <c:v>0</c:v>
              </c:pt>
              <c:pt idx="3" formatCode="0.0%">
                <c:v>3.6542304306175222E-3</c:v>
              </c:pt>
              <c:pt idx="4" formatCode="0.0%">
                <c:v>-5.379259587884877E-3</c:v>
              </c:pt>
              <c:pt idx="5" formatCode="0.0%">
                <c:v>-9.4361347138837148E-3</c:v>
              </c:pt>
              <c:pt idx="6" formatCode="0.0%">
                <c:v>-7.707060724060022E-3</c:v>
              </c:pt>
              <c:pt idx="7" formatCode="0.0%">
                <c:v>5.8819219610231066E-3</c:v>
              </c:pt>
              <c:pt idx="8" formatCode="0.0%">
                <c:v>1.8443976816858276E-2</c:v>
              </c:pt>
              <c:pt idx="9" formatCode="0.0%">
                <c:v>2.0524123886970003E-2</c:v>
              </c:pt>
              <c:pt idx="10" formatCode="0.0%">
                <c:v>2.6405953919980352E-2</c:v>
              </c:pt>
              <c:pt idx="11" formatCode="0.0%">
                <c:v>2.2573658928871421E-2</c:v>
              </c:pt>
              <c:pt idx="12" formatCode="0.0%">
                <c:v>2.0073584697001046E-2</c:v>
              </c:pt>
              <c:pt idx="13" formatCode="0.0%">
                <c:v>1.035716147256549E-2</c:v>
              </c:pt>
              <c:pt idx="14" formatCode="0.0%">
                <c:v>8.8329030949128029E-3</c:v>
              </c:pt>
              <c:pt idx="15" formatCode="0.0%">
                <c:v>2.3004065884071334E-3</c:v>
              </c:pt>
              <c:pt idx="16" formatCode="0.0%">
                <c:v>1.3913764353754798E-2</c:v>
              </c:pt>
              <c:pt idx="17" formatCode="0.0%">
                <c:v>1.4161418419817995E-2</c:v>
              </c:pt>
              <c:pt idx="18" formatCode="0.0%">
                <c:v>1.4867425556925218E-2</c:v>
              </c:pt>
              <c:pt idx="19" formatCode="0.0%">
                <c:v>2.7401258512878668E-2</c:v>
              </c:pt>
              <c:pt idx="20" formatCode="0.0%">
                <c:v>2.2398444136771722E-2</c:v>
              </c:pt>
              <c:pt idx="21" formatCode="0.0%">
                <c:v>9.1057454364404933E-3</c:v>
              </c:pt>
              <c:pt idx="22" formatCode="0.0%">
                <c:v>6.405084280980855E-3</c:v>
              </c:pt>
              <c:pt idx="23" formatCode="0.0%">
                <c:v>-2.7973694247618308E-4</c:v>
              </c:pt>
              <c:pt idx="24" formatCode="0.0%">
                <c:v>-2.8805642762043115E-3</c:v>
              </c:pt>
              <c:pt idx="25" formatCode="0.0%">
                <c:v>-6.9602375493389435E-3</c:v>
              </c:pt>
              <c:pt idx="26" formatCode="0.0%">
                <c:v>-9.9887139978876993E-3</c:v>
              </c:pt>
              <c:pt idx="27" formatCode="0.0%">
                <c:v>-1.3794901433405893E-2</c:v>
              </c:pt>
              <c:pt idx="28" formatCode="0.0%">
                <c:v>-2.6809425967475708E-2</c:v>
              </c:pt>
              <c:pt idx="29" formatCode="0.0%">
                <c:v>-2.6959636340136317E-2</c:v>
              </c:pt>
              <c:pt idx="30" formatCode="0.0%">
                <c:v>-2.7410175530105163E-2</c:v>
              </c:pt>
              <c:pt idx="31" formatCode="0.0%">
                <c:v>-2.6507626301965015E-2</c:v>
              </c:pt>
              <c:pt idx="32" formatCode="0.0%">
                <c:v>-2.0899557890608822E-2</c:v>
              </c:pt>
              <c:pt idx="33" formatCode="0.0%">
                <c:v>-1.7572407328979245E-2</c:v>
              </c:pt>
              <c:pt idx="34" formatCode="0.0%">
                <c:v>-1.1285082832195314E-3</c:v>
              </c:pt>
              <c:pt idx="35" formatCode="0.0%">
                <c:v>3.4790156385178239E-3</c:v>
              </c:pt>
              <c:pt idx="36" formatCode="0.0%">
                <c:v>1.1135515955623232E-2</c:v>
              </c:pt>
              <c:pt idx="37" formatCode="0.0%">
                <c:v>1.3238001532807742E-2</c:v>
              </c:pt>
              <c:pt idx="38" formatCode="0.0%">
                <c:v>1.1736265518252909E-2</c:v>
              </c:pt>
              <c:pt idx="39" formatCode="0.0%">
                <c:v>6.4277905001040025E-3</c:v>
              </c:pt>
              <c:pt idx="40" formatCode="0.0%">
                <c:v>-1.2016002460729092E-2</c:v>
              </c:pt>
              <c:pt idx="41" formatCode="0.0%">
                <c:v>-1.8625258857792648E-2</c:v>
              </c:pt>
              <c:pt idx="42" formatCode="0.0%">
                <c:v>-1.8650355205244495E-2</c:v>
              </c:pt>
              <c:pt idx="43" formatCode="0.0%">
                <c:v>-5.7588303520925699E-3</c:v>
              </c:pt>
              <c:pt idx="44" formatCode="0.0%">
                <c:v>-8.4388996327200427E-3</c:v>
              </c:pt>
              <c:pt idx="45" formatCode="0.0%">
                <c:v>-1.3417628869514364E-2</c:v>
              </c:pt>
              <c:pt idx="46" formatCode="0.0%">
                <c:v>-1.1515454431881733E-2</c:v>
              </c:pt>
              <c:pt idx="47" formatCode="0.0%">
                <c:v>-9.01455284789765E-3</c:v>
              </c:pt>
              <c:pt idx="48" formatCode="0.0%">
                <c:v>-2.7734037918650478E-2</c:v>
              </c:pt>
              <c:pt idx="49" formatCode="0.0%">
                <c:v>-3.0788897706828244E-2</c:v>
              </c:pt>
              <c:pt idx="50" formatCode="0.0%">
                <c:v>-3.2814899177492474E-2</c:v>
              </c:pt>
              <c:pt idx="51" formatCode="0.0%">
                <c:v>-3.1438277188146402E-2</c:v>
              </c:pt>
              <c:pt idx="52" formatCode="0.0%">
                <c:v>-3.2013930403324009E-2</c:v>
              </c:pt>
              <c:pt idx="53" formatCode="0.0%">
                <c:v>-3.1338167582376952E-2</c:v>
              </c:pt>
              <c:pt idx="54" formatCode="0.0%">
                <c:v>-2.8635116298588503E-2</c:v>
              </c:pt>
              <c:pt idx="55" formatCode="0.0%">
                <c:v>-2.3350910275777625E-2</c:v>
              </c:pt>
              <c:pt idx="56" formatCode="0.0%">
                <c:v>-2.8956220846754532E-2</c:v>
              </c:pt>
              <c:pt idx="57" formatCode="0.0%">
                <c:v>-2.2147848374303725E-2</c:v>
              </c:pt>
              <c:pt idx="58" formatCode="0.0%">
                <c:v>-2.0844676867060263E-2</c:v>
              </c:pt>
              <c:pt idx="59" formatCode="0.0%">
                <c:v>-1.6440865421342377E-2</c:v>
              </c:pt>
              <c:pt idx="60" formatCode="0.0%">
                <c:v>-1.4661874520652929E-2</c:v>
              </c:pt>
              <c:pt idx="61" formatCode="0.0%">
                <c:v>-9.8557860916042017E-3</c:v>
              </c:pt>
              <c:pt idx="62" formatCode="0.0%">
                <c:v>-8.1267121017806199E-3</c:v>
              </c:pt>
              <c:pt idx="63" formatCode="0.0%">
                <c:v>-1.3957338231748162E-2</c:v>
              </c:pt>
              <c:pt idx="64" formatCode="0.0%">
                <c:v>-2.5422416112700907E-2</c:v>
              </c:pt>
              <c:pt idx="65" formatCode="0.0%">
                <c:v>-2.7875607058122531E-2</c:v>
              </c:pt>
              <c:pt idx="66" formatCode="0.0%">
                <c:v>-2.7600190732240626E-2</c:v>
              </c:pt>
              <c:pt idx="67" formatCode="0.0%">
                <c:v>-2.2294841266521703E-2</c:v>
              </c:pt>
              <c:pt idx="68" formatCode="0.0%">
                <c:v>-1.5537948481151531E-2</c:v>
              </c:pt>
              <c:pt idx="69" formatCode="0.0%">
                <c:v>-2.4574288268045863E-2</c:v>
              </c:pt>
              <c:pt idx="70" formatCode="0.0%">
                <c:v>-2.0767916976502376E-2</c:v>
              </c:pt>
              <c:pt idx="71" formatCode="0.0%">
                <c:v>-1.7690718681252271E-2</c:v>
              </c:pt>
              <c:pt idx="72" formatCode="0.0%">
                <c:v>-1.7690718681252271E-2</c:v>
              </c:pt>
              <c:pt idx="73" formatCode="0.0%">
                <c:v>-1.7690718681252271E-2</c:v>
              </c:pt>
              <c:pt idx="74" formatCode="0.0%">
                <c:v>-1.7690718681252271E-2</c:v>
              </c:pt>
              <c:pt idx="75" formatCode="0.0%">
                <c:v>-1.7690718681252271E-2</c:v>
              </c:pt>
              <c:pt idx="76" formatCode="0.0%">
                <c:v>-1.7690718681252271E-2</c:v>
              </c:pt>
              <c:pt idx="77" formatCode="0.0%">
                <c:v>-2.0544256121739157E-2</c:v>
              </c:pt>
              <c:pt idx="78" formatCode="0.0%">
                <c:v>-3.5337863484511178E-2</c:v>
              </c:pt>
              <c:pt idx="79" formatCode="0.0%">
                <c:v>-3.9242781605609234E-2</c:v>
              </c:pt>
              <c:pt idx="80" formatCode="0.0%">
                <c:v>-3.5188940104027622E-2</c:v>
              </c:pt>
              <c:pt idx="81" formatCode="0.0%">
                <c:v>-4.9657490014089811E-2</c:v>
              </c:pt>
              <c:pt idx="82" formatCode="0.0%">
                <c:v>-5.9018795325681217E-2</c:v>
              </c:pt>
              <c:pt idx="83" formatCode="0.0%">
                <c:v>-6.6352628318405826E-2</c:v>
              </c:pt>
              <c:pt idx="84" formatCode="0.0%">
                <c:v>-6.7980213782270593E-2</c:v>
              </c:pt>
              <c:pt idx="85" formatCode="0.0%">
                <c:v>-6.8155428574370291E-2</c:v>
              </c:pt>
              <c:pt idx="86" formatCode="0.0%">
                <c:v>-6.5577950955853725E-2</c:v>
              </c:pt>
              <c:pt idx="87" formatCode="0.0%">
                <c:v>-6.0947169246917454E-2</c:v>
              </c:pt>
              <c:pt idx="88" formatCode="0.0%">
                <c:v>-5.8093907590468508E-2</c:v>
              </c:pt>
              <c:pt idx="89" formatCode="0.0%">
                <c:v>-7.4462701449897861E-2</c:v>
              </c:pt>
              <c:pt idx="90" formatCode="0.0%">
                <c:v>-7.388686437869485E-2</c:v>
              </c:pt>
              <c:pt idx="91" formatCode="0.0%">
                <c:v>-7.3937057073598544E-2</c:v>
              </c:pt>
              <c:pt idx="92" formatCode="0.0%">
                <c:v>-6.9282098297337003E-2</c:v>
              </c:pt>
              <c:pt idx="93" formatCode="0.0%">
                <c:v>-6.5877820133098952E-2</c:v>
              </c:pt>
              <c:pt idx="94" formatCode="0.0%">
                <c:v>-4.9810274371104413E-2</c:v>
              </c:pt>
              <c:pt idx="95" formatCode="0.0%">
                <c:v>-5.7293582312388458E-2</c:v>
              </c:pt>
              <c:pt idx="96" formatCode="0.0%">
                <c:v>-6.1172944445971544E-2</c:v>
              </c:pt>
              <c:pt idx="97" formatCode="0.0%">
                <c:v>-6.0221949155167764E-2</c:v>
              </c:pt>
              <c:pt idx="98" formatCode="0.0%">
                <c:v>-6.8080691100090629E-2</c:v>
              </c:pt>
              <c:pt idx="99" formatCode="0.0%">
                <c:v>-7.586441978669578E-2</c:v>
              </c:pt>
              <c:pt idx="100" formatCode="0.0%">
                <c:v>-7.7040730636490196E-2</c:v>
              </c:pt>
              <c:pt idx="101" formatCode="0.0%">
                <c:v>-8.1771070383120148E-2</c:v>
              </c:pt>
              <c:pt idx="102" formatCode="0.0%">
                <c:v>-7.5639196155717681E-2</c:v>
              </c:pt>
              <c:pt idx="103" formatCode="0.0%">
                <c:v>-7.2635816054620661E-2</c:v>
              </c:pt>
              <c:pt idx="104" formatCode="0.0%">
                <c:v>-7.6615287793973197E-2</c:v>
              </c:pt>
              <c:pt idx="105" formatCode="0.0%">
                <c:v>-9.1807035379506852E-2</c:v>
              </c:pt>
              <c:pt idx="106" formatCode="0.0%">
                <c:v>-0.10424627441044954</c:v>
              </c:pt>
              <c:pt idx="107" formatCode="0.0%">
                <c:v>-0.10384574405935898</c:v>
              </c:pt>
              <c:pt idx="108" formatCode="0.0%">
                <c:v>-0.11861232458641369</c:v>
              </c:pt>
              <c:pt idx="109" formatCode="0.0%">
                <c:v>-0.12884878457837723</c:v>
              </c:pt>
              <c:pt idx="110" formatCode="0.0%">
                <c:v>-0.11573415043853807</c:v>
              </c:pt>
              <c:pt idx="111" formatCode="0.0%">
                <c:v>-0.1118547883049551</c:v>
              </c:pt>
              <c:pt idx="112" formatCode="0.0%">
                <c:v>-0.11172958235173369</c:v>
              </c:pt>
              <c:pt idx="113" formatCode="0.0%">
                <c:v>-0.11065420845982255</c:v>
              </c:pt>
              <c:pt idx="114" formatCode="0.0%">
                <c:v>-0.1148581684060519</c:v>
              </c:pt>
              <c:pt idx="115" formatCode="0.0%">
                <c:v>-0.1145577476607309</c:v>
              </c:pt>
              <c:pt idx="116" formatCode="0.0%">
                <c:v>-0.11252963184577569</c:v>
              </c:pt>
              <c:pt idx="117" formatCode="0.0%">
                <c:v>-0.10319507758586377</c:v>
              </c:pt>
              <c:pt idx="118" formatCode="0.0%">
                <c:v>-0.10239420073970795</c:v>
              </c:pt>
              <c:pt idx="119" formatCode="0.0%">
                <c:v>-0.10622346210639988</c:v>
              </c:pt>
              <c:pt idx="120" formatCode="0.0%">
                <c:v>-0.10634857613160853</c:v>
              </c:pt>
              <c:pt idx="121" formatCode="0.0%">
                <c:v>-0.10266943320956456</c:v>
              </c:pt>
              <c:pt idx="122" formatCode="0.0%">
                <c:v>-0.10266943320956456</c:v>
              </c:pt>
              <c:pt idx="123" formatCode="0.0%">
                <c:v>-0.10266943320956456</c:v>
              </c:pt>
              <c:pt idx="124" formatCode="0.0%">
                <c:v>-9.8014290577277619E-2</c:v>
              </c:pt>
              <c:pt idx="125" formatCode="0.0%">
                <c:v>-8.7452405420553658E-2</c:v>
              </c:pt>
              <c:pt idx="126" formatCode="0.0%">
                <c:v>-9.335868830492744E-2</c:v>
              </c:pt>
              <c:pt idx="127" formatCode="0.0%">
                <c:v>-8.9980241912242409E-2</c:v>
              </c:pt>
              <c:pt idx="128" formatCode="0.0%">
                <c:v>-8.5174888907294966E-2</c:v>
              </c:pt>
              <c:pt idx="129" formatCode="0.0%">
                <c:v>-8.5800550961350974E-2</c:v>
              </c:pt>
              <c:pt idx="130" formatCode="0.0%">
                <c:v>-7.7266046195481164E-2</c:v>
              </c:pt>
              <c:pt idx="131" formatCode="0.0%">
                <c:v>-6.6478937407779104E-2</c:v>
              </c:pt>
              <c:pt idx="132" formatCode="0.0%">
                <c:v>-6.3740677695147796E-2</c:v>
              </c:pt>
              <c:pt idx="133" formatCode="0.0%">
                <c:v>-6.5552854608401878E-2</c:v>
              </c:pt>
              <c:pt idx="134" formatCode="0.0%">
                <c:v>-6.5803174586831936E-2</c:v>
              </c:pt>
              <c:pt idx="135" formatCode="0.0%">
                <c:v>-7.0859123354247266E-2</c:v>
              </c:pt>
              <c:pt idx="136" formatCode="0.0%">
                <c:v>-7.0209468088891058E-2</c:v>
              </c:pt>
              <c:pt idx="137" formatCode="0.0%">
                <c:v>-6.7129603881274313E-2</c:v>
              </c:pt>
              <c:pt idx="138" formatCode="0.0%">
                <c:v>-6.3650772098781783E-2</c:v>
              </c:pt>
              <c:pt idx="139" formatCode="0.0%">
                <c:v>-6.4201788606570775E-2</c:v>
              </c:pt>
              <c:pt idx="140" formatCode="0.0%">
                <c:v>-6.0096743201946579E-2</c:v>
              </c:pt>
              <c:pt idx="141" formatCode="0.0%">
                <c:v>-5.9771409965198807E-2</c:v>
              </c:pt>
              <c:pt idx="142" formatCode="0.0%">
                <c:v>-5.5016065799129765E-2</c:v>
              </c:pt>
              <c:pt idx="143" formatCode="0.0%">
                <c:v>-5.071126082302968E-2</c:v>
              </c:pt>
              <c:pt idx="144" formatCode="0.0%">
                <c:v>-4.4779605807166112E-2</c:v>
              </c:pt>
              <c:pt idx="145" formatCode="0.0%">
                <c:v>-3.4743365026741357E-2</c:v>
              </c:pt>
              <c:pt idx="146" formatCode="0.0%">
                <c:v>-3.3266725359638483E-2</c:v>
              </c:pt>
              <c:pt idx="147" formatCode="0.0%">
                <c:v>-3.0263345258541685E-2</c:v>
              </c:pt>
              <c:pt idx="148" formatCode="0.0%">
                <c:v>-2.2754940969805681E-2</c:v>
              </c:pt>
              <c:pt idx="149" formatCode="0.0%">
                <c:v>-2.020210005867773E-2</c:v>
              </c:pt>
              <c:pt idx="150" formatCode="0.0%">
                <c:v>-1.8249916782166586E-2</c:v>
              </c:pt>
              <c:pt idx="151" formatCode="0.0%">
                <c:v>-7.8382419981031237E-3</c:v>
              </c:pt>
              <c:pt idx="152" formatCode="0.0%">
                <c:v>1.4684396883750672E-2</c:v>
              </c:pt>
              <c:pt idx="153" formatCode="0.0%">
                <c:v>1.2156744248087215E-2</c:v>
              </c:pt>
              <c:pt idx="154" formatCode="0.0%">
                <c:v>-3.0578934125948809E-3</c:v>
              </c:pt>
              <c:pt idx="155" formatCode="0.0%">
                <c:v>1.7475515203653202E-3</c:v>
              </c:pt>
              <c:pt idx="156" formatCode="0.0%">
                <c:v>-9.2647808983150615E-3</c:v>
              </c:pt>
              <c:pt idx="157" formatCode="0.0%">
                <c:v>-6.3625216111266703E-2</c:v>
              </c:pt>
              <c:pt idx="158" formatCode="0.0%">
                <c:v>-3.8372407181894386E-2</c:v>
              </c:pt>
              <c:pt idx="159" formatCode="0.0%">
                <c:v>-1.9175907653531055E-2</c:v>
              </c:pt>
              <c:pt idx="160" formatCode="0.0%">
                <c:v>-9.5151008767450085E-3</c:v>
              </c:pt>
              <c:pt idx="161" formatCode="0.0%">
                <c:v>-1.2818809795150377E-2</c:v>
              </c:pt>
              <c:pt idx="162" formatCode="0.0%">
                <c:v>-1.0290973303461626E-2</c:v>
              </c:pt>
              <c:pt idx="163" formatCode="0.0%">
                <c:v>-1.0616306540209397E-2</c:v>
              </c:pt>
              <c:pt idx="164" formatCode="0.0%">
                <c:v>-8.614114424819741E-3</c:v>
              </c:pt>
              <c:pt idx="165" formatCode="0.0%">
                <c:v>-3.0077926457038329E-3</c:v>
              </c:pt>
              <c:pt idx="166" formatCode="0.0%">
                <c:v>-4.0088887033986609E-3</c:v>
              </c:pt>
              <c:pt idx="167" formatCode="0.0%">
                <c:v>-5.2331859757933641E-3</c:v>
              </c:pt>
              <c:pt idx="168" formatCode="0.0%">
                <c:v>-2.9055686956436233E-3</c:v>
              </c:pt>
              <c:pt idx="169" formatCode="0.0%">
                <c:v>2.8510553841454289E-3</c:v>
              </c:pt>
              <c:pt idx="170" formatCode="0.0%">
                <c:v>9.9592051058288167E-3</c:v>
              </c:pt>
              <c:pt idx="171" formatCode="0.0%">
                <c:v>6.204865069441956E-3</c:v>
              </c:pt>
              <c:pt idx="172" formatCode="0.0%">
                <c:v>1.0662454402556643E-2</c:v>
              </c:pt>
              <c:pt idx="173" formatCode="0.0%">
                <c:v>1.2862567529168922E-2</c:v>
              </c:pt>
              <c:pt idx="174" formatCode="0.0%">
                <c:v>1.5222359613744629E-3</c:v>
              </c:pt>
              <c:pt idx="175" formatCode="0.0%">
                <c:v>5.1594597096527028E-3</c:v>
              </c:pt>
              <c:pt idx="176" formatCode="0.0%">
                <c:v>1.982749340715273E-2</c:v>
              </c:pt>
              <c:pt idx="177" formatCode="0.0%">
                <c:v>2.8920736633873734E-2</c:v>
              </c:pt>
              <c:pt idx="178" formatCode="0.0%">
                <c:v>3.5477961775780775E-2</c:v>
              </c:pt>
              <c:pt idx="179" formatCode="0.0%">
                <c:v>3.2425124403881345E-2</c:v>
              </c:pt>
              <c:pt idx="180" formatCode="0.0%">
                <c:v>3.914699261643384E-2</c:v>
              </c:pt>
              <c:pt idx="181" formatCode="0.0%">
                <c:v>3.3385680207999924E-2</c:v>
              </c:pt>
              <c:pt idx="182" formatCode="0.0%">
                <c:v>1.6795155982072929E-2</c:v>
              </c:pt>
              <c:pt idx="183" formatCode="0.0%">
                <c:v>3.1779973611144596E-2</c:v>
              </c:pt>
              <c:pt idx="184" formatCode="0.0%">
                <c:v>1.1363313570955658E-2</c:v>
              </c:pt>
              <c:pt idx="185" formatCode="0.0%">
                <c:v>1.4175575333765345E-2</c:v>
              </c:pt>
              <c:pt idx="186" formatCode="0.0%">
                <c:v>2.3944029813357526E-2</c:v>
              </c:pt>
              <c:pt idx="187" formatCode="0.0%">
                <c:v>2.5623830388404212E-2</c:v>
              </c:pt>
              <c:pt idx="188" formatCode="0.0%">
                <c:v>3.3244570708591104E-2</c:v>
              </c:pt>
              <c:pt idx="189" formatCode="0.0%">
                <c:v>3.2572117296099323E-2</c:v>
              </c:pt>
              <c:pt idx="190" formatCode="0.0%">
                <c:v>4.5975129611603327E-2</c:v>
              </c:pt>
              <c:pt idx="191" formatCode="0.0%">
                <c:v>4.8552515302107135E-2</c:v>
              </c:pt>
              <c:pt idx="192" formatCode="0.0%">
                <c:v>4.31207648190024E-2</c:v>
              </c:pt>
              <c:pt idx="193" formatCode="0.0%">
                <c:v>4.8615577918780906E-2</c:v>
              </c:pt>
              <c:pt idx="194" formatCode="0.0%">
                <c:v>5.8982759544724761E-2</c:v>
              </c:pt>
              <c:pt idx="195" formatCode="0.0%">
                <c:v>5.9157238912723287E-2</c:v>
              </c:pt>
              <c:pt idx="196" formatCode="0.0%">
                <c:v>5.0199221792601723E-2</c:v>
              </c:pt>
              <c:pt idx="197" formatCode="0.0%">
                <c:v>4.0183756743034538E-2</c:v>
              </c:pt>
              <c:pt idx="198" formatCode="0.0%">
                <c:v>3.9232026028129807E-2</c:v>
              </c:pt>
              <c:pt idx="199" formatCode="0.0%">
                <c:v>2.1268373077337088E-2</c:v>
              </c:pt>
              <c:pt idx="200" formatCode="0.0%">
                <c:v>7.1906091490259172E-4</c:v>
              </c:pt>
              <c:pt idx="201" formatCode="0.0%">
                <c:v>-8.5644732979919258E-3</c:v>
              </c:pt>
              <c:pt idx="202" formatCode="0.0%">
                <c:v>-5.1655269584872654E-3</c:v>
              </c:pt>
              <c:pt idx="203" formatCode="0.0%">
                <c:v>1.8912809681343568E-2</c:v>
              </c:pt>
              <c:pt idx="204" formatCode="0.0%">
                <c:v>1.399410943680568E-2</c:v>
              </c:pt>
              <c:pt idx="205" formatCode="0.0%">
                <c:v>1.2005063027224372E-2</c:v>
              </c:pt>
              <c:pt idx="206" formatCode="0.0%">
                <c:v>8.9421135739340407E-3</c:v>
              </c:pt>
              <c:pt idx="207" formatCode="0.0%">
                <c:v>1.2354941043348111E-2</c:v>
              </c:pt>
              <c:pt idx="208" formatCode="0.0%">
                <c:v>1.7741462944231845E-2</c:v>
              </c:pt>
              <c:pt idx="209" formatCode="0.0%">
                <c:v>2.5187907752445504E-2</c:v>
              </c:pt>
              <c:pt idx="210" formatCode="0.0%">
                <c:v>1.1475649602406657E-2</c:v>
              </c:pt>
              <c:pt idx="211" formatCode="0.0%">
                <c:v>1.1721557036229902E-2</c:v>
              </c:pt>
              <c:pt idx="212" formatCode="0.0%">
                <c:v>1.199393973769447E-2</c:v>
              </c:pt>
              <c:pt idx="213" formatCode="0.0%">
                <c:v>1.0966828052421329E-2</c:v>
              </c:pt>
              <c:pt idx="214" formatCode="0.0%">
                <c:v>-4.0823391855012714E-3</c:v>
              </c:pt>
              <c:pt idx="215" formatCode="0.0%">
                <c:v>-2.4587985541930646E-3</c:v>
              </c:pt>
              <c:pt idx="216" formatCode="0.0%">
                <c:v>1.2938867779663799E-3</c:v>
              </c:pt>
              <c:pt idx="217" formatCode="0.0%">
                <c:v>2.6230095631792238E-2</c:v>
              </c:pt>
              <c:pt idx="218" formatCode="0.0%">
                <c:v>2.8053120050538283E-2</c:v>
              </c:pt>
              <c:pt idx="219" formatCode="0.0%">
                <c:v>2.7683753295734137E-2</c:v>
              </c:pt>
              <c:pt idx="220" formatCode="0.0%">
                <c:v>2.0186931936591268E-2</c:v>
              </c:pt>
              <c:pt idx="221" formatCode="0.0%">
                <c:v>3.2808464216607325E-2</c:v>
              </c:pt>
              <c:pt idx="222" formatCode="0.0%">
                <c:v>2.2789413974547257E-2</c:v>
              </c:pt>
              <c:pt idx="223" formatCode="0.0%">
                <c:v>3.1924116734970642E-2</c:v>
              </c:pt>
              <c:pt idx="224" formatCode="0.0%">
                <c:v>3.5054449421529243E-2</c:v>
              </c:pt>
              <c:pt idx="225" formatCode="0.0%">
                <c:v>3.3446628480383156E-2</c:v>
              </c:pt>
              <c:pt idx="226" formatCode="0.0%">
                <c:v>3.7273407790733737E-2</c:v>
              </c:pt>
              <c:pt idx="227" formatCode="0.0%">
                <c:v>4.0709033407283268E-2</c:v>
              </c:pt>
              <c:pt idx="228" formatCode="0.0%">
                <c:v>4.5363164831431213E-2</c:v>
              </c:pt>
              <c:pt idx="229" formatCode="0.0%">
                <c:v>4.9072919781685709E-2</c:v>
              </c:pt>
              <c:pt idx="230" formatCode="0.0%">
                <c:v>4.467765764114362E-2</c:v>
              </c:pt>
              <c:pt idx="231" formatCode="0.0%">
                <c:v>4.1534363104802408E-2</c:v>
              </c:pt>
              <c:pt idx="232" formatCode="0.0%">
                <c:v>5.0648382062381092E-2</c:v>
              </c:pt>
              <c:pt idx="233" formatCode="0.0%">
                <c:v>5.6803606004995011E-2</c:v>
              </c:pt>
              <c:pt idx="234" formatCode="0.0%">
                <c:v>6.2999002489134703E-2</c:v>
              </c:pt>
              <c:pt idx="235" formatCode="0.0%">
                <c:v>4.0854923163349488E-2</c:v>
              </c:pt>
              <c:pt idx="236" formatCode="0.0%">
                <c:v>3.1499685100592645E-2</c:v>
              </c:pt>
              <c:pt idx="237" formatCode="0.0%">
                <c:v>4.1701212447751601E-2</c:v>
              </c:pt>
              <c:pt idx="238" formatCode="0.0%">
                <c:v>6.0535883318347583E-2</c:v>
              </c:pt>
              <c:pt idx="239" formatCode="0.0%">
                <c:v>5.1377371202649069E-2</c:v>
              </c:pt>
              <c:pt idx="240" formatCode="0.0%">
                <c:v>4.4836968887056017E-2</c:v>
              </c:pt>
              <c:pt idx="241" formatCode="0.0%">
                <c:v>3.8621715952185109E-2</c:v>
              </c:pt>
              <c:pt idx="242" formatCode="0.0%">
                <c:v>3.8621715952185109E-2</c:v>
              </c:pt>
              <c:pt idx="243" formatCode="0.0%">
                <c:v>3.8593494052303612E-2</c:v>
              </c:pt>
              <c:pt idx="244" formatCode="0.0%">
                <c:v>4.3734476231414687E-2</c:v>
              </c:pt>
              <c:pt idx="245" formatCode="0.0%">
                <c:v>4.5817381141905811E-2</c:v>
              </c:pt>
              <c:pt idx="246" formatCode="0.0%">
                <c:v>4.7169458351876026E-2</c:v>
              </c:pt>
              <c:pt idx="247" formatCode="0.0%">
                <c:v>4.0198465225057545E-2</c:v>
              </c:pt>
              <c:pt idx="248" formatCode="0.0%">
                <c:v>3.4449287314292754E-2</c:v>
              </c:pt>
              <c:pt idx="249" formatCode="0.0%">
                <c:v>3.944603444156547E-2</c:v>
              </c:pt>
              <c:pt idx="250" formatCode="0.0%">
                <c:v>4.332870598360361E-2</c:v>
              </c:pt>
              <c:pt idx="251" formatCode="0.0%">
                <c:v>4.4336604714233951E-2</c:v>
              </c:pt>
              <c:pt idx="252" formatCode="0.0%">
                <c:v>8.9719901780434208E-2</c:v>
              </c:pt>
              <c:pt idx="253" formatCode="0.0%">
                <c:v>0.11483233663449877</c:v>
              </c:pt>
              <c:pt idx="254" formatCode="0.0%">
                <c:v>0.10572953289446296</c:v>
              </c:pt>
              <c:pt idx="255" formatCode="0.0%">
                <c:v>0.11009170095045295</c:v>
              </c:pt>
              <c:pt idx="256" formatCode="0.0%">
                <c:v>0.11184697442388014</c:v>
              </c:pt>
              <c:pt idx="257" formatCode="0.0%">
                <c:v>0.12026886737426112</c:v>
              </c:pt>
              <c:pt idx="258" formatCode="0.0%">
                <c:v>0.12603808559178242</c:v>
              </c:pt>
              <c:pt idx="259" formatCode="0.0%">
                <c:v>0.13278422279967317</c:v>
              </c:pt>
              <c:pt idx="260" formatCode="0.0%">
                <c:v>0.13374735258814585</c:v>
              </c:pt>
              <c:pt idx="261" formatCode="0.0%">
                <c:v>0.12705609640380366</c:v>
              </c:pt>
              <c:pt idx="262" formatCode="0.0%">
                <c:v>0.12990200381924111</c:v>
              </c:pt>
              <c:pt idx="263" formatCode="0.0%">
                <c:v>0.13336566747964729</c:v>
              </c:pt>
              <c:pt idx="264" formatCode="0.0%">
                <c:v>0.13336566747964729</c:v>
              </c:pt>
              <c:pt idx="265" formatCode="0.0%">
                <c:v>0.11934903567974375</c:v>
              </c:pt>
              <c:pt idx="266" formatCode="0.0%">
                <c:v>0.11309572454763828</c:v>
              </c:pt>
              <c:pt idx="267" formatCode="0.0%">
                <c:v>0.13399206495780458</c:v>
              </c:pt>
              <c:pt idx="268" formatCode="0.0%">
                <c:v>0.1462013920291243</c:v>
              </c:pt>
              <c:pt idx="269" formatCode="0.0%">
                <c:v>0.15230302194036671</c:v>
              </c:pt>
              <c:pt idx="270" formatCode="0.0%">
                <c:v>0.15033787681407285</c:v>
              </c:pt>
              <c:pt idx="271" formatCode="0.0%">
                <c:v>0.15892156306670757</c:v>
              </c:pt>
              <c:pt idx="272" formatCode="0.0%">
                <c:v>0.14965999964883503</c:v>
              </c:pt>
              <c:pt idx="273" formatCode="0.0%">
                <c:v>0.1529869663544392</c:v>
              </c:pt>
              <c:pt idx="274" formatCode="0.0%">
                <c:v>0.15828321494690645</c:v>
              </c:pt>
              <c:pt idx="275" formatCode="0.0%">
                <c:v>0.15932623017836689</c:v>
              </c:pt>
              <c:pt idx="276" formatCode="0.0%">
                <c:v>0.15817501567602443</c:v>
              </c:pt>
              <c:pt idx="277" formatCode="0.0%">
                <c:v>0.16007691432961901</c:v>
              </c:pt>
              <c:pt idx="278" formatCode="0.0%">
                <c:v>0.16653494914588296</c:v>
              </c:pt>
              <c:pt idx="279" formatCode="0.0%">
                <c:v>0.17462066135402421</c:v>
              </c:pt>
              <c:pt idx="280" formatCode="0.0%">
                <c:v>0.18517096358115492</c:v>
              </c:pt>
              <c:pt idx="281" formatCode="0.0%">
                <c:v>0.18417584284428212</c:v>
              </c:pt>
              <c:pt idx="282" formatCode="0.0%">
                <c:v>0.17850066698369549</c:v>
              </c:pt>
              <c:pt idx="283" formatCode="0.0%">
                <c:v>0.17971200240630769</c:v>
              </c:pt>
              <c:pt idx="284" formatCode="0.0%">
                <c:v>0.17883215939729058</c:v>
              </c:pt>
              <c:pt idx="285" formatCode="0.0%">
                <c:v>0.18952605318017146</c:v>
              </c:pt>
              <c:pt idx="286" formatCode="0.0%">
                <c:v>0.19000628511822448</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pt idx="237">
                <c:v>45621</c:v>
              </c:pt>
              <c:pt idx="238">
                <c:v>45622</c:v>
              </c:pt>
              <c:pt idx="239">
                <c:v>45623</c:v>
              </c:pt>
              <c:pt idx="240">
                <c:v>45624</c:v>
              </c:pt>
              <c:pt idx="241">
                <c:v>45625</c:v>
              </c:pt>
              <c:pt idx="242">
                <c:v>45628</c:v>
              </c:pt>
              <c:pt idx="243">
                <c:v>45629</c:v>
              </c:pt>
              <c:pt idx="244">
                <c:v>45630</c:v>
              </c:pt>
              <c:pt idx="245">
                <c:v>45631</c:v>
              </c:pt>
              <c:pt idx="246">
                <c:v>45632</c:v>
              </c:pt>
              <c:pt idx="247">
                <c:v>45635</c:v>
              </c:pt>
              <c:pt idx="248">
                <c:v>45636</c:v>
              </c:pt>
              <c:pt idx="249">
                <c:v>45637</c:v>
              </c:pt>
              <c:pt idx="250">
                <c:v>45638</c:v>
              </c:pt>
              <c:pt idx="251">
                <c:v>45639</c:v>
              </c:pt>
              <c:pt idx="252">
                <c:v>45642</c:v>
              </c:pt>
              <c:pt idx="253">
                <c:v>45643</c:v>
              </c:pt>
              <c:pt idx="254">
                <c:v>45644</c:v>
              </c:pt>
              <c:pt idx="255">
                <c:v>45645</c:v>
              </c:pt>
              <c:pt idx="256">
                <c:v>45646</c:v>
              </c:pt>
              <c:pt idx="257">
                <c:v>45649</c:v>
              </c:pt>
              <c:pt idx="258">
                <c:v>45650</c:v>
              </c:pt>
              <c:pt idx="259">
                <c:v>45651</c:v>
              </c:pt>
              <c:pt idx="260">
                <c:v>45652</c:v>
              </c:pt>
              <c:pt idx="261">
                <c:v>45653</c:v>
              </c:pt>
              <c:pt idx="262">
                <c:v>45656</c:v>
              </c:pt>
              <c:pt idx="263">
                <c:v>45657</c:v>
              </c:pt>
              <c:pt idx="264">
                <c:v>45658</c:v>
              </c:pt>
              <c:pt idx="265">
                <c:v>45659</c:v>
              </c:pt>
              <c:pt idx="266">
                <c:v>45660</c:v>
              </c:pt>
              <c:pt idx="267">
                <c:v>45663</c:v>
              </c:pt>
              <c:pt idx="268">
                <c:v>45664</c:v>
              </c:pt>
              <c:pt idx="269">
                <c:v>45665</c:v>
              </c:pt>
              <c:pt idx="270">
                <c:v>45666</c:v>
              </c:pt>
              <c:pt idx="271">
                <c:v>45667</c:v>
              </c:pt>
              <c:pt idx="272">
                <c:v>45670</c:v>
              </c:pt>
              <c:pt idx="273">
                <c:v>45671</c:v>
              </c:pt>
              <c:pt idx="274">
                <c:v>45672</c:v>
              </c:pt>
              <c:pt idx="275">
                <c:v>45673</c:v>
              </c:pt>
              <c:pt idx="276">
                <c:v>45674</c:v>
              </c:pt>
              <c:pt idx="277">
                <c:v>45677</c:v>
              </c:pt>
              <c:pt idx="278">
                <c:v>45678</c:v>
              </c:pt>
              <c:pt idx="279">
                <c:v>45679</c:v>
              </c:pt>
              <c:pt idx="280">
                <c:v>45680</c:v>
              </c:pt>
              <c:pt idx="281">
                <c:v>45681</c:v>
              </c:pt>
              <c:pt idx="282">
                <c:v>45684</c:v>
              </c:pt>
              <c:pt idx="283">
                <c:v>45685</c:v>
              </c:pt>
              <c:pt idx="284">
                <c:v>45686</c:v>
              </c:pt>
              <c:pt idx="285">
                <c:v>45687</c:v>
              </c:pt>
              <c:pt idx="286">
                <c:v>45688</c:v>
              </c:pt>
            </c:numLit>
          </c:cat>
          <c:val>
            <c:numLit>
              <c:formatCode>0.00%</c:formatCode>
              <c:ptCount val="1133"/>
              <c:pt idx="0">
                <c:v>0</c:v>
              </c:pt>
              <c:pt idx="1">
                <c:v>0</c:v>
              </c:pt>
              <c:pt idx="2">
                <c:v>9.3327176817921131E-3</c:v>
              </c:pt>
              <c:pt idx="3" formatCode="0.0%">
                <c:v>1.6202829198673552E-2</c:v>
              </c:pt>
              <c:pt idx="4" formatCode="0.0%">
                <c:v>-5.3169905833316822E-4</c:v>
              </c:pt>
              <c:pt idx="5" formatCode="0.0%">
                <c:v>1.4691684506569214E-2</c:v>
              </c:pt>
              <c:pt idx="6" formatCode="0.0%">
                <c:v>1.4957534035735742E-2</c:v>
              </c:pt>
              <c:pt idx="7" formatCode="0.0%">
                <c:v>2.5143768626957108E-2</c:v>
              </c:pt>
              <c:pt idx="8" formatCode="0.0%">
                <c:v>2.3814520981124687E-2</c:v>
              </c:pt>
              <c:pt idx="9" formatCode="0.0%">
                <c:v>2.0694287033538927E-2</c:v>
              </c:pt>
              <c:pt idx="10" formatCode="0.0%">
                <c:v>2.1030096965117595E-2</c:v>
              </c:pt>
              <c:pt idx="11" formatCode="0.0%">
                <c:v>2.049839790678476E-2</c:v>
              </c:pt>
              <c:pt idx="12" formatCode="0.0%">
                <c:v>2.4779974534413496E-2</c:v>
              </c:pt>
              <c:pt idx="13" formatCode="0.0%">
                <c:v>1.841357791490017E-2</c:v>
              </c:pt>
              <c:pt idx="14" formatCode="0.0%">
                <c:v>1.6650575774111775E-2</c:v>
              </c:pt>
              <c:pt idx="15" formatCode="0.0%">
                <c:v>6.310428297583659E-3</c:v>
              </c:pt>
              <c:pt idx="16" formatCode="0.0%">
                <c:v>8.0454462774068869E-3</c:v>
              </c:pt>
              <c:pt idx="17" formatCode="0.0%">
                <c:v>2.0442429584854871E-2</c:v>
              </c:pt>
              <c:pt idx="18" formatCode="0.0%">
                <c:v>2.0932152401740511E-2</c:v>
              </c:pt>
              <c:pt idx="19" formatCode="0.0%">
                <c:v>2.7900208481999034E-2</c:v>
              </c:pt>
              <c:pt idx="20" formatCode="0.0%">
                <c:v>2.6165190502175584E-2</c:v>
              </c:pt>
              <c:pt idx="21" formatCode="0.0%">
                <c:v>2.4220291315115494E-2</c:v>
              </c:pt>
              <c:pt idx="22" formatCode="0.0%">
                <c:v>2.885166995480537E-2</c:v>
              </c:pt>
              <c:pt idx="23" formatCode="0.0%">
                <c:v>1.2355007066000567E-2</c:v>
              </c:pt>
              <c:pt idx="24" formatCode="0.0%">
                <c:v>-3.9457666960500681E-3</c:v>
              </c:pt>
              <c:pt idx="25" formatCode="0.0%">
                <c:v>2.43462200394573E-3</c:v>
              </c:pt>
              <c:pt idx="26" formatCode="0.0%">
                <c:v>2.0568358309196455E-3</c:v>
              </c:pt>
              <c:pt idx="27" formatCode="0.0%">
                <c:v>5.6807846758732961E-3</c:v>
              </c:pt>
              <c:pt idx="28" formatCode="0.0%">
                <c:v>3.6659250864008452E-3</c:v>
              </c:pt>
              <c:pt idx="29" formatCode="0.0%">
                <c:v>1.063398116665959E-2</c:v>
              </c:pt>
              <c:pt idx="30" formatCode="0.0%">
                <c:v>1.3964096321481989E-2</c:v>
              </c:pt>
              <c:pt idx="31" formatCode="0.0%">
                <c:v>1.4145993367753684E-2</c:v>
              </c:pt>
              <c:pt idx="32" formatCode="0.0%">
                <c:v>2.0106619653275981E-2</c:v>
              </c:pt>
              <c:pt idx="33" formatCode="0.0%">
                <c:v>2.6375071709412445E-2</c:v>
              </c:pt>
              <c:pt idx="34" formatCode="0.0%">
                <c:v>2.9145503644936843E-2</c:v>
              </c:pt>
              <c:pt idx="35" formatCode="0.0%">
                <c:v>3.1496173165987962E-2</c:v>
              </c:pt>
              <c:pt idx="36" formatCode="0.0%">
                <c:v>3.2629531685066215E-2</c:v>
              </c:pt>
              <c:pt idx="37" formatCode="0.0%">
                <c:v>3.8324308441422206E-2</c:v>
              </c:pt>
              <c:pt idx="38" formatCode="0.0%">
                <c:v>4.1962249366858106E-2</c:v>
              </c:pt>
              <c:pt idx="39" formatCode="0.0%">
                <c:v>4.2899718759182193E-2</c:v>
              </c:pt>
              <c:pt idx="40" formatCode="0.0%">
                <c:v>3.8981936224097069E-2</c:v>
              </c:pt>
              <c:pt idx="41" formatCode="0.0%">
                <c:v>3.8044466831773205E-2</c:v>
              </c:pt>
              <c:pt idx="42" formatCode="0.0%">
                <c:v>3.3888818928486275E-2</c:v>
              </c:pt>
              <c:pt idx="43" formatCode="0.0%">
                <c:v>4.0619009640543435E-2</c:v>
              </c:pt>
              <c:pt idx="44" formatCode="0.0%">
                <c:v>3.7246918244273619E-2</c:v>
              </c:pt>
              <c:pt idx="45" formatCode="0.0%">
                <c:v>3.7442807371028008E-2</c:v>
              </c:pt>
              <c:pt idx="46" formatCode="0.0%">
                <c:v>3.7652688578264648E-2</c:v>
              </c:pt>
              <c:pt idx="47" formatCode="0.0%">
                <c:v>2.3688592256782659E-2</c:v>
              </c:pt>
              <c:pt idx="48" formatCode="0.0%">
                <c:v>1.6594607452181886E-2</c:v>
              </c:pt>
              <c:pt idx="49" formatCode="0.0%">
                <c:v>2.0470413745819815E-2</c:v>
              </c:pt>
              <c:pt idx="50" formatCode="0.0%">
                <c:v>2.0372469182442732E-2</c:v>
              </c:pt>
              <c:pt idx="51" formatCode="0.0%">
                <c:v>2.0680294953056455E-2</c:v>
              </c:pt>
              <c:pt idx="52" formatCode="0.0%">
                <c:v>1.8721403685513893E-2</c:v>
              </c:pt>
              <c:pt idx="53" formatCode="0.0%">
                <c:v>2.1211994011389512E-2</c:v>
              </c:pt>
              <c:pt idx="54" formatCode="0.0%">
                <c:v>2.5115784465992164E-2</c:v>
              </c:pt>
              <c:pt idx="55" formatCode="0.0%">
                <c:v>2.6025269697351083E-2</c:v>
              </c:pt>
              <c:pt idx="56" formatCode="0.0%">
                <c:v>2.5157760707439358E-2</c:v>
              </c:pt>
              <c:pt idx="57" formatCode="0.0%">
                <c:v>2.4737998292966079E-2</c:v>
              </c:pt>
              <c:pt idx="58" formatCode="0.0%">
                <c:v>2.5157760707439358E-2</c:v>
              </c:pt>
              <c:pt idx="59" formatCode="0.0%">
                <c:v>2.1533811862485708E-2</c:v>
              </c:pt>
              <c:pt idx="60" formatCode="0.0%">
                <c:v>3.2629531685066215E-2</c:v>
              </c:pt>
              <c:pt idx="61" formatCode="0.0%">
                <c:v>3.3273167387258828E-2</c:v>
              </c:pt>
              <c:pt idx="62" formatCode="0.0%">
                <c:v>2.0820215757880955E-2</c:v>
              </c:pt>
              <c:pt idx="63" formatCode="0.0%">
                <c:v>1.7210258993409555E-2</c:v>
              </c:pt>
              <c:pt idx="64" formatCode="0.0%">
                <c:v>1.4817613230911242E-2</c:v>
              </c:pt>
              <c:pt idx="65" formatCode="0.0%">
                <c:v>1.5797058864682523E-2</c:v>
              </c:pt>
              <c:pt idx="66" formatCode="0.0%">
                <c:v>1.5839035106129939E-2</c:v>
              </c:pt>
              <c:pt idx="67" formatCode="0.0%">
                <c:v>5.6528005149085736E-3</c:v>
              </c:pt>
              <c:pt idx="68" formatCode="0.0%">
                <c:v>1.0885838615343646E-2</c:v>
              </c:pt>
              <c:pt idx="69" formatCode="0.0%">
                <c:v>1.7923855098014529E-2</c:v>
              </c:pt>
              <c:pt idx="70" formatCode="0.0%">
                <c:v>2.536764191467622E-2</c:v>
              </c:pt>
              <c:pt idx="71" formatCode="0.0%">
                <c:v>2.5815388490114444E-2</c:v>
              </c:pt>
              <c:pt idx="72" formatCode="0.0%">
                <c:v>2.536764191467622E-2</c:v>
              </c:pt>
              <c:pt idx="73" formatCode="0.0%">
                <c:v>2.5409618156123637E-2</c:v>
              </c:pt>
              <c:pt idx="74" formatCode="0.0%">
                <c:v>2.536764191467622E-2</c:v>
              </c:pt>
              <c:pt idx="75" formatCode="0.0%">
                <c:v>2.5199736948886997E-2</c:v>
              </c:pt>
              <c:pt idx="76" formatCode="0.0%">
                <c:v>2.5143768626957108E-2</c:v>
              </c:pt>
              <c:pt idx="77" formatCode="0.0%">
                <c:v>1.334844478025432E-2</c:v>
              </c:pt>
              <c:pt idx="78" formatCode="0.0%">
                <c:v>-3.7079013278485951E-3</c:v>
              </c:pt>
              <c:pt idx="79" formatCode="0.0%">
                <c:v>-8.5771453357401661E-3</c:v>
              </c:pt>
              <c:pt idx="80" formatCode="0.0%">
                <c:v>-5.9326421245574634E-3</c:v>
              </c:pt>
              <c:pt idx="81" formatCode="0.0%">
                <c:v>-8.1573829212666649E-3</c:v>
              </c:pt>
              <c:pt idx="82" formatCode="0.0%">
                <c:v>-1.5265359806349688E-2</c:v>
              </c:pt>
              <c:pt idx="83" formatCode="0.0%">
                <c:v>-1.7098322349550221E-2</c:v>
              </c:pt>
              <c:pt idx="84" formatCode="0.0%">
                <c:v>-2.3324798164239158E-2</c:v>
              </c:pt>
              <c:pt idx="85" formatCode="0.0%">
                <c:v>-2.827799465502534E-2</c:v>
              </c:pt>
              <c:pt idx="86" formatCode="0.0%">
                <c:v>-2.7984160964893867E-2</c:v>
              </c:pt>
              <c:pt idx="87" formatCode="0.0%">
                <c:v>-1.2634848675649679E-2</c:v>
              </c:pt>
              <c:pt idx="88" formatCode="0.0%">
                <c:v>-1.5321328128279466E-2</c:v>
              </c:pt>
              <c:pt idx="89" formatCode="0.0%">
                <c:v>-2.2597209979151933E-2</c:v>
              </c:pt>
              <c:pt idx="90" formatCode="0.0%">
                <c:v>-2.4024402188361438E-2</c:v>
              </c:pt>
              <c:pt idx="91" formatCode="0.0%">
                <c:v>-2.389847346401941E-2</c:v>
              </c:pt>
              <c:pt idx="92" formatCode="0.0%">
                <c:v>-2.2149463403713598E-2</c:v>
              </c:pt>
              <c:pt idx="93" formatCode="0.0%">
                <c:v>-2.237333669143271E-2</c:v>
              </c:pt>
              <c:pt idx="94" formatCode="0.0%">
                <c:v>-1.6776504498453915E-2</c:v>
              </c:pt>
              <c:pt idx="95" formatCode="0.0%">
                <c:v>-2.5591515202395554E-2</c:v>
              </c:pt>
              <c:pt idx="96" formatCode="0.0%">
                <c:v>-2.6165190502175806E-2</c:v>
              </c:pt>
              <c:pt idx="97" formatCode="0.0%">
                <c:v>-2.44581566833173E-2</c:v>
              </c:pt>
              <c:pt idx="98" formatCode="0.0%">
                <c:v>-3.1999888063356186E-2</c:v>
              </c:pt>
              <c:pt idx="99" formatCode="0.0%">
                <c:v>-3.6015615161818393E-2</c:v>
              </c:pt>
              <c:pt idx="100" formatCode="0.0%">
                <c:v>-2.9985028473883846E-2</c:v>
              </c:pt>
              <c:pt idx="101" formatCode="0.0%">
                <c:v>-3.0768584980900848E-2</c:v>
              </c:pt>
              <c:pt idx="102" formatCode="0.0%">
                <c:v>-3.668723502497595E-2</c:v>
              </c:pt>
              <c:pt idx="103" formatCode="0.0%">
                <c:v>-3.4434510067301916E-2</c:v>
              </c:pt>
              <c:pt idx="104" formatCode="0.0%">
                <c:v>-3.327316738725894E-2</c:v>
              </c:pt>
              <c:pt idx="105" formatCode="0.0%">
                <c:v>-4.9238131217730796E-2</c:v>
              </c:pt>
              <c:pt idx="106" formatCode="0.0%">
                <c:v>-5.1141054163343691E-2</c:v>
              </c:pt>
              <c:pt idx="107" formatCode="0.0%">
                <c:v>-6.3426100826932008E-2</c:v>
              </c:pt>
              <c:pt idx="108" formatCode="0.0%">
                <c:v>-7.3178580923197512E-2</c:v>
              </c:pt>
              <c:pt idx="109" formatCode="0.0%">
                <c:v>-7.0953840126488421E-2</c:v>
              </c:pt>
              <c:pt idx="110" formatCode="0.0%">
                <c:v>-7.8663476472316751E-2</c:v>
              </c:pt>
              <c:pt idx="111" formatCode="0.0%">
                <c:v>-7.8131777413983694E-2</c:v>
              </c:pt>
              <c:pt idx="112" formatCode="0.0%">
                <c:v>-5.9606262855223968E-2</c:v>
              </c:pt>
              <c:pt idx="113" formatCode="0.0%">
                <c:v>-6.760973289118366E-2</c:v>
              </c:pt>
              <c:pt idx="114" formatCode="0.0%">
                <c:v>-7.0310204424295808E-2</c:v>
              </c:pt>
              <c:pt idx="115" formatCode="0.0%">
                <c:v>-6.7064041752368242E-2</c:v>
              </c:pt>
              <c:pt idx="116" formatCode="0.0%">
                <c:v>-6.6854160545131602E-2</c:v>
              </c:pt>
              <c:pt idx="117" formatCode="0.0%">
                <c:v>-4.8398606388784016E-2</c:v>
              </c:pt>
              <c:pt idx="118" formatCode="0.0%">
                <c:v>-5.3813541535491005E-2</c:v>
              </c:pt>
              <c:pt idx="119" formatCode="0.0%">
                <c:v>-6.0823573857196833E-2</c:v>
              </c:pt>
              <c:pt idx="120" formatCode="0.0%">
                <c:v>-6.8057479466621995E-2</c:v>
              </c:pt>
              <c:pt idx="121" formatCode="0.0%">
                <c:v>-6.7595740810701188E-2</c:v>
              </c:pt>
              <c:pt idx="122" formatCode="0.0%">
                <c:v>-6.7651709132630966E-2</c:v>
              </c:pt>
              <c:pt idx="123" formatCode="0.0%">
                <c:v>-6.7595740810701188E-2</c:v>
              </c:pt>
              <c:pt idx="124" formatCode="0.0%">
                <c:v>-6.7371867522982076E-2</c:v>
              </c:pt>
              <c:pt idx="125" formatCode="0.0%">
                <c:v>-6.5440960416404459E-2</c:v>
              </c:pt>
              <c:pt idx="126" formatCode="0.0%">
                <c:v>-6.6378429808728323E-2</c:v>
              </c:pt>
              <c:pt idx="127" formatCode="0.0%">
                <c:v>-5.1518840336369665E-2</c:v>
              </c:pt>
              <c:pt idx="128" formatCode="0.0%">
                <c:v>-4.9727854034616548E-2</c:v>
              </c:pt>
              <c:pt idx="129" formatCode="0.0%">
                <c:v>-5.5464607032419733E-2</c:v>
              </c:pt>
              <c:pt idx="130" formatCode="0.0%">
                <c:v>-4.7908883571898264E-2</c:v>
              </c:pt>
              <c:pt idx="131" formatCode="0.0%">
                <c:v>-4.6327778477381787E-2</c:v>
              </c:pt>
              <c:pt idx="132" formatCode="0.0%">
                <c:v>-5.2372357245798917E-2</c:v>
              </c:pt>
              <c:pt idx="133" formatCode="0.0%">
                <c:v>-5.655598931005057E-2</c:v>
              </c:pt>
              <c:pt idx="134" formatCode="0.0%">
                <c:v>-5.5856385285928289E-2</c:v>
              </c:pt>
              <c:pt idx="135" formatCode="0.0%">
                <c:v>-5.3939470259833033E-2</c:v>
              </c:pt>
              <c:pt idx="136" formatCode="0.0%">
                <c:v>-5.3771565294043699E-2</c:v>
              </c:pt>
              <c:pt idx="137" formatCode="0.0%">
                <c:v>-4.7615049881767013E-2</c:v>
              </c:pt>
              <c:pt idx="138" formatCode="0.0%">
                <c:v>-4.266185339098072E-2</c:v>
              </c:pt>
              <c:pt idx="139" formatCode="0.0%">
                <c:v>-4.3473394058962667E-2</c:v>
              </c:pt>
              <c:pt idx="140" formatCode="0.0%">
                <c:v>-4.1948257286375967E-2</c:v>
              </c:pt>
              <c:pt idx="141" formatCode="0.0%">
                <c:v>-4.1864304803481356E-2</c:v>
              </c:pt>
              <c:pt idx="142" formatCode="0.0%">
                <c:v>-2.8781709552393453E-2</c:v>
              </c:pt>
              <c:pt idx="143" formatCode="0.0%">
                <c:v>-2.2219423806125849E-2</c:v>
              </c:pt>
              <c:pt idx="144" formatCode="0.0%">
                <c:v>-1.8889308651303338E-2</c:v>
              </c:pt>
              <c:pt idx="145" formatCode="0.0%">
                <c:v>-1.590899550854219E-2</c:v>
              </c:pt>
              <c:pt idx="146" formatCode="0.0%">
                <c:v>-1.5797058864682745E-2</c:v>
              </c:pt>
              <c:pt idx="147" formatCode="0.0%">
                <c:v>-1.5251367725867326E-2</c:v>
              </c:pt>
              <c:pt idx="148" formatCode="0.0%">
                <c:v>-1.8189704627181058E-2</c:v>
              </c:pt>
              <c:pt idx="149" formatCode="0.0%">
                <c:v>-1.7028361947137971E-2</c:v>
              </c:pt>
              <c:pt idx="150" formatCode="0.0%">
                <c:v>-2.1925590115994487E-2</c:v>
              </c:pt>
              <c:pt idx="151" formatCode="0.0%">
                <c:v>-2.042843750437251E-2</c:v>
              </c:pt>
              <c:pt idx="152" formatCode="0.0%">
                <c:v>-8.2553274846438596E-3</c:v>
              </c:pt>
              <c:pt idx="153" formatCode="0.0%">
                <c:v>-1.1851292168632566E-2</c:v>
              </c:pt>
              <c:pt idx="154" formatCode="0.0%">
                <c:v>-8.7030740600820833E-3</c:v>
              </c:pt>
              <c:pt idx="155" formatCode="0.0%">
                <c:v>-1.20751654563519E-2</c:v>
              </c:pt>
              <c:pt idx="156" formatCode="0.0%">
                <c:v>-1.3628286389903321E-2</c:v>
              </c:pt>
              <c:pt idx="157" formatCode="0.0%">
                <c:v>-5.1532832416852137E-2</c:v>
              </c:pt>
              <c:pt idx="158" formatCode="0.0%">
                <c:v>-4.0101302662693072E-2</c:v>
              </c:pt>
              <c:pt idx="159" formatCode="0.0%">
                <c:v>-3.6575298381116395E-2</c:v>
              </c:pt>
              <c:pt idx="160" formatCode="0.0%">
                <c:v>-3.6015615161818393E-2</c:v>
              </c:pt>
              <c:pt idx="161" formatCode="0.0%">
                <c:v>-3.654731422015145E-2</c:v>
              </c:pt>
              <c:pt idx="162" formatCode="0.0%">
                <c:v>-3.1398228602610989E-2</c:v>
              </c:pt>
              <c:pt idx="163" formatCode="0.0%">
                <c:v>-3.1734038534189768E-2</c:v>
              </c:pt>
              <c:pt idx="164" formatCode="0.0%">
                <c:v>-2.7928192642964089E-2</c:v>
              </c:pt>
              <c:pt idx="165" formatCode="0.0%">
                <c:v>-2.5605507282878026E-2</c:v>
              </c:pt>
              <c:pt idx="166" formatCode="0.0%">
                <c:v>-2.5759420168184888E-2</c:v>
              </c:pt>
              <c:pt idx="167" formatCode="0.0%">
                <c:v>-2.2667170381564072E-2</c:v>
              </c:pt>
              <c:pt idx="168" formatCode="0.0%">
                <c:v>-1.555919349648105E-2</c:v>
              </c:pt>
              <c:pt idx="169" formatCode="0.0%">
                <c:v>-6.4223649414432149E-3</c:v>
              </c:pt>
              <c:pt idx="170" formatCode="0.0%">
                <c:v>-4.9951727322335993E-3</c:v>
              </c:pt>
              <c:pt idx="171" formatCode="0.0%">
                <c:v>-5.498887629601712E-3</c:v>
              </c:pt>
              <c:pt idx="172" formatCode="0.0%">
                <c:v>0</c:v>
              </c:pt>
              <c:pt idx="173" formatCode="0.0%">
                <c:v>-4.3655291105234584E-3</c:v>
              </c:pt>
              <c:pt idx="174" formatCode="0.0%">
                <c:v>-1.2466943709860345E-2</c:v>
              </c:pt>
              <c:pt idx="175" formatCode="0.0%">
                <c:v>-8.9409394282837784E-3</c:v>
              </c:pt>
              <c:pt idx="176" formatCode="0.0%">
                <c:v>-6.8701115168815496E-3</c:v>
              </c:pt>
              <c:pt idx="177" formatCode="0.0%">
                <c:v>-4.3795211910060416E-3</c:v>
              </c:pt>
              <c:pt idx="178" formatCode="0.0%">
                <c:v>-2.0428437504372843E-3</c:v>
              </c:pt>
              <c:pt idx="179" formatCode="0.0%">
                <c:v>-5.1350935370580997E-3</c:v>
              </c:pt>
              <c:pt idx="180" formatCode="0.0%">
                <c:v>-4.6033944787251535E-3</c:v>
              </c:pt>
              <c:pt idx="181" formatCode="0.0%">
                <c:v>-5.498887629601712E-3</c:v>
              </c:pt>
              <c:pt idx="182" formatCode="0.0%">
                <c:v>-1.7658005568848001E-2</c:v>
              </c:pt>
              <c:pt idx="183" formatCode="0.0%">
                <c:v>-1.2970658607228458E-2</c:v>
              </c:pt>
              <c:pt idx="184" formatCode="0.0%">
                <c:v>-2.9341392771691233E-2</c:v>
              </c:pt>
              <c:pt idx="185" formatCode="0.0%">
                <c:v>-2.2135471323231126E-2</c:v>
              </c:pt>
              <c:pt idx="186" formatCode="0.0%">
                <c:v>-2.0596342470161955E-2</c:v>
              </c:pt>
              <c:pt idx="187" formatCode="0.0%">
                <c:v>-1.7602037246918334E-2</c:v>
              </c:pt>
              <c:pt idx="188" formatCode="0.0%">
                <c:v>-1.6580615371699636E-2</c:v>
              </c:pt>
              <c:pt idx="189" formatCode="0.0%">
                <c:v>-1.4132001287271434E-2</c:v>
              </c:pt>
              <c:pt idx="190" formatCode="0.0%">
                <c:v>-1.4831605311395046E-3</c:v>
              </c:pt>
              <c:pt idx="191" formatCode="0.0%">
                <c:v>-1.1053743581134201E-3</c:v>
              </c:pt>
              <c:pt idx="192" formatCode="0.0%">
                <c:v>-1.3432397263150042E-3</c:v>
              </c:pt>
              <c:pt idx="193" formatCode="0.0%">
                <c:v>8.4512166113979159E-3</c:v>
              </c:pt>
              <c:pt idx="194" formatCode="0.0%">
                <c:v>1.4971526116218214E-2</c:v>
              </c:pt>
              <c:pt idx="195" formatCode="0.0%">
                <c:v>1.5419272691656438E-2</c:v>
              </c:pt>
              <c:pt idx="196" formatCode="0.0%">
                <c:v>1.4132001287271212E-2</c:v>
              </c:pt>
              <c:pt idx="197" formatCode="0.0%">
                <c:v>2.2387328771913406E-3</c:v>
              </c:pt>
              <c:pt idx="198" formatCode="0.0%">
                <c:v>4.3935132714882918E-3</c:v>
              </c:pt>
              <c:pt idx="199" formatCode="0.0%">
                <c:v>-1.2634848675649679E-2</c:v>
              </c:pt>
              <c:pt idx="200" formatCode="0.0%">
                <c:v>-2.2135471323231126E-2</c:v>
              </c:pt>
              <c:pt idx="201" formatCode="0.0%">
                <c:v>-2.3940449705466715E-2</c:v>
              </c:pt>
              <c:pt idx="202" formatCode="0.0%">
                <c:v>-2.605325385831625E-2</c:v>
              </c:pt>
              <c:pt idx="203" formatCode="0.0%">
                <c:v>-1.3432397263149043E-2</c:v>
              </c:pt>
              <c:pt idx="204" formatCode="0.0%">
                <c:v>-1.9938714687486869E-2</c:v>
              </c:pt>
              <c:pt idx="205" formatCode="0.0%">
                <c:v>-1.6020932152401857E-2</c:v>
              </c:pt>
              <c:pt idx="206" formatCode="0.0%">
                <c:v>-1.660859953266447E-2</c:v>
              </c:pt>
              <c:pt idx="207" formatCode="0.0%">
                <c:v>-1.9225118582882117E-2</c:v>
              </c:pt>
              <c:pt idx="208" formatCode="0.0%">
                <c:v>-1.3404413102184209E-2</c:v>
              </c:pt>
              <c:pt idx="209" formatCode="0.0%">
                <c:v>-9.4726384866167246E-3</c:v>
              </c:pt>
              <c:pt idx="210" formatCode="0.0%">
                <c:v>-2.0512389987267343E-2</c:v>
              </c:pt>
              <c:pt idx="211" formatCode="0.0%">
                <c:v>-2.0456421665337454E-2</c:v>
              </c:pt>
              <c:pt idx="212" formatCode="0.0%">
                <c:v>-1.4104017126306601E-2</c:v>
              </c:pt>
              <c:pt idx="213" formatCode="0.0%">
                <c:v>-1.6706544096041664E-2</c:v>
              </c:pt>
              <c:pt idx="214" formatCode="0.0%">
                <c:v>-2.4262267556563022E-2</c:v>
              </c:pt>
              <c:pt idx="215" formatCode="0.0%">
                <c:v>-2.4933887419720469E-2</c:v>
              </c:pt>
              <c:pt idx="216" formatCode="0.0%">
                <c:v>-2.4402188361387522E-2</c:v>
              </c:pt>
              <c:pt idx="217" formatCode="0.0%">
                <c:v>-9.9203850620549483E-3</c:v>
              </c:pt>
              <c:pt idx="218" formatCode="0.0%">
                <c:v>-6.8980956778463831E-3</c:v>
              </c:pt>
              <c:pt idx="219" formatCode="0.0%">
                <c:v>-1.0354139557010811E-2</c:v>
              </c:pt>
              <c:pt idx="220" formatCode="0.0%">
                <c:v>-1.2522912031790123E-2</c:v>
              </c:pt>
              <c:pt idx="221" formatCode="0.0%">
                <c:v>-1.0605997005694867E-2</c:v>
              </c:pt>
              <c:pt idx="222" formatCode="0.0%">
                <c:v>-1.0326155396045977E-2</c:v>
              </c:pt>
              <c:pt idx="223" formatCode="0.0%">
                <c:v>-1.0186234591221477E-2</c:v>
              </c:pt>
              <c:pt idx="224" formatCode="0.0%">
                <c:v>-3.7218934083309563E-3</c:v>
              </c:pt>
              <c:pt idx="225" formatCode="0.0%">
                <c:v>-1.5811050945166993E-3</c:v>
              </c:pt>
              <c:pt idx="226" formatCode="0.0%">
                <c:v>-9.5146147280644744E-4</c:v>
              </c:pt>
              <c:pt idx="227" formatCode="0.0%">
                <c:v>3.0082973037259819E-3</c:v>
              </c:pt>
              <c:pt idx="228" formatCode="0.0%">
                <c:v>-1.2313030824554483E-3</c:v>
              </c:pt>
              <c:pt idx="229" formatCode="0.0%">
                <c:v>-7.3738264142496623E-3</c:v>
              </c:pt>
              <c:pt idx="230" formatCode="0.0%">
                <c:v>-1.5587177657445994E-2</c:v>
              </c:pt>
              <c:pt idx="231" formatCode="0.0%">
                <c:v>-1.5811050945165106E-2</c:v>
              </c:pt>
              <c:pt idx="232" formatCode="0.0%">
                <c:v>-1.0661965327624534E-2</c:v>
              </c:pt>
              <c:pt idx="233" formatCode="0.0%">
                <c:v>-6.8701115168815496E-3</c:v>
              </c:pt>
              <c:pt idx="234" formatCode="0.0%">
                <c:v>-6.0585708488996026E-3</c:v>
              </c:pt>
              <c:pt idx="235" formatCode="0.0%">
                <c:v>-1.1753347605255593E-2</c:v>
              </c:pt>
              <c:pt idx="236" formatCode="0.0%">
                <c:v>-1.3222516055912403E-2</c:v>
              </c:pt>
              <c:pt idx="237" formatCode="0.0%">
                <c:v>-1.6244805440120857E-2</c:v>
              </c:pt>
              <c:pt idx="238" formatCode="0.0%">
                <c:v>-1.4887573633323714E-2</c:v>
              </c:pt>
              <c:pt idx="239" formatCode="0.0%">
                <c:v>-2.6109222180246139E-2</c:v>
              </c:pt>
              <c:pt idx="240" formatCode="0.0%">
                <c:v>-2.3184877359414657E-2</c:v>
              </c:pt>
              <c:pt idx="241" formatCode="0.0%">
                <c:v>-2.4122346751738521E-2</c:v>
              </c:pt>
              <c:pt idx="242" formatCode="0.0%">
                <c:v>-2.1058081126082762E-2</c:v>
              </c:pt>
              <c:pt idx="243" formatCode="0.0%">
                <c:v>-1.8049783822356669E-2</c:v>
              </c:pt>
              <c:pt idx="244" formatCode="0.0%">
                <c:v>-1.4453819138367741E-2</c:v>
              </c:pt>
              <c:pt idx="245" formatCode="0.0%">
                <c:v>-9.5985672109586417E-3</c:v>
              </c:pt>
              <c:pt idx="246" formatCode="0.0%">
                <c:v>-9.4866305670991968E-3</c:v>
              </c:pt>
              <c:pt idx="247" formatCode="0.0%">
                <c:v>-6.9960402412361233E-5</c:v>
              </c:pt>
              <c:pt idx="248" formatCode="0.0%">
                <c:v>5.0511410541631552E-3</c:v>
              </c:pt>
              <c:pt idx="249" formatCode="0.0%">
                <c:v>3.4840280401291501E-3</c:v>
              </c:pt>
              <c:pt idx="250" formatCode="0.0%">
                <c:v>6.1565154122766863E-4</c:v>
              </c:pt>
              <c:pt idx="251" formatCode="0.0%">
                <c:v>7.4158026556969681E-4</c:v>
              </c:pt>
              <c:pt idx="252" formatCode="0.0%">
                <c:v>6.5063174243378263E-3</c:v>
              </c:pt>
              <c:pt idx="253" formatCode="0.0%">
                <c:v>1.0354139557009479E-3</c:v>
              </c:pt>
              <c:pt idx="254" formatCode="0.0%">
                <c:v>0</c:v>
              </c:pt>
              <c:pt idx="255" formatCode="0.0%">
                <c:v>-5.6667925953911569E-3</c:v>
              </c:pt>
              <c:pt idx="256" formatCode="0.0%">
                <c:v>-4.8272677664442654E-3</c:v>
              </c:pt>
              <c:pt idx="257" formatCode="0.0%">
                <c:v>3.3441072353048718E-3</c:v>
              </c:pt>
              <c:pt idx="258" formatCode="0.0%">
                <c:v>3.7778617302606232E-3</c:v>
              </c:pt>
              <c:pt idx="259" formatCode="0.0%">
                <c:v>2.9523289817960929E-3</c:v>
              </c:pt>
              <c:pt idx="260" formatCode="0.0%">
                <c:v>8.9549315087666947E-4</c:v>
              </c:pt>
              <c:pt idx="261" formatCode="0.0%">
                <c:v>-5.5968321929888987E-5</c:v>
              </c:pt>
              <c:pt idx="262" formatCode="0.0%">
                <c:v>8.8429948649064727E-3</c:v>
              </c:pt>
              <c:pt idx="263" formatCode="0.0%">
                <c:v>1.1865284249114927E-2</c:v>
              </c:pt>
              <c:pt idx="264" formatCode="0.0%">
                <c:v>1.4481803299332352E-2</c:v>
              </c:pt>
              <c:pt idx="265" formatCode="0.0%">
                <c:v>1.6076900474331302E-2</c:v>
              </c:pt>
              <c:pt idx="266" formatCode="0.0%">
                <c:v>1.5349312289244077E-2</c:v>
              </c:pt>
              <c:pt idx="267" formatCode="0.0%">
                <c:v>1.5041486518630354E-2</c:v>
              </c:pt>
              <c:pt idx="268" formatCode="0.0%">
                <c:v>1.7769942212707557E-2</c:v>
              </c:pt>
              <c:pt idx="269" formatCode="0.0%">
                <c:v>1.5545201415998466E-2</c:v>
              </c:pt>
              <c:pt idx="270" formatCode="0.0%">
                <c:v>1.6958401544725499E-2</c:v>
              </c:pt>
              <c:pt idx="271" formatCode="0.0%">
                <c:v>1.8189704627181058E-2</c:v>
              </c:pt>
              <c:pt idx="272" formatCode="0.0%">
                <c:v>1.341840518266646E-2</c:v>
              </c:pt>
              <c:pt idx="273" formatCode="0.0%">
                <c:v>1.9770809721697535E-2</c:v>
              </c:pt>
              <c:pt idx="274" formatCode="0.0%">
                <c:v>2.501783990261508E-2</c:v>
              </c:pt>
              <c:pt idx="275" formatCode="0.0%">
                <c:v>2.9551273978927872E-2</c:v>
              </c:pt>
              <c:pt idx="276" formatCode="0.0%">
                <c:v>2.9369376932655955E-2</c:v>
              </c:pt>
              <c:pt idx="277" formatCode="0.0%">
                <c:v>3.4630399194056194E-2</c:v>
              </c:pt>
              <c:pt idx="278" formatCode="0.0%">
                <c:v>3.5889686437476254E-2</c:v>
              </c:pt>
              <c:pt idx="279" formatCode="0.0%">
                <c:v>3.7960514348878593E-2</c:v>
              </c:pt>
              <c:pt idx="280" formatCode="0.0%">
                <c:v>3.8310316360939733E-2</c:v>
              </c:pt>
              <c:pt idx="281" formatCode="0.0%">
                <c:v>3.8282332199974567E-2</c:v>
              </c:pt>
              <c:pt idx="282" formatCode="0.0%">
                <c:v>3.8394268843834345E-2</c:v>
              </c:pt>
              <c:pt idx="283" formatCode="0.0%">
                <c:v>4.0045334340762961E-2</c:v>
              </c:pt>
              <c:pt idx="284" formatCode="0.0%">
                <c:v>4.4145013922120002E-2</c:v>
              </c:pt>
              <c:pt idx="285" formatCode="0.0%">
                <c:v>4.2661853390980609E-2</c:v>
              </c:pt>
              <c:pt idx="286" formatCode="0.0%">
                <c:v>4.2759797954357692E-2</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pt idx="237">
                <c:v>45621</c:v>
              </c:pt>
              <c:pt idx="238">
                <c:v>45622</c:v>
              </c:pt>
              <c:pt idx="239">
                <c:v>45623</c:v>
              </c:pt>
              <c:pt idx="240">
                <c:v>45624</c:v>
              </c:pt>
              <c:pt idx="241">
                <c:v>45625</c:v>
              </c:pt>
              <c:pt idx="242">
                <c:v>45628</c:v>
              </c:pt>
              <c:pt idx="243">
                <c:v>45629</c:v>
              </c:pt>
              <c:pt idx="244">
                <c:v>45630</c:v>
              </c:pt>
              <c:pt idx="245">
                <c:v>45631</c:v>
              </c:pt>
              <c:pt idx="246">
                <c:v>45632</c:v>
              </c:pt>
              <c:pt idx="247">
                <c:v>45635</c:v>
              </c:pt>
              <c:pt idx="248">
                <c:v>45636</c:v>
              </c:pt>
              <c:pt idx="249">
                <c:v>45637</c:v>
              </c:pt>
              <c:pt idx="250">
                <c:v>45638</c:v>
              </c:pt>
              <c:pt idx="251">
                <c:v>45639</c:v>
              </c:pt>
              <c:pt idx="252">
                <c:v>45642</c:v>
              </c:pt>
              <c:pt idx="253">
                <c:v>45643</c:v>
              </c:pt>
              <c:pt idx="254">
                <c:v>45644</c:v>
              </c:pt>
              <c:pt idx="255">
                <c:v>45645</c:v>
              </c:pt>
              <c:pt idx="256">
                <c:v>45646</c:v>
              </c:pt>
              <c:pt idx="257">
                <c:v>45649</c:v>
              </c:pt>
              <c:pt idx="258">
                <c:v>45650</c:v>
              </c:pt>
              <c:pt idx="259">
                <c:v>45651</c:v>
              </c:pt>
              <c:pt idx="260">
                <c:v>45652</c:v>
              </c:pt>
              <c:pt idx="261">
                <c:v>45653</c:v>
              </c:pt>
              <c:pt idx="262">
                <c:v>45656</c:v>
              </c:pt>
              <c:pt idx="263">
                <c:v>45657</c:v>
              </c:pt>
              <c:pt idx="264">
                <c:v>45658</c:v>
              </c:pt>
              <c:pt idx="265">
                <c:v>45659</c:v>
              </c:pt>
              <c:pt idx="266">
                <c:v>45660</c:v>
              </c:pt>
              <c:pt idx="267">
                <c:v>45663</c:v>
              </c:pt>
              <c:pt idx="268">
                <c:v>45664</c:v>
              </c:pt>
              <c:pt idx="269">
                <c:v>45665</c:v>
              </c:pt>
              <c:pt idx="270">
                <c:v>45666</c:v>
              </c:pt>
              <c:pt idx="271">
                <c:v>45667</c:v>
              </c:pt>
              <c:pt idx="272">
                <c:v>45670</c:v>
              </c:pt>
              <c:pt idx="273">
                <c:v>45671</c:v>
              </c:pt>
              <c:pt idx="274">
                <c:v>45672</c:v>
              </c:pt>
              <c:pt idx="275">
                <c:v>45673</c:v>
              </c:pt>
              <c:pt idx="276">
                <c:v>45674</c:v>
              </c:pt>
              <c:pt idx="277">
                <c:v>45677</c:v>
              </c:pt>
              <c:pt idx="278">
                <c:v>45678</c:v>
              </c:pt>
              <c:pt idx="279">
                <c:v>45679</c:v>
              </c:pt>
              <c:pt idx="280">
                <c:v>45680</c:v>
              </c:pt>
              <c:pt idx="281">
                <c:v>45681</c:v>
              </c:pt>
              <c:pt idx="282">
                <c:v>45684</c:v>
              </c:pt>
              <c:pt idx="283">
                <c:v>45685</c:v>
              </c:pt>
              <c:pt idx="284">
                <c:v>45686</c:v>
              </c:pt>
              <c:pt idx="285">
                <c:v>45687</c:v>
              </c:pt>
              <c:pt idx="286">
                <c:v>45688</c:v>
              </c:pt>
            </c:numLit>
          </c:cat>
          <c:val>
            <c:numLit>
              <c:formatCode>0.00%</c:formatCode>
              <c:ptCount val="1133"/>
              <c:pt idx="0">
                <c:v>0</c:v>
              </c:pt>
              <c:pt idx="1">
                <c:v>0</c:v>
              </c:pt>
              <c:pt idx="2">
                <c:v>9.0843378201510561E-4</c:v>
              </c:pt>
              <c:pt idx="3" formatCode="0.0%">
                <c:v>-7.1893254146561114E-3</c:v>
              </c:pt>
              <c:pt idx="4" formatCode="0.0%">
                <c:v>-2.0132064782073633E-2</c:v>
              </c:pt>
              <c:pt idx="5" formatCode="0.0%">
                <c:v>-1.9028268896399525E-2</c:v>
              </c:pt>
              <c:pt idx="6" formatCode="0.0%">
                <c:v>-2.1157715826284007E-2</c:v>
              </c:pt>
              <c:pt idx="7" formatCode="0.0%">
                <c:v>-2.6354347783617005E-2</c:v>
              </c:pt>
              <c:pt idx="8" formatCode="0.0%">
                <c:v>-3.0027155332408628E-2</c:v>
              </c:pt>
              <c:pt idx="9" formatCode="0.0%">
                <c:v>-3.396370172114016E-2</c:v>
              </c:pt>
              <c:pt idx="10" formatCode="0.0%">
                <c:v>-2.831773692539119E-2</c:v>
              </c:pt>
              <c:pt idx="11" formatCode="0.0%">
                <c:v>-2.6803680622032977E-2</c:v>
              </c:pt>
              <c:pt idx="12" formatCode="0.0%">
                <c:v>-2.7917244612890024E-2</c:v>
              </c:pt>
              <c:pt idx="13" formatCode="0.0%">
                <c:v>-4.2999199015374967E-2</c:v>
              </c:pt>
              <c:pt idx="14" formatCode="0.0%">
                <c:v>-6.3834567370621431E-2</c:v>
              </c:pt>
              <c:pt idx="15" formatCode="0.0%">
                <c:v>-6.0952976341649201E-2</c:v>
              </c:pt>
              <c:pt idx="16" formatCode="0.0%">
                <c:v>-5.160489968155979E-2</c:v>
              </c:pt>
              <c:pt idx="17" formatCode="0.0%">
                <c:v>-5.820813878523845E-2</c:v>
              </c:pt>
              <c:pt idx="18" formatCode="0.0%">
                <c:v>-5.2523101568757724E-2</c:v>
              </c:pt>
              <c:pt idx="19" formatCode="0.0%">
                <c:v>-4.0439955457440391E-2</c:v>
              </c:pt>
              <c:pt idx="20" formatCode="0.0%">
                <c:v>-3.4618164768398296E-2</c:v>
              </c:pt>
              <c:pt idx="21" formatCode="0.0%">
                <c:v>-3.7743958426944335E-2</c:v>
              </c:pt>
              <c:pt idx="22" formatCode="0.0%">
                <c:v>-3.2781760994002429E-2</c:v>
              </c:pt>
              <c:pt idx="23" formatCode="0.0%">
                <c:v>-4.2149373864457718E-2</c:v>
              </c:pt>
              <c:pt idx="24" formatCode="0.0%">
                <c:v>-4.6828296247094059E-2</c:v>
              </c:pt>
              <c:pt idx="25" formatCode="0.0%">
                <c:v>-4.0654853771465382E-2</c:v>
              </c:pt>
              <c:pt idx="26" formatCode="0.0%">
                <c:v>-3.4706077715044859E-2</c:v>
              </c:pt>
              <c:pt idx="27" formatCode="0.0%">
                <c:v>-3.948268114951059E-2</c:v>
              </c:pt>
              <c:pt idx="28" formatCode="0.0%">
                <c:v>-2.3326235176900356E-2</c:v>
              </c:pt>
              <c:pt idx="29" formatCode="0.0%">
                <c:v>-2.0698614882685096E-2</c:v>
              </c:pt>
              <c:pt idx="30" formatCode="0.0%">
                <c:v>-2.5592435579346318E-2</c:v>
              </c:pt>
              <c:pt idx="31" formatCode="0.0%">
                <c:v>-2.7555824721120614E-2</c:v>
              </c:pt>
              <c:pt idx="32" formatCode="0.0%">
                <c:v>-2.7038115146423958E-2</c:v>
              </c:pt>
              <c:pt idx="33" formatCode="0.0%">
                <c:v>-2.6334811573251016E-2</c:v>
              </c:pt>
              <c:pt idx="34" formatCode="0.0%">
                <c:v>-2.4303045695196035E-2</c:v>
              </c:pt>
              <c:pt idx="35" formatCode="0.0%">
                <c:v>-1.5668040713462394E-2</c:v>
              </c:pt>
              <c:pt idx="36" formatCode="0.0%">
                <c:v>-7.3358469924004188E-3</c:v>
              </c:pt>
              <c:pt idx="37" formatCode="0.0%">
                <c:v>-7.1893254146561114E-3</c:v>
              </c:pt>
              <c:pt idx="38" formatCode="0.0%">
                <c:v>-4.6398499619043632E-3</c:v>
              </c:pt>
              <c:pt idx="39" formatCode="0.0%">
                <c:v>-3.0476488170824156E-3</c:v>
              </c:pt>
              <c:pt idx="40" formatCode="0.0%">
                <c:v>5.5678199542852358E-3</c:v>
              </c:pt>
              <c:pt idx="41" formatCode="0.0%">
                <c:v>4.4640240686111277E-3</c:v>
              </c:pt>
              <c:pt idx="42" formatCode="0.0%">
                <c:v>3.6141989176918798E-4</c:v>
              </c:pt>
              <c:pt idx="43" formatCode="0.0%">
                <c:v>3.9170101783656541E-3</c:v>
              </c:pt>
              <c:pt idx="44" formatCode="0.0%">
                <c:v>-4.9035888018441609E-3</c:v>
              </c:pt>
              <c:pt idx="45" formatCode="0.0%">
                <c:v>-2.7350694512278118E-3</c:v>
              </c:pt>
              <c:pt idx="46" formatCode="0.0%">
                <c:v>9.1820188719804463E-4</c:v>
              </c:pt>
              <c:pt idx="47" formatCode="0.0%">
                <c:v>6.4957899466662194E-3</c:v>
              </c:pt>
              <c:pt idx="48" formatCode="0.0%">
                <c:v>-1.9536210365913576E-3</c:v>
              </c:pt>
              <c:pt idx="49" formatCode="0.0%">
                <c:v>4.1123722820248787E-3</c:v>
              </c:pt>
              <c:pt idx="50" formatCode="0.0%">
                <c:v>6.3785726844707291E-3</c:v>
              </c:pt>
              <c:pt idx="51" formatCode="0.0%">
                <c:v>1.3040420419246912E-2</c:v>
              </c:pt>
              <c:pt idx="52" formatCode="0.0%">
                <c:v>1.4974505245472391E-2</c:v>
              </c:pt>
              <c:pt idx="53" formatCode="0.0%">
                <c:v>2.4742610428428957E-2</c:v>
              </c:pt>
              <c:pt idx="54" formatCode="0.0%">
                <c:v>2.2241975501592126E-2</c:v>
              </c:pt>
              <c:pt idx="55" formatCode="0.0%">
                <c:v>2.4361654326293891E-2</c:v>
              </c:pt>
              <c:pt idx="56" formatCode="0.0%">
                <c:v>1.0744915701252244E-2</c:v>
              </c:pt>
              <c:pt idx="57" formatCode="0.0%">
                <c:v>1.3997694727176713E-2</c:v>
              </c:pt>
              <c:pt idx="58" formatCode="0.0%">
                <c:v>3.9463144939144712E-3</c:v>
              </c:pt>
              <c:pt idx="59" formatCode="0.0%">
                <c:v>8.1856721433175572E-3</c:v>
              </c:pt>
              <c:pt idx="60" formatCode="0.0%">
                <c:v>2.4029538750073076E-2</c:v>
              </c:pt>
              <c:pt idx="61" formatCode="0.0%">
                <c:v>1.5218707875046311E-2</c:v>
              </c:pt>
              <c:pt idx="62" formatCode="0.0%">
                <c:v>1.2102682321683433E-2</c:v>
              </c:pt>
              <c:pt idx="63" formatCode="0.0%">
                <c:v>1.595131576376807E-2</c:v>
              </c:pt>
              <c:pt idx="64" formatCode="0.0%">
                <c:v>1.2688768632660663E-2</c:v>
              </c:pt>
              <c:pt idx="65" formatCode="0.0%">
                <c:v>1.6263895129622785E-2</c:v>
              </c:pt>
              <c:pt idx="66" formatCode="0.0%">
                <c:v>1.9008732686033536E-2</c:v>
              </c:pt>
              <c:pt idx="67" formatCode="0.0%">
                <c:v>1.7904936800359428E-2</c:v>
              </c:pt>
              <c:pt idx="68" formatCode="0.0%">
                <c:v>2.558266747416349E-2</c:v>
              </c:pt>
              <c:pt idx="69" formatCode="0.0%">
                <c:v>1.9038037001582353E-2</c:v>
              </c:pt>
              <c:pt idx="70" formatCode="0.0%">
                <c:v>2.4439799167757403E-2</c:v>
              </c:pt>
              <c:pt idx="71" formatCode="0.0%">
                <c:v>2.1460527086955672E-2</c:v>
              </c:pt>
              <c:pt idx="72" formatCode="0.0%">
                <c:v>2.4830523375075852E-2</c:v>
              </c:pt>
              <c:pt idx="73" formatCode="0.0%">
                <c:v>3.0896516693691645E-2</c:v>
              </c:pt>
              <c:pt idx="74" formatCode="0.0%">
                <c:v>3.3358079199796942E-2</c:v>
              </c:pt>
              <c:pt idx="75" formatCode="0.0%">
                <c:v>3.0623009748568908E-2</c:v>
              </c:pt>
              <c:pt idx="76" formatCode="0.0%">
                <c:v>1.7543516908590018E-2</c:v>
              </c:pt>
              <c:pt idx="77" formatCode="0.0%">
                <c:v>6.8376736280695294E-3</c:v>
              </c:pt>
              <c:pt idx="78" formatCode="0.0%">
                <c:v>-1.3577666204309669E-2</c:v>
              </c:pt>
              <c:pt idx="79" formatCode="0.0%">
                <c:v>-1.1018422646374981E-2</c:v>
              </c:pt>
              <c:pt idx="80" formatCode="0.0%">
                <c:v>-5.0305741692225903E-3</c:v>
              </c:pt>
              <c:pt idx="81" formatCode="0.0%">
                <c:v>-1.9116181843046087E-2</c:v>
              </c:pt>
              <c:pt idx="82" formatCode="0.0%">
                <c:v>-1.1624045167718311E-2</c:v>
              </c:pt>
              <c:pt idx="83" formatCode="0.0%">
                <c:v>-4.2979662805008312E-3</c:v>
              </c:pt>
              <c:pt idx="84" formatCode="0.0%">
                <c:v>1.0696075175337549E-2</c:v>
              </c:pt>
              <c:pt idx="85" formatCode="0.0%">
                <c:v>4.7570672240997425E-3</c:v>
              </c:pt>
              <c:pt idx="86" formatCode="0.0%">
                <c:v>1.7367691015296893E-2</c:v>
              </c:pt>
              <c:pt idx="87" formatCode="0.0%">
                <c:v>2.6950202199777173E-2</c:v>
              </c:pt>
              <c:pt idx="88" formatCode="0.0%">
                <c:v>2.1694961611346653E-2</c:v>
              </c:pt>
              <c:pt idx="89" formatCode="0.0%">
                <c:v>2.1274933088479386E-2</c:v>
              </c:pt>
              <c:pt idx="90" formatCode="0.0%">
                <c:v>2.8444722292769509E-2</c:v>
              </c:pt>
              <c:pt idx="91" formatCode="0.0%">
                <c:v>3.6835524644929452E-2</c:v>
              </c:pt>
              <c:pt idx="92" formatCode="0.0%">
                <c:v>4.1993084181530582E-2</c:v>
              </c:pt>
              <c:pt idx="93" formatCode="0.0%">
                <c:v>4.3487604274522917E-2</c:v>
              </c:pt>
              <c:pt idx="94" formatCode="0.0%">
                <c:v>4.1885635024517809E-2</c:v>
              </c:pt>
              <c:pt idx="95" formatCode="0.0%">
                <c:v>3.8857522417801382E-2</c:v>
              </c:pt>
              <c:pt idx="96" formatCode="0.0%">
                <c:v>4.6789223826362303E-2</c:v>
              </c:pt>
              <c:pt idx="97" formatCode="0.0%">
                <c:v>5.3705042295895566E-2</c:v>
              </c:pt>
              <c:pt idx="98" formatCode="0.0%">
                <c:v>5.5893097856877683E-2</c:v>
              </c:pt>
              <c:pt idx="99" formatCode="0.0%">
                <c:v>5.9497528669388844E-2</c:v>
              </c:pt>
              <c:pt idx="100" formatCode="0.0%">
                <c:v>7.3084962978881229E-2</c:v>
              </c:pt>
              <c:pt idx="101" formatCode="0.0%">
                <c:v>7.428643991638495E-2</c:v>
              </c:pt>
              <c:pt idx="102" formatCode="0.0%">
                <c:v>7.6357278215171798E-2</c:v>
              </c:pt>
              <c:pt idx="103" formatCode="0.0%">
                <c:v>6.8025084494109933E-2</c:v>
              </c:pt>
              <c:pt idx="104" formatCode="0.0%">
                <c:v>6.9890792584054395E-2</c:v>
              </c:pt>
              <c:pt idx="105" formatCode="0.0%">
                <c:v>6.6061695352335414E-2</c:v>
              </c:pt>
              <c:pt idx="106" formatCode="0.0%">
                <c:v>5.7866255103834918E-2</c:v>
              </c:pt>
              <c:pt idx="107" formatCode="0.0%">
                <c:v>6.5036044308125041E-2</c:v>
              </c:pt>
              <c:pt idx="108" formatCode="0.0%">
                <c:v>6.2779612010862129E-2</c:v>
              </c:pt>
              <c:pt idx="109" formatCode="0.0%">
                <c:v>4.7248324769961103E-2</c:v>
              </c:pt>
              <c:pt idx="110" formatCode="0.0%">
                <c:v>3.3543673198273005E-2</c:v>
              </c:pt>
              <c:pt idx="111" formatCode="0.0%">
                <c:v>2.4635161271416628E-2</c:v>
              </c:pt>
              <c:pt idx="112" formatCode="0.0%">
                <c:v>4.4513255318733291E-2</c:v>
              </c:pt>
              <c:pt idx="113" formatCode="0.0%">
                <c:v>2.7565592826303664E-2</c:v>
              </c:pt>
              <c:pt idx="114" formatCode="0.0%">
                <c:v>3.8144450739445501E-2</c:v>
              </c:pt>
              <c:pt idx="115" formatCode="0.0%">
                <c:v>4.8371656866001089E-2</c:v>
              </c:pt>
              <c:pt idx="116" formatCode="0.0%">
                <c:v>4.8254439603805821E-2</c:v>
              </c:pt>
              <c:pt idx="117" formatCode="0.0%">
                <c:v>4.5509602047394848E-2</c:v>
              </c:pt>
              <c:pt idx="118" formatCode="0.0%">
                <c:v>4.0986969347685864E-2</c:v>
              </c:pt>
              <c:pt idx="119" formatCode="0.0%">
                <c:v>4.3770879324828593E-2</c:v>
              </c:pt>
              <c:pt idx="120" formatCode="0.0%">
                <c:v>5.0598784847715184E-2</c:v>
              </c:pt>
              <c:pt idx="121" formatCode="0.0%">
                <c:v>5.1917479047414394E-2</c:v>
              </c:pt>
              <c:pt idx="122" formatCode="0.0%">
                <c:v>4.9289858753199134E-2</c:v>
              </c:pt>
              <c:pt idx="123" formatCode="0.0%">
                <c:v>5.6723386797429054E-2</c:v>
              </c:pt>
              <c:pt idx="124" formatCode="0.0%">
                <c:v>6.9871256373688517E-2</c:v>
              </c:pt>
              <c:pt idx="125" formatCode="0.0%">
                <c:v>7.0349893527653418E-2</c:v>
              </c:pt>
              <c:pt idx="126" formatCode="0.0%">
                <c:v>6.1724656651102938E-2</c:v>
              </c:pt>
              <c:pt idx="127" formatCode="0.0%">
                <c:v>5.9175181198350968E-2</c:v>
              </c:pt>
              <c:pt idx="128" formatCode="0.0%">
                <c:v>6.0151991716646647E-2</c:v>
              </c:pt>
              <c:pt idx="129" formatCode="0.0%">
                <c:v>6.1011584972747057E-2</c:v>
              </c:pt>
              <c:pt idx="130" formatCode="0.0%">
                <c:v>5.6781995428526688E-2</c:v>
              </c:pt>
              <c:pt idx="131" formatCode="0.0%">
                <c:v>6.1060425498661752E-2</c:v>
              </c:pt>
              <c:pt idx="132" formatCode="0.0%">
                <c:v>6.216422138433586E-2</c:v>
              </c:pt>
              <c:pt idx="133" formatCode="0.0%">
                <c:v>5.4740461445288879E-2</c:v>
              </c:pt>
              <c:pt idx="134" formatCode="0.0%">
                <c:v>6.7048273975814254E-2</c:v>
              </c:pt>
              <c:pt idx="135" formatCode="0.0%">
                <c:v>7.8574638091702953E-2</c:v>
              </c:pt>
              <c:pt idx="136" formatCode="0.0%">
                <c:v>7.9258405454510017E-2</c:v>
              </c:pt>
              <c:pt idx="137" formatCode="0.0%">
                <c:v>8.162228690878548E-2</c:v>
              </c:pt>
              <c:pt idx="138" formatCode="0.0%">
                <c:v>8.5920253189286422E-2</c:v>
              </c:pt>
              <c:pt idx="139" formatCode="0.0%">
                <c:v>8.5451384140504461E-2</c:v>
              </c:pt>
              <c:pt idx="140" formatCode="0.0%">
                <c:v>9.8775079610057048E-2</c:v>
              </c:pt>
              <c:pt idx="141" formatCode="0.0%">
                <c:v>9.7505225936272755E-2</c:v>
              </c:pt>
              <c:pt idx="142" formatCode="0.0%">
                <c:v>9.4291519331080043E-2</c:v>
              </c:pt>
              <c:pt idx="143" formatCode="0.0%">
                <c:v>9.146853693320578E-2</c:v>
              </c:pt>
              <c:pt idx="144" formatCode="0.0%">
                <c:v>8.5685818664895441E-2</c:v>
              </c:pt>
              <c:pt idx="145" formatCode="0.0%">
                <c:v>8.0303592709086269E-2</c:v>
              </c:pt>
              <c:pt idx="146" formatCode="0.0%">
                <c:v>6.4342508840135038E-2</c:v>
              </c:pt>
              <c:pt idx="147" formatCode="0.0%">
                <c:v>6.0308281399574115E-2</c:v>
              </c:pt>
              <c:pt idx="148" formatCode="0.0%">
                <c:v>6.1753960966651755E-2</c:v>
              </c:pt>
              <c:pt idx="149" formatCode="0.0%">
                <c:v>5.7338777423955323E-2</c:v>
              </c:pt>
              <c:pt idx="150" formatCode="0.0%">
                <c:v>4.9074960439174031E-2</c:v>
              </c:pt>
              <c:pt idx="151" formatCode="0.0%">
                <c:v>4.7414382558071289E-2</c:v>
              </c:pt>
              <c:pt idx="152" formatCode="0.0%">
                <c:v>5.2288667044366743E-2</c:v>
              </c:pt>
              <c:pt idx="153" formatCode="0.0%">
                <c:v>4.6750151405630325E-2</c:v>
              </c:pt>
              <c:pt idx="154" formatCode="0.0%">
                <c:v>5.9614745931584112E-2</c:v>
              </c:pt>
              <c:pt idx="155" formatCode="0.0%">
                <c:v>6.2574481802019966E-2</c:v>
              </c:pt>
              <c:pt idx="156" formatCode="0.0%">
                <c:v>3.6620626330904349E-2</c:v>
              </c:pt>
              <c:pt idx="157" formatCode="0.0%">
                <c:v>-7.0916443628264991E-3</c:v>
              </c:pt>
              <c:pt idx="158" formatCode="0.0%">
                <c:v>6.9548908902650197E-3</c:v>
              </c:pt>
              <c:pt idx="159" formatCode="0.0%">
                <c:v>2.5944087365932678E-2</c:v>
              </c:pt>
              <c:pt idx="160" formatCode="0.0%">
                <c:v>2.2046613397932902E-2</c:v>
              </c:pt>
              <c:pt idx="161" formatCode="0.0%">
                <c:v>3.8769609471154931E-2</c:v>
              </c:pt>
              <c:pt idx="162" formatCode="0.0%">
                <c:v>4.4317893215074067E-2</c:v>
              </c:pt>
              <c:pt idx="163" formatCode="0.0%">
                <c:v>4.6173833199835812E-2</c:v>
              </c:pt>
              <c:pt idx="164" formatCode="0.0%">
                <c:v>5.1604899681559679E-2</c:v>
              </c:pt>
              <c:pt idx="165" formatCode="0.0%">
                <c:v>5.1048117686131267E-2</c:v>
              </c:pt>
              <c:pt idx="166" formatCode="0.0%">
                <c:v>6.8288823334049731E-2</c:v>
              </c:pt>
              <c:pt idx="167" formatCode="0.0%">
                <c:v>7.7939711254810806E-2</c:v>
              </c:pt>
              <c:pt idx="168" formatCode="0.0%">
                <c:v>7.8838376931642751E-2</c:v>
              </c:pt>
              <c:pt idx="169" formatCode="0.0%">
                <c:v>7.5360931486510241E-2</c:v>
              </c:pt>
              <c:pt idx="170" formatCode="0.0%">
                <c:v>7.5448844433156914E-2</c:v>
              </c:pt>
              <c:pt idx="171" formatCode="0.0%">
                <c:v>7.5155801277668299E-2</c:v>
              </c:pt>
              <c:pt idx="172" formatCode="0.0%">
                <c:v>7.8672319143532565E-2</c:v>
              </c:pt>
              <c:pt idx="173" formatCode="0.0%">
                <c:v>7.4266903706019072E-2</c:v>
              </c:pt>
              <c:pt idx="174" formatCode="0.0%">
                <c:v>7.177603688436518E-2</c:v>
              </c:pt>
              <c:pt idx="175" formatCode="0.0%">
                <c:v>6.9568445113016963E-2</c:v>
              </c:pt>
              <c:pt idx="176" formatCode="0.0%">
                <c:v>7.4413425283763601E-2</c:v>
              </c:pt>
              <c:pt idx="177" formatCode="0.0%">
                <c:v>7.0916443628264991E-2</c:v>
              </c:pt>
              <c:pt idx="178" formatCode="0.0%">
                <c:v>6.4889522730380733E-2</c:v>
              </c:pt>
              <c:pt idx="179" formatCode="0.0%">
                <c:v>4.8694004337038521E-2</c:v>
              </c:pt>
              <c:pt idx="180" formatCode="0.0%">
                <c:v>5.1136030632777718E-2</c:v>
              </c:pt>
              <c:pt idx="181" formatCode="0.0%">
                <c:v>4.9963858010823259E-2</c:v>
              </c:pt>
              <c:pt idx="182" formatCode="0.0%">
                <c:v>3.877937757633787E-2</c:v>
              </c:pt>
              <c:pt idx="183" formatCode="0.0%">
                <c:v>3.8232363686092175E-2</c:v>
              </c:pt>
              <c:pt idx="184" formatCode="0.0%">
                <c:v>3.4139527614433396E-2</c:v>
              </c:pt>
              <c:pt idx="185" formatCode="0.0%">
                <c:v>5.0676929689178696E-2</c:v>
              </c:pt>
              <c:pt idx="186" formatCode="0.0%">
                <c:v>5.7202023951393954E-2</c:v>
              </c:pt>
              <c:pt idx="187" formatCode="0.0%">
                <c:v>6.0835759079453711E-2</c:v>
              </c:pt>
              <c:pt idx="188" formatCode="0.0%">
                <c:v>6.5221638306601326E-2</c:v>
              </c:pt>
              <c:pt idx="189" formatCode="0.0%">
                <c:v>6.252564127610527E-2</c:v>
              </c:pt>
              <c:pt idx="190" formatCode="0.0%">
                <c:v>7.4638091702971643E-2</c:v>
              </c:pt>
              <c:pt idx="191" formatCode="0.0%">
                <c:v>8.0782229863051169E-2</c:v>
              </c:pt>
              <c:pt idx="192" formatCode="0.0%">
                <c:v>8.4904370250258987E-2</c:v>
              </c:pt>
              <c:pt idx="193" formatCode="0.0%">
                <c:v>0.10578857913142015</c:v>
              </c:pt>
              <c:pt idx="194" formatCode="0.0%">
                <c:v>0.11043819719850734</c:v>
              </c:pt>
              <c:pt idx="195" formatCode="0.0%">
                <c:v>0.13640182077480612</c:v>
              </c:pt>
              <c:pt idx="196" formatCode="0.0%">
                <c:v>0.14728348994861973</c:v>
              </c:pt>
              <c:pt idx="197" formatCode="0.0%">
                <c:v>0.14369859534647467</c:v>
              </c:pt>
              <c:pt idx="198" formatCode="0.0%">
                <c:v>0.14539824564830894</c:v>
              </c:pt>
              <c:pt idx="199" formatCode="0.0%">
                <c:v>0.16042159141969647</c:v>
              </c:pt>
              <c:pt idx="200" formatCode="0.0%">
                <c:v>0.14581827417117621</c:v>
              </c:pt>
              <c:pt idx="201" formatCode="0.0%">
                <c:v>0.15199171664680478</c:v>
              </c:pt>
              <c:pt idx="202" formatCode="0.0%">
                <c:v>0.15632875534803747</c:v>
              </c:pt>
              <c:pt idx="203" formatCode="0.0%">
                <c:v>0.12941762556899206</c:v>
              </c:pt>
              <c:pt idx="204" formatCode="0.0%">
                <c:v>0.1216422138433586</c:v>
              </c:pt>
              <c:pt idx="205" formatCode="0.0%">
                <c:v>0.13013069724734794</c:v>
              </c:pt>
              <c:pt idx="206" formatCode="0.0%">
                <c:v>0.13267040459491652</c:v>
              </c:pt>
              <c:pt idx="207" formatCode="0.0%">
                <c:v>0.13315880985406436</c:v>
              </c:pt>
              <c:pt idx="208" formatCode="0.0%">
                <c:v>0.12306835720007037</c:v>
              </c:pt>
              <c:pt idx="209" formatCode="0.0%">
                <c:v>0.11751030535096807</c:v>
              </c:pt>
              <c:pt idx="210" formatCode="0.0%">
                <c:v>0.10880692363295386</c:v>
              </c:pt>
              <c:pt idx="211" formatCode="0.0%">
                <c:v>0.12833336589368383</c:v>
              </c:pt>
              <c:pt idx="212" formatCode="0.0%">
                <c:v>0.12178873542110313</c:v>
              </c:pt>
              <c:pt idx="213" formatCode="0.0%">
                <c:v>0.11570320589212102</c:v>
              </c:pt>
              <c:pt idx="214" formatCode="0.0%">
                <c:v>0.11533201789516867</c:v>
              </c:pt>
              <c:pt idx="215" formatCode="0.0%">
                <c:v>0.10821106921679324</c:v>
              </c:pt>
              <c:pt idx="216" formatCode="0.0%">
                <c:v>0.10856272100337994</c:v>
              </c:pt>
              <c:pt idx="217" formatCode="0.0%">
                <c:v>0.11155176118936461</c:v>
              </c:pt>
              <c:pt idx="218" formatCode="0.0%">
                <c:v>0.11011584972746991</c:v>
              </c:pt>
              <c:pt idx="219" formatCode="0.0%">
                <c:v>0.1003868169652451</c:v>
              </c:pt>
              <c:pt idx="220" formatCode="0.0%">
                <c:v>9.3558911442358283E-2</c:v>
              </c:pt>
              <c:pt idx="221" formatCode="0.0%">
                <c:v>9.6254908472854339E-2</c:v>
              </c:pt>
              <c:pt idx="222" formatCode="0.0%">
                <c:v>0.10362005978080369</c:v>
              </c:pt>
              <c:pt idx="223" formatCode="0.0%">
                <c:v>0.11269462949577025</c:v>
              </c:pt>
              <c:pt idx="224" formatCode="0.0%">
                <c:v>0.10562252134330974</c:v>
              </c:pt>
              <c:pt idx="225" formatCode="0.0%">
                <c:v>0.11409146853693319</c:v>
              </c:pt>
              <c:pt idx="226" formatCode="0.0%">
                <c:v>0.10931486510246757</c:v>
              </c:pt>
              <c:pt idx="227" formatCode="0.0%">
                <c:v>9.9781194443901766E-2</c:v>
              </c:pt>
              <c:pt idx="228" formatCode="0.0%">
                <c:v>7.7607595678590213E-2</c:v>
              </c:pt>
              <c:pt idx="229" formatCode="0.0%">
                <c:v>6.8337663859964426E-2</c:v>
              </c:pt>
              <c:pt idx="230" formatCode="0.0%">
                <c:v>5.9263094144997863E-2</c:v>
              </c:pt>
              <c:pt idx="231" formatCode="0.0%">
                <c:v>5.9839412350792154E-2</c:v>
              </c:pt>
              <c:pt idx="232" formatCode="0.0%">
                <c:v>6.4449957997147811E-2</c:v>
              </c:pt>
              <c:pt idx="233" formatCode="0.0%">
                <c:v>6.9548908902651085E-2</c:v>
              </c:pt>
              <c:pt idx="234" formatCode="0.0%">
                <c:v>6.8484185437708733E-2</c:v>
              </c:pt>
              <c:pt idx="235" formatCode="0.0%">
                <c:v>6.0318049504757054E-2</c:v>
              </c:pt>
              <c:pt idx="236" formatCode="0.0%">
                <c:v>6.2056772227323309E-2</c:v>
              </c:pt>
              <c:pt idx="237" formatCode="0.0%">
                <c:v>6.6872448082520908E-2</c:v>
              </c:pt>
              <c:pt idx="238" formatCode="0.0%">
                <c:v>6.1724656651102938E-2</c:v>
              </c:pt>
              <c:pt idx="239" formatCode="0.0%">
                <c:v>6.2359583487994863E-2</c:v>
              </c:pt>
              <c:pt idx="240" formatCode="0.0%">
                <c:v>5.461347607791045E-2</c:v>
              </c:pt>
              <c:pt idx="241" formatCode="0.0%">
                <c:v>5.3558520718151037E-2</c:v>
              </c:pt>
              <c:pt idx="242" formatCode="0.0%">
                <c:v>6.1197178971223343E-2</c:v>
              </c:pt>
              <c:pt idx="243" formatCode="0.0%">
                <c:v>7.2069080039853795E-2</c:v>
              </c:pt>
              <c:pt idx="244" formatCode="0.0%">
                <c:v>7.4970207279192014E-2</c:v>
              </c:pt>
              <c:pt idx="245" formatCode="0.0%">
                <c:v>7.6728466212124147E-2</c:v>
              </c:pt>
              <c:pt idx="246" formatCode="0.0%">
                <c:v>7.9453767558169019E-2</c:v>
              </c:pt>
              <c:pt idx="247" formatCode="0.0%">
                <c:v>8.820598980209815E-2</c:v>
              </c:pt>
              <c:pt idx="248" formatCode="0.0%">
                <c:v>8.5930021294469361E-2</c:v>
              </c:pt>
              <c:pt idx="249" formatCode="0.0%">
                <c:v>8.2726082794459588E-2</c:v>
              </c:pt>
              <c:pt idx="250" formatCode="0.0%">
                <c:v>8.7131498231973081E-2</c:v>
              </c:pt>
              <c:pt idx="251" formatCode="0.0%">
                <c:v>8.1339011858479582E-2</c:v>
              </c:pt>
              <c:pt idx="252" formatCode="0.0%">
                <c:v>7.7627131888956313E-2</c:v>
              </c:pt>
              <c:pt idx="253" formatCode="0.0%">
                <c:v>6.7849258600816587E-2</c:v>
              </c:pt>
              <c:pt idx="254" formatCode="0.0%">
                <c:v>6.9910328794420495E-2</c:v>
              </c:pt>
              <c:pt idx="255" formatCode="0.0%">
                <c:v>5.6674546271514137E-2</c:v>
              </c:pt>
              <c:pt idx="256" formatCode="0.0%">
                <c:v>4.7385078242522471E-2</c:v>
              </c:pt>
              <c:pt idx="257" formatCode="0.0%">
                <c:v>5.6860140269990422E-2</c:v>
              </c:pt>
              <c:pt idx="258" formatCode="0.0%">
                <c:v>5.9829644245609215E-2</c:v>
              </c:pt>
              <c:pt idx="259" formatCode="0.0%">
                <c:v>6.0679469396526464E-2</c:v>
              </c:pt>
              <c:pt idx="260" formatCode="0.0%">
                <c:v>5.95366010901206E-2</c:v>
              </c:pt>
              <c:pt idx="261" formatCode="0.0%">
                <c:v>5.7758805946822367E-2</c:v>
              </c:pt>
              <c:pt idx="262" formatCode="0.0%">
                <c:v>5.3392462930040852E-2</c:v>
              </c:pt>
              <c:pt idx="263" formatCode="0.0%">
                <c:v>5.0540176216617549E-2</c:v>
              </c:pt>
              <c:pt idx="264" formatCode="0.0%">
                <c:v>5.1556059155644984E-2</c:v>
              </c:pt>
              <c:pt idx="265" formatCode="0.0%">
                <c:v>4.6164065094652873E-2</c:v>
              </c:pt>
              <c:pt idx="266" formatCode="0.0%">
                <c:v>4.8322816340086394E-2</c:v>
              </c:pt>
              <c:pt idx="267" formatCode="0.0%">
                <c:v>5.3871100084005752E-2</c:v>
              </c:pt>
              <c:pt idx="268" formatCode="0.0%">
                <c:v>5.5023736495594555E-2</c:v>
              </c:pt>
              <c:pt idx="269" formatCode="0.0%">
                <c:v>4.5958934885810709E-2</c:v>
              </c:pt>
              <c:pt idx="270" formatCode="0.0%">
                <c:v>4.1739113446773501E-2</c:v>
              </c:pt>
              <c:pt idx="271" formatCode="0.0%">
                <c:v>3.2586398890343204E-2</c:v>
              </c:pt>
              <c:pt idx="272" formatCode="0.0%">
                <c:v>1.5013577666204148E-2</c:v>
              </c:pt>
              <c:pt idx="273" formatCode="0.0%">
                <c:v>2.8630316291245794E-2</c:v>
              </c:pt>
              <c:pt idx="274" formatCode="0.0%">
                <c:v>3.1316545216558911E-2</c:v>
              </c:pt>
              <c:pt idx="275" formatCode="0.0%">
                <c:v>4.1934475550432726E-2</c:v>
              </c:pt>
              <c:pt idx="276" formatCode="0.0%">
                <c:v>4.5304471838552685E-2</c:v>
              </c:pt>
              <c:pt idx="277" formatCode="0.0%">
                <c:v>5.5443765018461599E-2</c:v>
              </c:pt>
              <c:pt idx="278" formatCode="0.0%">
                <c:v>5.603961943462199E-2</c:v>
              </c:pt>
              <c:pt idx="279" formatCode="0.0%">
                <c:v>5.724109637212571E-2</c:v>
              </c:pt>
              <c:pt idx="280" formatCode="0.0%">
                <c:v>5.6264285853830032E-2</c:v>
              </c:pt>
              <c:pt idx="281" formatCode="0.0%">
                <c:v>6.4743001152636426E-2</c:v>
              </c:pt>
              <c:pt idx="282" formatCode="0.0%">
                <c:v>6.2320511067263107E-2</c:v>
              </c:pt>
              <c:pt idx="283" formatCode="0.0%">
                <c:v>6.3873639791353298E-2</c:v>
              </c:pt>
              <c:pt idx="284" formatCode="0.0%">
                <c:v>6.6979897239533459E-2</c:v>
              </c:pt>
              <c:pt idx="285" formatCode="0.0%">
                <c:v>7.0340125422470479E-2</c:v>
              </c:pt>
              <c:pt idx="286" formatCode="0.0%">
                <c:v>6.8015316388926772E-2</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pt idx="237">
                <c:v>45621</c:v>
              </c:pt>
              <c:pt idx="238">
                <c:v>45622</c:v>
              </c:pt>
              <c:pt idx="239">
                <c:v>45623</c:v>
              </c:pt>
              <c:pt idx="240">
                <c:v>45624</c:v>
              </c:pt>
              <c:pt idx="241">
                <c:v>45625</c:v>
              </c:pt>
              <c:pt idx="242">
                <c:v>45628</c:v>
              </c:pt>
              <c:pt idx="243">
                <c:v>45629</c:v>
              </c:pt>
              <c:pt idx="244">
                <c:v>45630</c:v>
              </c:pt>
              <c:pt idx="245">
                <c:v>45631</c:v>
              </c:pt>
              <c:pt idx="246">
                <c:v>45632</c:v>
              </c:pt>
              <c:pt idx="247">
                <c:v>45635</c:v>
              </c:pt>
              <c:pt idx="248">
                <c:v>45636</c:v>
              </c:pt>
              <c:pt idx="249">
                <c:v>45637</c:v>
              </c:pt>
              <c:pt idx="250">
                <c:v>45638</c:v>
              </c:pt>
              <c:pt idx="251">
                <c:v>45639</c:v>
              </c:pt>
              <c:pt idx="252">
                <c:v>45642</c:v>
              </c:pt>
              <c:pt idx="253">
                <c:v>45643</c:v>
              </c:pt>
              <c:pt idx="254">
                <c:v>45644</c:v>
              </c:pt>
              <c:pt idx="255">
                <c:v>45645</c:v>
              </c:pt>
              <c:pt idx="256">
                <c:v>45646</c:v>
              </c:pt>
              <c:pt idx="257">
                <c:v>45649</c:v>
              </c:pt>
              <c:pt idx="258">
                <c:v>45650</c:v>
              </c:pt>
              <c:pt idx="259">
                <c:v>45651</c:v>
              </c:pt>
              <c:pt idx="260">
                <c:v>45652</c:v>
              </c:pt>
              <c:pt idx="261">
                <c:v>45653</c:v>
              </c:pt>
              <c:pt idx="262">
                <c:v>45656</c:v>
              </c:pt>
              <c:pt idx="263">
                <c:v>45657</c:v>
              </c:pt>
              <c:pt idx="264">
                <c:v>45658</c:v>
              </c:pt>
              <c:pt idx="265">
                <c:v>45659</c:v>
              </c:pt>
              <c:pt idx="266">
                <c:v>45660</c:v>
              </c:pt>
              <c:pt idx="267">
                <c:v>45663</c:v>
              </c:pt>
              <c:pt idx="268">
                <c:v>45664</c:v>
              </c:pt>
              <c:pt idx="269">
                <c:v>45665</c:v>
              </c:pt>
              <c:pt idx="270">
                <c:v>45666</c:v>
              </c:pt>
              <c:pt idx="271">
                <c:v>45667</c:v>
              </c:pt>
              <c:pt idx="272">
                <c:v>45670</c:v>
              </c:pt>
              <c:pt idx="273">
                <c:v>45671</c:v>
              </c:pt>
              <c:pt idx="274">
                <c:v>45672</c:v>
              </c:pt>
              <c:pt idx="275">
                <c:v>45673</c:v>
              </c:pt>
              <c:pt idx="276">
                <c:v>45674</c:v>
              </c:pt>
              <c:pt idx="277">
                <c:v>45677</c:v>
              </c:pt>
              <c:pt idx="278">
                <c:v>45678</c:v>
              </c:pt>
              <c:pt idx="279">
                <c:v>45679</c:v>
              </c:pt>
              <c:pt idx="280">
                <c:v>45680</c:v>
              </c:pt>
              <c:pt idx="281">
                <c:v>45681</c:v>
              </c:pt>
              <c:pt idx="282">
                <c:v>45684</c:v>
              </c:pt>
              <c:pt idx="283">
                <c:v>45685</c:v>
              </c:pt>
              <c:pt idx="284">
                <c:v>45686</c:v>
              </c:pt>
              <c:pt idx="285">
                <c:v>45687</c:v>
              </c:pt>
              <c:pt idx="286">
                <c:v>45688</c:v>
              </c:pt>
            </c:numLit>
          </c:cat>
          <c:val>
            <c:numLit>
              <c:formatCode>0.00%</c:formatCode>
              <c:ptCount val="1133"/>
              <c:pt idx="0">
                <c:v>0</c:v>
              </c:pt>
              <c:pt idx="1">
                <c:v>0</c:v>
              </c:pt>
              <c:pt idx="2">
                <c:v>5.6283309259350656E-3</c:v>
              </c:pt>
              <c:pt idx="3" formatCode="0.0%">
                <c:v>1.0459730039347193E-3</c:v>
              </c:pt>
              <c:pt idx="4" formatCode="0.0%">
                <c:v>-1.8180006973153362E-2</c:v>
              </c:pt>
              <c:pt idx="5" formatCode="0.0%">
                <c:v>-8.5670169846092659E-3</c:v>
              </c:pt>
              <c:pt idx="6" formatCode="0.0%">
                <c:v>-6.3256462618918041E-3</c:v>
              </c:pt>
              <c:pt idx="7" formatCode="0.0%">
                <c:v>4.9808238282600392E-4</c:v>
              </c:pt>
              <c:pt idx="8" formatCode="0.0%">
                <c:v>-1.89271305473937E-3</c:v>
              </c:pt>
              <c:pt idx="9" formatCode="0.0%">
                <c:v>-3.4367684415002042E-3</c:v>
              </c:pt>
              <c:pt idx="10" formatCode="0.0%">
                <c:v>-2.7892613438262881E-3</c:v>
              </c:pt>
              <c:pt idx="11" formatCode="0.0%">
                <c:v>1.0957812422174307E-3</c:v>
              </c:pt>
              <c:pt idx="12" formatCode="0.0%">
                <c:v>-1.7432883398915688E-3</c:v>
              </c:pt>
              <c:pt idx="13" formatCode="0.0%">
                <c:v>-1.3448224336305326E-2</c:v>
              </c:pt>
              <c:pt idx="14" formatCode="0.0%">
                <c:v>-2.3409871992827735E-2</c:v>
              </c:pt>
              <c:pt idx="15" formatCode="0.0%">
                <c:v>-2.3559296707675537E-2</c:v>
              </c:pt>
              <c:pt idx="16" formatCode="0.0%">
                <c:v>-2.0122528266175332E-2</c:v>
              </c:pt>
              <c:pt idx="17" formatCode="0.0%">
                <c:v>-1.6237485680131614E-2</c:v>
              </c:pt>
              <c:pt idx="18" formatCode="0.0%">
                <c:v>-1.389649848084884E-2</c:v>
              </c:pt>
              <c:pt idx="19" formatCode="0.0%">
                <c:v>-1.4942471484784559E-3</c:v>
              </c:pt>
              <c:pt idx="20" formatCode="0.0%">
                <c:v>-4.7815908751307479E-3</c:v>
              </c:pt>
              <c:pt idx="21" formatCode="0.0%">
                <c:v>4.4827414454351455E-4</c:v>
              </c:pt>
              <c:pt idx="22" formatCode="0.0%">
                <c:v>-3.2375354883698026E-3</c:v>
              </c:pt>
              <c:pt idx="23" formatCode="0.0%">
                <c:v>-8.6666334611745777E-3</c:v>
              </c:pt>
              <c:pt idx="24" formatCode="0.0%">
                <c:v>-1.0160880609652923E-2</c:v>
              </c:pt>
              <c:pt idx="25" formatCode="0.0%">
                <c:v>-4.3333167305872333E-3</c:v>
              </c:pt>
              <c:pt idx="26" formatCode="0.0%">
                <c:v>-7.8697016486527493E-3</c:v>
              </c:pt>
              <c:pt idx="27" formatCode="0.0%">
                <c:v>-1.1356278328435554E-2</c:v>
              </c:pt>
              <c:pt idx="28" formatCode="0.0%">
                <c:v>-7.2720027892614336E-3</c:v>
              </c:pt>
              <c:pt idx="29" formatCode="0.0%">
                <c:v>-5.0306320665438609E-3</c:v>
              </c:pt>
              <c:pt idx="30" formatCode="0.0%">
                <c:v>-6.9731533595657202E-3</c:v>
              </c:pt>
              <c:pt idx="31" formatCode="0.0%">
                <c:v>-7.9693181252180612E-3</c:v>
              </c:pt>
              <c:pt idx="32" formatCode="0.0%">
                <c:v>-1.3448224336305437E-3</c:v>
              </c:pt>
              <c:pt idx="33" formatCode="0.0%">
                <c:v>-6.7241121681527183E-3</c:v>
              </c:pt>
              <c:pt idx="34" formatCode="0.0%">
                <c:v>-9.9616476565234091E-4</c:v>
              </c:pt>
              <c:pt idx="35" formatCode="0.0%">
                <c:v>3.9348508243262081E-3</c:v>
              </c:pt>
              <c:pt idx="36" formatCode="0.0%">
                <c:v>7.7202769338047261E-3</c:v>
              </c:pt>
              <c:pt idx="37" formatCode="0.0%">
                <c:v>1.1505703043283466E-2</c:v>
              </c:pt>
              <c:pt idx="38" formatCode="0.0%">
                <c:v>1.5440553867609674E-2</c:v>
              </c:pt>
              <c:pt idx="39" formatCode="0.0%">
                <c:v>1.4842855008218248E-2</c:v>
              </c:pt>
              <c:pt idx="40" formatCode="0.0%">
                <c:v>1.3298799621457302E-2</c:v>
              </c:pt>
              <c:pt idx="41" formatCode="0.0%">
                <c:v>1.115704537530493E-2</c:v>
              </c:pt>
              <c:pt idx="42" formatCode="0.0%">
                <c:v>6.9731533595656092E-3</c:v>
              </c:pt>
              <c:pt idx="43" formatCode="0.0%">
                <c:v>1.1455894805000755E-2</c:v>
              </c:pt>
              <c:pt idx="44" formatCode="0.0%">
                <c:v>1.7432883398913468E-3</c:v>
              </c:pt>
              <c:pt idx="45" formatCode="0.0%">
                <c:v>5.4789062110873754E-3</c:v>
              </c:pt>
              <c:pt idx="46" formatCode="0.0%">
                <c:v>6.3754545001744045E-3</c:v>
              </c:pt>
              <c:pt idx="47" formatCode="0.0%">
                <c:v>-1.4942471484780118E-4</c:v>
              </c:pt>
              <c:pt idx="48" formatCode="0.0%">
                <c:v>-5.429097972804664E-3</c:v>
              </c:pt>
              <c:pt idx="49" formatCode="0.0%">
                <c:v>-4.9808238282622597E-4</c:v>
              </c:pt>
              <c:pt idx="50" formatCode="0.0%">
                <c:v>4.4827414454351455E-4</c:v>
              </c:pt>
              <c:pt idx="51" formatCode="0.0%">
                <c:v>2.7892613438262881E-3</c:v>
              </c:pt>
              <c:pt idx="52" formatCode="0.0%">
                <c:v>2.5402201524131751E-3</c:v>
              </c:pt>
              <c:pt idx="53" formatCode="0.0%">
                <c:v>3.3869602032174928E-3</c:v>
              </c:pt>
              <c:pt idx="54" formatCode="0.0%">
                <c:v>7.0229615978483206E-3</c:v>
              </c:pt>
              <c:pt idx="55" formatCode="0.0%">
                <c:v>2.9386860586742003E-3</c:v>
              </c:pt>
              <c:pt idx="56" formatCode="0.0%">
                <c:v>-2.8390695821089995E-3</c:v>
              </c:pt>
              <c:pt idx="57" formatCode="0.0%">
                <c:v>-7.819893410370149E-3</c:v>
              </c:pt>
              <c:pt idx="58" formatCode="0.0%">
                <c:v>-8.6666334611745777E-3</c:v>
              </c:pt>
              <c:pt idx="59" formatCode="0.0%">
                <c:v>-5.2796732579568628E-3</c:v>
              </c:pt>
              <c:pt idx="60" formatCode="0.0%">
                <c:v>3.785426109478518E-3</c:v>
              </c:pt>
              <c:pt idx="61" formatCode="0.0%">
                <c:v>2.1915624844348613E-3</c:v>
              </c:pt>
              <c:pt idx="62" formatCode="0.0%">
                <c:v>-4.4329332071525451E-3</c:v>
              </c:pt>
              <c:pt idx="63" formatCode="0.0%">
                <c:v>-6.4252627384570049E-3</c:v>
              </c:pt>
              <c:pt idx="64" formatCode="0.0%">
                <c:v>-5.7279474025003774E-3</c:v>
              </c:pt>
              <c:pt idx="65" formatCode="0.0%">
                <c:v>-1.9923295313051259E-4</c:v>
              </c:pt>
              <c:pt idx="66" formatCode="0.0%">
                <c:v>-4.9808238282711415E-5</c:v>
              </c:pt>
              <c:pt idx="67" formatCode="0.0%">
                <c:v>-4.7815908751307479E-3</c:v>
              </c:pt>
              <c:pt idx="68" formatCode="0.0%">
                <c:v>-5.9769885939131573E-4</c:v>
              </c:pt>
              <c:pt idx="69" formatCode="0.0%">
                <c:v>1.7930965781740582E-3</c:v>
              </c:pt>
              <c:pt idx="70" formatCode="0.0%">
                <c:v>1.5390745629327185E-2</c:v>
              </c:pt>
              <c:pt idx="71" formatCode="0.0%">
                <c:v>1.608806096528359E-2</c:v>
              </c:pt>
              <c:pt idx="72" formatCode="0.0%">
                <c:v>2.0421377695870824E-2</c:v>
              </c:pt>
              <c:pt idx="73" formatCode="0.0%">
                <c:v>2.31608308014144E-2</c:v>
              </c:pt>
              <c:pt idx="74" formatCode="0.0%">
                <c:v>1.9275788215370682E-2</c:v>
              </c:pt>
              <c:pt idx="75" formatCode="0.0%">
                <c:v>1.6735568062957507E-2</c:v>
              </c:pt>
              <c:pt idx="76" formatCode="0.0%">
                <c:v>1.2750909000348587E-2</c:v>
              </c:pt>
              <c:pt idx="77" formatCode="0.0%">
                <c:v>1.0459730039347193E-3</c:v>
              </c:pt>
              <c:pt idx="78" formatCode="0.0%">
                <c:v>-1.7383075160631645E-2</c:v>
              </c:pt>
              <c:pt idx="79" formatCode="0.0%">
                <c:v>-1.9574637645066506E-2</c:v>
              </c:pt>
              <c:pt idx="80" formatCode="0.0%">
                <c:v>-1.6337102156696703E-2</c:v>
              </c:pt>
              <c:pt idx="81" formatCode="0.0%">
                <c:v>-1.5689595059022787E-2</c:v>
              </c:pt>
              <c:pt idx="82" formatCode="0.0%">
                <c:v>-1.7532499875479446E-2</c:v>
              </c:pt>
              <c:pt idx="83" formatCode="0.0%">
                <c:v>-1.5390745629327074E-2</c:v>
              </c:pt>
              <c:pt idx="84" formatCode="0.0%">
                <c:v>-1.9375404691936104E-2</c:v>
              </c:pt>
              <c:pt idx="85" formatCode="0.0%">
                <c:v>-2.2961597848284221E-2</c:v>
              </c:pt>
              <c:pt idx="86" formatCode="0.0%">
                <c:v>-1.2900333715196499E-2</c:v>
              </c:pt>
              <c:pt idx="87" formatCode="0.0%">
                <c:v>3.6858096329130952E-3</c:v>
              </c:pt>
              <c:pt idx="88" formatCode="0.0%">
                <c:v>-4.3333167305872333E-3</c:v>
              </c:pt>
              <c:pt idx="89" formatCode="0.0%">
                <c:v>-6.3256462618918041E-3</c:v>
              </c:pt>
              <c:pt idx="90" formatCode="0.0%">
                <c:v>-5.4789062110873754E-3</c:v>
              </c:pt>
              <c:pt idx="91" formatCode="0.0%">
                <c:v>-2.0919460078697716E-3</c:v>
              </c:pt>
              <c:pt idx="92" formatCode="0.0%">
                <c:v>5.0306320665438609E-3</c:v>
              </c:pt>
              <c:pt idx="93" formatCode="0.0%">
                <c:v>5.7279474025002663E-3</c:v>
              </c:pt>
              <c:pt idx="94" formatCode="0.0%">
                <c:v>8.3677840314786422E-3</c:v>
              </c:pt>
              <c:pt idx="95" formatCode="0.0%">
                <c:v>7.7700851720874375E-3</c:v>
              </c:pt>
              <c:pt idx="96" formatCode="0.0%">
                <c:v>8.5172087463265544E-3</c:v>
              </c:pt>
              <c:pt idx="97" formatCode="0.0%">
                <c:v>1.3846690242566018E-2</c:v>
              </c:pt>
              <c:pt idx="98" formatCode="0.0%">
                <c:v>8.8160581760221568E-3</c:v>
              </c:pt>
              <c:pt idx="99" formatCode="0.0%">
                <c:v>1.1605319519848445E-2</c:v>
              </c:pt>
              <c:pt idx="100" formatCode="0.0%">
                <c:v>1.8379239926283875E-2</c:v>
              </c:pt>
              <c:pt idx="101" formatCode="0.0%">
                <c:v>2.0570802410718736E-2</c:v>
              </c:pt>
              <c:pt idx="102" formatCode="0.0%">
                <c:v>2.101907655526225E-2</c:v>
              </c:pt>
              <c:pt idx="103" formatCode="0.0%">
                <c:v>2.5053543856153881E-2</c:v>
              </c:pt>
              <c:pt idx="104" formatCode="0.0%">
                <c:v>1.9026747023957791E-2</c:v>
              </c:pt>
              <c:pt idx="105" formatCode="0.0%">
                <c:v>3.2375354883695806E-3</c:v>
              </c:pt>
              <c:pt idx="106" formatCode="0.0%">
                <c:v>1.8429048164565476E-3</c:v>
              </c:pt>
              <c:pt idx="107" formatCode="0.0%">
                <c:v>-2.9884942969568007E-3</c:v>
              </c:pt>
              <c:pt idx="108" formatCode="0.0%">
                <c:v>-1.0509538277631236E-2</c:v>
              </c:pt>
              <c:pt idx="109" formatCode="0.0%">
                <c:v>-1.6536335109827327E-2</c:v>
              </c:pt>
              <c:pt idx="110" formatCode="0.0%">
                <c:v>-2.8141654629675772E-2</c:v>
              </c:pt>
              <c:pt idx="111" formatCode="0.0%">
                <c:v>-3.3122478457936921E-2</c:v>
              </c:pt>
              <c:pt idx="112" formatCode="0.0%">
                <c:v>-1.3498032574587926E-2</c:v>
              </c:pt>
              <c:pt idx="113" formatCode="0.0%">
                <c:v>-2.9486477063306316E-2</c:v>
              </c:pt>
              <c:pt idx="114" formatCode="0.0%">
                <c:v>-3.3570752602480547E-2</c:v>
              </c:pt>
              <c:pt idx="115" formatCode="0.0%">
                <c:v>-3.0183792399262832E-2</c:v>
              </c:pt>
              <c:pt idx="116" formatCode="0.0%">
                <c:v>-3.381979379389366E-2</c:v>
              </c:pt>
              <c:pt idx="117" formatCode="0.0%">
                <c:v>-2.6398366289784425E-2</c:v>
              </c:pt>
              <c:pt idx="118" formatCode="0.0%">
                <c:v>-2.9237435871893203E-2</c:v>
              </c:pt>
              <c:pt idx="119" formatCode="0.0%">
                <c:v>-2.2812173133436309E-2</c:v>
              </c:pt>
              <c:pt idx="120" formatCode="0.0%">
                <c:v>-2.9884942969567119E-2</c:v>
              </c:pt>
              <c:pt idx="121" formatCode="0.0%">
                <c:v>-2.8988394680480312E-2</c:v>
              </c:pt>
              <c:pt idx="122" formatCode="0.0%">
                <c:v>-2.5551626238979996E-2</c:v>
              </c:pt>
              <c:pt idx="123" formatCode="0.0%">
                <c:v>-1.100762066045724E-2</c:v>
              </c:pt>
              <c:pt idx="124" formatCode="0.0%">
                <c:v>-3.536384918065516E-3</c:v>
              </c:pt>
              <c:pt idx="125" formatCode="0.0%">
                <c:v>-4.6321661602829467E-3</c:v>
              </c:pt>
              <c:pt idx="126" formatCode="0.0%">
                <c:v>-5.7777556407829778E-3</c:v>
              </c:pt>
              <c:pt idx="127" formatCode="0.0%">
                <c:v>3.1379190118046019E-3</c:v>
              </c:pt>
              <c:pt idx="128" formatCode="0.0%">
                <c:v>4.4827414454351455E-4</c:v>
              </c:pt>
              <c:pt idx="129" formatCode="0.0%">
                <c:v>-7.3716192658266344E-3</c:v>
              </c:pt>
              <c:pt idx="130" formatCode="0.0%">
                <c:v>-5.3792897345221746E-3</c:v>
              </c:pt>
              <c:pt idx="131" formatCode="0.0%">
                <c:v>3.0881107735218905E-3</c:v>
              </c:pt>
              <c:pt idx="132" formatCode="0.0%">
                <c:v>-4.4827414454351455E-4</c:v>
              </c:pt>
              <c:pt idx="133" formatCode="0.0%">
                <c:v>-9.7624147033920083E-3</c:v>
              </c:pt>
              <c:pt idx="134" formatCode="0.0%">
                <c:v>3.0881107735218905E-3</c:v>
              </c:pt>
              <c:pt idx="135" formatCode="0.0%">
                <c:v>9.5133735119787843E-3</c:v>
              </c:pt>
              <c:pt idx="136" formatCode="0.0%">
                <c:v>8.0689346017830399E-3</c:v>
              </c:pt>
              <c:pt idx="137" formatCode="0.0%">
                <c:v>1.494247148478367E-2</c:v>
              </c:pt>
              <c:pt idx="138" formatCode="0.0%">
                <c:v>1.5042087961348649E-2</c:v>
              </c:pt>
              <c:pt idx="139" formatCode="0.0%">
                <c:v>1.2750909000348587E-2</c:v>
              </c:pt>
              <c:pt idx="140" formatCode="0.0%">
                <c:v>2.206504955919697E-2</c:v>
              </c:pt>
              <c:pt idx="141" formatCode="0.0%">
                <c:v>2.4704886188175346E-2</c:v>
              </c:pt>
              <c:pt idx="142" formatCode="0.0%">
                <c:v>3.1030532450067261E-2</c:v>
              </c:pt>
              <c:pt idx="143" formatCode="0.0%">
                <c:v>2.9685710016436717E-2</c:v>
              </c:pt>
              <c:pt idx="144" formatCode="0.0%">
                <c:v>2.5850475668675488E-2</c:v>
              </c:pt>
              <c:pt idx="145" formatCode="0.0%">
                <c:v>3.0681874782088947E-2</c:v>
              </c:pt>
              <c:pt idx="146" formatCode="0.0%">
                <c:v>2.7394531055436655E-2</c:v>
              </c:pt>
              <c:pt idx="147" formatCode="0.0%">
                <c:v>3.0333217114110633E-2</c:v>
              </c:pt>
              <c:pt idx="148" formatCode="0.0%">
                <c:v>2.6796832196045228E-2</c:v>
              </c:pt>
              <c:pt idx="149" formatCode="0.0%">
                <c:v>2.6049708621805889E-2</c:v>
              </c:pt>
              <c:pt idx="150" formatCode="0.0%">
                <c:v>2.0670418887283937E-2</c:v>
              </c:pt>
              <c:pt idx="151" formatCode="0.0%">
                <c:v>2.400757085221894E-2</c:v>
              </c:pt>
              <c:pt idx="152" formatCode="0.0%">
                <c:v>2.5452009762414685E-2</c:v>
              </c:pt>
              <c:pt idx="153" formatCode="0.0%">
                <c:v>2.4704886188175346E-2</c:v>
              </c:pt>
              <c:pt idx="154" formatCode="0.0%">
                <c:v>3.7057329282263352E-2</c:v>
              </c:pt>
              <c:pt idx="155" formatCode="0.0%">
                <c:v>3.1229765403197662E-2</c:v>
              </c:pt>
              <c:pt idx="156" formatCode="0.0%">
                <c:v>2.0222144742740422E-2</c:v>
              </c:pt>
              <c:pt idx="157" formatCode="0.0%">
                <c:v>-1.9475021168501305E-2</c:v>
              </c:pt>
              <c:pt idx="158" formatCode="0.0%">
                <c:v>-1.2701100762066098E-2</c:v>
              </c:pt>
              <c:pt idx="159" formatCode="0.0%">
                <c:v>-3.6360013946307168E-3</c:v>
              </c:pt>
              <c:pt idx="160" formatCode="0.0%">
                <c:v>-1.643671863326257E-3</c:v>
              </c:pt>
              <c:pt idx="161" formatCode="0.0%">
                <c:v>-2.0919460078697716E-3</c:v>
              </c:pt>
              <c:pt idx="162" formatCode="0.0%">
                <c:v>5.3294814962394632E-3</c:v>
              </c:pt>
              <c:pt idx="163" formatCode="0.0%">
                <c:v>9.0650993674352698E-3</c:v>
              </c:pt>
              <c:pt idx="164" formatCode="0.0%">
                <c:v>1.708422573093582E-2</c:v>
              </c:pt>
              <c:pt idx="165" formatCode="0.0%">
                <c:v>2.2214474274044882E-2</c:v>
              </c:pt>
              <c:pt idx="166" formatCode="0.0%">
                <c:v>2.9187627633610491E-2</c:v>
              </c:pt>
              <c:pt idx="167" formatCode="0.0%">
                <c:v>3.8451959954176385E-2</c:v>
              </c:pt>
              <c:pt idx="168" formatCode="0.0%">
                <c:v>3.7555411665089355E-2</c:v>
              </c:pt>
              <c:pt idx="169" formatCode="0.0%">
                <c:v>4.2835084923046329E-2</c:v>
              </c:pt>
              <c:pt idx="170" formatCode="0.0%">
                <c:v>3.9597549434676527E-2</c:v>
              </c:pt>
              <c:pt idx="171" formatCode="0.0%">
                <c:v>4.4478756786372253E-2</c:v>
              </c:pt>
              <c:pt idx="172" formatCode="0.0%">
                <c:v>4.7666484036459567E-2</c:v>
              </c:pt>
              <c:pt idx="173" formatCode="0.0%">
                <c:v>4.701897693878565E-2</c:v>
              </c:pt>
              <c:pt idx="174" formatCode="0.0%">
                <c:v>3.7804452856502468E-2</c:v>
              </c:pt>
              <c:pt idx="175" formatCode="0.0%">
                <c:v>4.2337002540220103E-2</c:v>
              </c:pt>
              <c:pt idx="176" formatCode="0.0%">
                <c:v>4.1789111919111388E-2</c:v>
              </c:pt>
              <c:pt idx="177" formatCode="0.0%">
                <c:v>4.4877222692633278E-2</c:v>
              </c:pt>
              <c:pt idx="178" formatCode="0.0%">
                <c:v>3.6360013946306724E-2</c:v>
              </c:pt>
              <c:pt idx="179" formatCode="0.0%">
                <c:v>3.5911739801763209E-2</c:v>
              </c:pt>
              <c:pt idx="180" formatCode="0.0%">
                <c:v>3.7605219903371845E-2</c:v>
              </c:pt>
              <c:pt idx="181" formatCode="0.0%">
                <c:v>3.1030532450067261E-2</c:v>
              </c:pt>
              <c:pt idx="182" formatCode="0.0%">
                <c:v>2.0720227125566648E-2</c:v>
              </c:pt>
              <c:pt idx="183" formatCode="0.0%">
                <c:v>2.1467350699805765E-2</c:v>
              </c:pt>
              <c:pt idx="184" formatCode="0.0%">
                <c:v>5.2298650196742624E-3</c:v>
              </c:pt>
              <c:pt idx="185" formatCode="0.0%">
                <c:v>1.6436718633261904E-2</c:v>
              </c:pt>
              <c:pt idx="186" formatCode="0.0%">
                <c:v>2.4206803805349342E-2</c:v>
              </c:pt>
              <c:pt idx="187" formatCode="0.0%">
                <c:v>2.4356228520197254E-2</c:v>
              </c:pt>
              <c:pt idx="188" formatCode="0.0%">
                <c:v>3.2674204313393407E-2</c:v>
              </c:pt>
              <c:pt idx="189" formatCode="0.0%">
                <c:v>3.4118643223589151E-2</c:v>
              </c:pt>
              <c:pt idx="190" formatCode="0.0%">
                <c:v>4.7766100513024767E-2</c:v>
              </c:pt>
              <c:pt idx="191" formatCode="0.0%">
                <c:v>4.6520894555959647E-2</c:v>
              </c:pt>
              <c:pt idx="192" formatCode="0.0%">
                <c:v>5.5137719778851402E-2</c:v>
              </c:pt>
              <c:pt idx="193" formatCode="0.0%">
                <c:v>6.4551476814264985E-2</c:v>
              </c:pt>
              <c:pt idx="194" formatCode="0.0%">
                <c:v>7.3516959705135276E-2</c:v>
              </c:pt>
              <c:pt idx="195" formatCode="0.0%">
                <c:v>7.8896249439657229E-2</c:v>
              </c:pt>
              <c:pt idx="196" formatCode="0.0%">
                <c:v>7.9145290631070342E-2</c:v>
              </c:pt>
              <c:pt idx="197" formatCode="0.0%">
                <c:v>6.2210489614982212E-2</c:v>
              </c:pt>
              <c:pt idx="198" formatCode="0.0%">
                <c:v>5.8325447028938493E-2</c:v>
              </c:pt>
              <c:pt idx="199" formatCode="0.0%">
                <c:v>4.6321661602829023E-2</c:v>
              </c:pt>
              <c:pt idx="200" formatCode="0.0%">
                <c:v>3.3620560840763147E-2</c:v>
              </c:pt>
              <c:pt idx="201" formatCode="0.0%">
                <c:v>3.4766150321263067E-2</c:v>
              </c:pt>
              <c:pt idx="202" formatCode="0.0%">
                <c:v>3.3421327887632524E-2</c:v>
              </c:pt>
              <c:pt idx="203" formatCode="0.0%">
                <c:v>3.5463465657219473E-2</c:v>
              </c:pt>
              <c:pt idx="204" formatCode="0.0%">
                <c:v>3.1727847786023666E-2</c:v>
              </c:pt>
              <c:pt idx="205" formatCode="0.0%">
                <c:v>3.3819793793893549E-2</c:v>
              </c:pt>
              <c:pt idx="206" formatCode="0.0%">
                <c:v>3.8800617622154698E-2</c:v>
              </c:pt>
              <c:pt idx="207" formatCode="0.0%">
                <c:v>3.4317876176719553E-2</c:v>
              </c:pt>
              <c:pt idx="208" formatCode="0.0%">
                <c:v>3.7405986950241443E-2</c:v>
              </c:pt>
              <c:pt idx="209" formatCode="0.0%">
                <c:v>4.2038153110524501E-2</c:v>
              </c:pt>
              <c:pt idx="210" formatCode="0.0%">
                <c:v>3.4367684415002042E-2</c:v>
              </c:pt>
              <c:pt idx="211" formatCode="0.0%">
                <c:v>3.9746974149524217E-2</c:v>
              </c:pt>
              <c:pt idx="212" formatCode="0.0%">
                <c:v>3.8501768192458874E-2</c:v>
              </c:pt>
              <c:pt idx="213" formatCode="0.0%">
                <c:v>3.6559246899437126E-2</c:v>
              </c:pt>
              <c:pt idx="214" formatCode="0.0%">
                <c:v>2.3609104945957915E-2</c:v>
              </c:pt>
              <c:pt idx="215" formatCode="0.0%">
                <c:v>2.8540120535936575E-2</c:v>
              </c:pt>
              <c:pt idx="216" formatCode="0.0%">
                <c:v>3.008417592269752E-2</c:v>
              </c:pt>
              <c:pt idx="217" formatCode="0.0%">
                <c:v>3.8153110524480782E-2</c:v>
              </c:pt>
              <c:pt idx="218" formatCode="0.0%">
                <c:v>4.099218010658956E-2</c:v>
              </c:pt>
              <c:pt idx="219" formatCode="0.0%">
                <c:v>3.5612890372067385E-2</c:v>
              </c:pt>
              <c:pt idx="220" formatCode="0.0%">
                <c:v>2.7444339293719144E-2</c:v>
              </c:pt>
              <c:pt idx="221" formatCode="0.0%">
                <c:v>3.3222094934502122E-2</c:v>
              </c:pt>
              <c:pt idx="222" formatCode="0.0%">
                <c:v>3.506499975095867E-2</c:v>
              </c:pt>
              <c:pt idx="223" formatCode="0.0%">
                <c:v>3.9248891766698213E-2</c:v>
              </c:pt>
              <c:pt idx="224" formatCode="0.0%">
                <c:v>3.3720177317328126E-2</c:v>
              </c:pt>
              <c:pt idx="225" formatCode="0.0%">
                <c:v>4.6271853364546534E-2</c:v>
              </c:pt>
              <c:pt idx="226" formatCode="0.0%">
                <c:v>4.0245056532350443E-2</c:v>
              </c:pt>
              <c:pt idx="227" formatCode="0.0%">
                <c:v>3.2176121930567181E-2</c:v>
              </c:pt>
              <c:pt idx="228" formatCode="0.0%">
                <c:v>2.4704886188175346E-2</c:v>
              </c:pt>
              <c:pt idx="229" formatCode="0.0%">
                <c:v>1.9973103551327309E-2</c:v>
              </c:pt>
              <c:pt idx="230" formatCode="0.0%">
                <c:v>1.5440553867609674E-2</c:v>
              </c:pt>
              <c:pt idx="231" formatCode="0.0%">
                <c:v>1.1605319519848445E-2</c:v>
              </c:pt>
              <c:pt idx="232" formatCode="0.0%">
                <c:v>1.992329531304482E-2</c:v>
              </c:pt>
              <c:pt idx="233" formatCode="0.0%">
                <c:v>1.7582308113762046E-2</c:v>
              </c:pt>
              <c:pt idx="234" formatCode="0.0%">
                <c:v>1.8329431688001163E-2</c:v>
              </c:pt>
              <c:pt idx="235" formatCode="0.0%">
                <c:v>1.9724062359914196E-2</c:v>
              </c:pt>
              <c:pt idx="236" formatCode="0.0%">
                <c:v>1.8130198734870762E-2</c:v>
              </c:pt>
              <c:pt idx="237" formatCode="0.0%">
                <c:v>1.5938636250435678E-2</c:v>
              </c:pt>
              <c:pt idx="238" formatCode="0.0%">
                <c:v>1.7532499875479335E-2</c:v>
              </c:pt>
              <c:pt idx="239" formatCode="0.0%">
                <c:v>8.965482890870069E-3</c:v>
              </c:pt>
              <c:pt idx="240" formatCode="0.0%">
                <c:v>1.0908004183892039E-2</c:v>
              </c:pt>
              <c:pt idx="241" formatCode="0.0%">
                <c:v>8.7164416994571781E-3</c:v>
              </c:pt>
              <c:pt idx="242" formatCode="0.0%">
                <c:v>1.4494197340240156E-2</c:v>
              </c:pt>
              <c:pt idx="243" formatCode="0.0%">
                <c:v>1.9823678836479397E-2</c:v>
              </c:pt>
              <c:pt idx="244" formatCode="0.0%">
                <c:v>2.6099516860088601E-2</c:v>
              </c:pt>
              <c:pt idx="245" formatCode="0.0%">
                <c:v>3.5612890372067385E-2</c:v>
              </c:pt>
              <c:pt idx="246" formatCode="0.0%">
                <c:v>3.6907904567415439E-2</c:v>
              </c:pt>
              <c:pt idx="247" formatCode="0.0%">
                <c:v>4.9658813567764026E-2</c:v>
              </c:pt>
              <c:pt idx="248" formatCode="0.0%">
                <c:v>4.8313991134133483E-2</c:v>
              </c:pt>
              <c:pt idx="249" formatCode="0.0%">
                <c:v>4.8363799372416194E-2</c:v>
              </c:pt>
              <c:pt idx="250" formatCode="0.0%">
                <c:v>4.4877222692633278E-2</c:v>
              </c:pt>
              <c:pt idx="251" formatCode="0.0%">
                <c:v>4.4329332071524563E-2</c:v>
              </c:pt>
              <c:pt idx="252" formatCode="0.0%">
                <c:v>4.7168401653633563E-2</c:v>
              </c:pt>
              <c:pt idx="253" formatCode="0.0%">
                <c:v>3.207650545400198E-2</c:v>
              </c:pt>
              <c:pt idx="254" formatCode="0.0%">
                <c:v>3.2275738407132382E-2</c:v>
              </c:pt>
              <c:pt idx="255" formatCode="0.0%">
                <c:v>1.9823678836479397E-2</c:v>
              </c:pt>
              <c:pt idx="256" formatCode="0.0%">
                <c:v>1.9574637645066284E-2</c:v>
              </c:pt>
              <c:pt idx="257" formatCode="0.0%">
                <c:v>1.9275788215370682E-2</c:v>
              </c:pt>
              <c:pt idx="258" formatCode="0.0%">
                <c:v>1.9823678836479397E-2</c:v>
              </c:pt>
              <c:pt idx="259" formatCode="0.0%">
                <c:v>2.1367734223240564E-2</c:v>
              </c:pt>
              <c:pt idx="260" formatCode="0.0%">
                <c:v>1.8180006973153251E-2</c:v>
              </c:pt>
              <c:pt idx="261" formatCode="0.0%">
                <c:v>1.9425212930218594E-2</c:v>
              </c:pt>
              <c:pt idx="262" formatCode="0.0%">
                <c:v>1.7333266922348933E-2</c:v>
              </c:pt>
              <c:pt idx="263" formatCode="0.0%">
                <c:v>1.6934801016087908E-2</c:v>
              </c:pt>
              <c:pt idx="264" formatCode="0.0%">
                <c:v>1.8130198734870762E-2</c:v>
              </c:pt>
              <c:pt idx="265" formatCode="0.0%">
                <c:v>2.2563131942023196E-2</c:v>
              </c:pt>
              <c:pt idx="266" formatCode="0.0%">
                <c:v>2.5053543856153881E-2</c:v>
              </c:pt>
              <c:pt idx="267" formatCode="0.0%">
                <c:v>2.9237435871892981E-2</c:v>
              </c:pt>
              <c:pt idx="268" formatCode="0.0%">
                <c:v>2.908801115704529E-2</c:v>
              </c:pt>
              <c:pt idx="269" formatCode="0.0%">
                <c:v>2.0570802410718736E-2</c:v>
              </c:pt>
              <c:pt idx="270" formatCode="0.0%">
                <c:v>2.4704886188175346E-2</c:v>
              </c:pt>
              <c:pt idx="271" formatCode="0.0%">
                <c:v>2.091946007869705E-2</c:v>
              </c:pt>
              <c:pt idx="272" formatCode="0.0%">
                <c:v>1.0260497086218123E-2</c:v>
              </c:pt>
              <c:pt idx="273" formatCode="0.0%">
                <c:v>1.9375404691935882E-2</c:v>
              </c:pt>
              <c:pt idx="274" formatCode="0.0%">
                <c:v>3.207650545400198E-2</c:v>
              </c:pt>
              <c:pt idx="275" formatCode="0.0%">
                <c:v>3.391941027045875E-2</c:v>
              </c:pt>
              <c:pt idx="276" formatCode="0.0%">
                <c:v>4.0693330676893957E-2</c:v>
              </c:pt>
              <c:pt idx="277" formatCode="0.0%">
                <c:v>4.8812073516959709E-2</c:v>
              </c:pt>
              <c:pt idx="278" formatCode="0.0%">
                <c:v>5.1700951337351198E-2</c:v>
              </c:pt>
              <c:pt idx="279" formatCode="0.0%">
                <c:v>5.4191363251481661E-2</c:v>
              </c:pt>
              <c:pt idx="280" formatCode="0.0%">
                <c:v>5.19998007670468E-2</c:v>
              </c:pt>
              <c:pt idx="281" formatCode="0.0%">
                <c:v>5.8773721173482008E-2</c:v>
              </c:pt>
              <c:pt idx="282" formatCode="0.0%">
                <c:v>5.3045773770981519E-2</c:v>
              </c:pt>
              <c:pt idx="283" formatCode="0.0%">
                <c:v>5.5137719778851402E-2</c:v>
              </c:pt>
              <c:pt idx="284" formatCode="0.0%">
                <c:v>6.0517009513373354E-2</c:v>
              </c:pt>
              <c:pt idx="285" formatCode="0.0%">
                <c:v>6.6344573392439044E-2</c:v>
              </c:pt>
              <c:pt idx="286" formatCode="0.0%">
                <c:v>6.2808188474373638E-2</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5"/>
              <c:pt idx="0">
                <c:v>0</c:v>
              </c:pt>
              <c:pt idx="1">
                <c:v>8.1508586474610123E-3</c:v>
              </c:pt>
              <c:pt idx="2">
                <c:v>8.131497938084209E-4</c:v>
              </c:pt>
              <c:pt idx="3">
                <c:v>2.7492207314474548E-3</c:v>
              </c:pt>
              <c:pt idx="4">
                <c:v>2.7492207314474548E-3</c:v>
              </c:pt>
              <c:pt idx="5">
                <c:v>-6.9698553755009884E-3</c:v>
              </c:pt>
              <c:pt idx="6">
                <c:v>-3.7946990377728529E-3</c:v>
              </c:pt>
              <c:pt idx="7">
                <c:v>-3.7946990377728529E-3</c:v>
              </c:pt>
              <c:pt idx="8">
                <c:v>5.8082128129166577E-4</c:v>
              </c:pt>
              <c:pt idx="9">
                <c:v>5.8082128129166577E-4</c:v>
              </c:pt>
              <c:pt idx="10">
                <c:v>1.1287293566436318E-2</c:v>
              </c:pt>
              <c:pt idx="11">
                <c:v>1.1287293566436318E-2</c:v>
              </c:pt>
              <c:pt idx="12">
                <c:v>2.0541712648351362E-2</c:v>
              </c:pt>
              <c:pt idx="13">
                <c:v>3.2467909624208646E-2</c:v>
              </c:pt>
              <c:pt idx="14">
                <c:v>3.2467909624208646E-2</c:v>
              </c:pt>
              <c:pt idx="15">
                <c:v>3.2971288067994653E-2</c:v>
              </c:pt>
              <c:pt idx="16">
                <c:v>1.7753770498150967E-2</c:v>
              </c:pt>
              <c:pt idx="17">
                <c:v>2.5865907726859039E-2</c:v>
              </c:pt>
              <c:pt idx="18">
                <c:v>1.7463359857505134E-2</c:v>
              </c:pt>
              <c:pt idx="19">
                <c:v>1.7463359857505134E-2</c:v>
              </c:pt>
              <c:pt idx="20">
                <c:v>4.7046523784632921E-3</c:v>
              </c:pt>
              <c:pt idx="21">
                <c:v>1.159706491645851E-2</c:v>
              </c:pt>
              <c:pt idx="22">
                <c:v>1.5294960407349345E-2</c:v>
              </c:pt>
              <c:pt idx="23">
                <c:v>2.5014036514297899E-2</c:v>
              </c:pt>
              <c:pt idx="24">
                <c:v>2.5014036514297899E-2</c:v>
              </c:pt>
              <c:pt idx="25">
                <c:v>-9.604847921627846E-2</c:v>
              </c:pt>
              <c:pt idx="26">
                <c:v>-8.143114363710291E-2</c:v>
              </c:pt>
              <c:pt idx="27">
                <c:v>-6.4664769317147708E-2</c:v>
              </c:pt>
              <c:pt idx="28">
                <c:v>-8.4877349906100519E-2</c:v>
              </c:pt>
              <c:pt idx="29">
                <c:v>-8.4761185649842141E-2</c:v>
              </c:pt>
              <c:pt idx="30">
                <c:v>-9.8274960794563548E-2</c:v>
              </c:pt>
              <c:pt idx="31">
                <c:v>-0.10079185301349447</c:v>
              </c:pt>
              <c:pt idx="32">
                <c:v>-0.1289810458655205</c:v>
              </c:pt>
              <c:pt idx="33">
                <c:v>-0.13831290778494121</c:v>
              </c:pt>
              <c:pt idx="34">
                <c:v>-0.13887436835685663</c:v>
              </c:pt>
              <c:pt idx="35">
                <c:v>-0.1417784747633154</c:v>
              </c:pt>
              <c:pt idx="36">
                <c:v>-0.14861280517318154</c:v>
              </c:pt>
              <c:pt idx="37">
                <c:v>-0.16137151265222349</c:v>
              </c:pt>
              <c:pt idx="38">
                <c:v>-0.16983214264970659</c:v>
              </c:pt>
              <c:pt idx="39">
                <c:v>-0.17016127470910536</c:v>
              </c:pt>
              <c:pt idx="40">
                <c:v>-0.20394571257090854</c:v>
              </c:pt>
              <c:pt idx="41">
                <c:v>-0.20501055158661008</c:v>
              </c:pt>
              <c:pt idx="42">
                <c:v>-0.21616232018741166</c:v>
              </c:pt>
              <c:pt idx="43">
                <c:v>-0.23366440146366962</c:v>
              </c:pt>
              <c:pt idx="44">
                <c:v>-0.23345143366052934</c:v>
              </c:pt>
              <c:pt idx="45">
                <c:v>-0.23558111169193241</c:v>
              </c:pt>
              <c:pt idx="46">
                <c:v>-0.22497144295366978</c:v>
              </c:pt>
              <c:pt idx="47">
                <c:v>-0.20541712648351429</c:v>
              </c:pt>
              <c:pt idx="48">
                <c:v>-0.18686956690093126</c:v>
              </c:pt>
              <c:pt idx="49">
                <c:v>-0.18686956690093126</c:v>
              </c:pt>
              <c:pt idx="50">
                <c:v>-0.15310448974850432</c:v>
              </c:pt>
              <c:pt idx="51">
                <c:v>-0.1362025904629145</c:v>
              </c:pt>
              <c:pt idx="52">
                <c:v>-0.13873884339122178</c:v>
              </c:pt>
              <c:pt idx="53">
                <c:v>-0.17426574509690029</c:v>
              </c:pt>
              <c:pt idx="54">
                <c:v>-0.17438190935315867</c:v>
              </c:pt>
              <c:pt idx="55">
                <c:v>-0.20427484463030721</c:v>
              </c:pt>
              <c:pt idx="56">
                <c:v>-0.21867921240634258</c:v>
              </c:pt>
              <c:pt idx="57">
                <c:v>-0.21356798513097519</c:v>
              </c:pt>
              <c:pt idx="58">
                <c:v>-0.20133201680509571</c:v>
              </c:pt>
              <c:pt idx="59">
                <c:v>-0.20123521325821381</c:v>
              </c:pt>
              <c:pt idx="60">
                <c:v>-0.19310371532012938</c:v>
              </c:pt>
              <c:pt idx="61">
                <c:v>-0.18417842829761277</c:v>
              </c:pt>
              <c:pt idx="62">
                <c:v>-0.17474976283131016</c:v>
              </c:pt>
              <c:pt idx="63">
                <c:v>-0.17223287061237924</c:v>
              </c:pt>
              <c:pt idx="64">
                <c:v>-0.17223287061237924</c:v>
              </c:pt>
              <c:pt idx="65">
                <c:v>-0.17711176937522999</c:v>
              </c:pt>
              <c:pt idx="66">
                <c:v>-0.17889295463785793</c:v>
              </c:pt>
              <c:pt idx="67">
                <c:v>-0.18104199337863736</c:v>
              </c:pt>
              <c:pt idx="68">
                <c:v>-0.17825405122843696</c:v>
              </c:pt>
              <c:pt idx="69">
                <c:v>-0.17825405122843696</c:v>
              </c:pt>
              <c:pt idx="70">
                <c:v>-0.1827263750943835</c:v>
              </c:pt>
              <c:pt idx="71">
                <c:v>-0.18892180209482867</c:v>
              </c:pt>
              <c:pt idx="72">
                <c:v>-0.19076106948558591</c:v>
              </c:pt>
              <c:pt idx="73">
                <c:v>-0.19802133550173273</c:v>
              </c:pt>
              <c:pt idx="74">
                <c:v>-0.19780836769859256</c:v>
              </c:pt>
              <c:pt idx="75">
                <c:v>-0.20299703781146539</c:v>
              </c:pt>
              <c:pt idx="76">
                <c:v>-0.20046078488315811</c:v>
              </c:pt>
              <c:pt idx="77">
                <c:v>-0.20150626318948328</c:v>
              </c:pt>
              <c:pt idx="78">
                <c:v>-0.19637567520473953</c:v>
              </c:pt>
              <c:pt idx="79">
                <c:v>-0.19647247875162155</c:v>
              </c:pt>
              <c:pt idx="80">
                <c:v>-0.19647247875162155</c:v>
              </c:pt>
              <c:pt idx="81">
                <c:v>-0.19637567520473953</c:v>
              </c:pt>
              <c:pt idx="82">
                <c:v>-0.18096455054113181</c:v>
              </c:pt>
              <c:pt idx="83">
                <c:v>-0.14508915606667827</c:v>
              </c:pt>
              <c:pt idx="84">
                <c:v>-0.14508915606667827</c:v>
              </c:pt>
              <c:pt idx="85">
                <c:v>-0.14508915606667827</c:v>
              </c:pt>
              <c:pt idx="86">
                <c:v>-0.14185591760082084</c:v>
              </c:pt>
              <c:pt idx="87">
                <c:v>-0.14809006602001895</c:v>
              </c:pt>
              <c:pt idx="88">
                <c:v>-0.15856420979264674</c:v>
              </c:pt>
              <c:pt idx="89">
                <c:v>-0.15877717759578713</c:v>
              </c:pt>
              <c:pt idx="90">
                <c:v>-0.15331745755164472</c:v>
              </c:pt>
              <c:pt idx="91">
                <c:v>-0.16102301988344858</c:v>
              </c:pt>
              <c:pt idx="92">
                <c:v>-0.15502119997676711</c:v>
              </c:pt>
              <c:pt idx="93">
                <c:v>-0.15331745755164472</c:v>
              </c:pt>
              <c:pt idx="94">
                <c:v>-0.15331745755164472</c:v>
              </c:pt>
              <c:pt idx="95">
                <c:v>-0.14867088730131062</c:v>
              </c:pt>
              <c:pt idx="96">
                <c:v>-0.14867088730131062</c:v>
              </c:pt>
              <c:pt idx="97">
                <c:v>-0.16396584770866007</c:v>
              </c:pt>
              <c:pt idx="98">
                <c:v>-0.1609068556271902</c:v>
              </c:pt>
              <c:pt idx="99">
                <c:v>-0.1609068556271902</c:v>
              </c:pt>
              <c:pt idx="100">
                <c:v>-0.15331745755164472</c:v>
              </c:pt>
              <c:pt idx="101">
                <c:v>-0.14867088730131062</c:v>
              </c:pt>
              <c:pt idx="102">
                <c:v>-0.14867088730131062</c:v>
              </c:pt>
              <c:pt idx="103">
                <c:v>-0.14561189521984086</c:v>
              </c:pt>
              <c:pt idx="104">
                <c:v>-0.14561189521984086</c:v>
              </c:pt>
              <c:pt idx="105">
                <c:v>-0.15490503572050873</c:v>
              </c:pt>
              <c:pt idx="106">
                <c:v>-0.15184604363903897</c:v>
              </c:pt>
              <c:pt idx="107">
                <c:v>-0.1534336218079031</c:v>
              </c:pt>
              <c:pt idx="108">
                <c:v>-0.15649261388937286</c:v>
              </c:pt>
              <c:pt idx="109">
                <c:v>-0.15639581034249095</c:v>
              </c:pt>
              <c:pt idx="110">
                <c:v>-0.1626105980523127</c:v>
              </c:pt>
              <c:pt idx="111">
                <c:v>-0.15968713093647757</c:v>
              </c:pt>
              <c:pt idx="112">
                <c:v>-0.15968713093647757</c:v>
              </c:pt>
              <c:pt idx="113">
                <c:v>-0.16274612301794733</c:v>
              </c:pt>
              <c:pt idx="114">
                <c:v>-0.16284292656482935</c:v>
              </c:pt>
              <c:pt idx="115">
                <c:v>-0.16274612301794733</c:v>
              </c:pt>
              <c:pt idx="116">
                <c:v>-0.16274612301794733</c:v>
              </c:pt>
              <c:pt idx="117">
                <c:v>-0.17167141004046393</c:v>
              </c:pt>
              <c:pt idx="118">
                <c:v>-0.16996766761534132</c:v>
              </c:pt>
              <c:pt idx="119">
                <c:v>-0.16996766761534132</c:v>
              </c:pt>
              <c:pt idx="120">
                <c:v>-0.1725620026717779</c:v>
              </c:pt>
              <c:pt idx="121">
                <c:v>-0.1725620026717779</c:v>
              </c:pt>
              <c:pt idx="122">
                <c:v>-0.16572767226191165</c:v>
              </c:pt>
              <c:pt idx="123">
                <c:v>-0.15960968809897191</c:v>
              </c:pt>
              <c:pt idx="124">
                <c:v>-0.15960968809897191</c:v>
              </c:pt>
              <c:pt idx="125">
                <c:v>-0.16197169464289163</c:v>
              </c:pt>
              <c:pt idx="126">
                <c:v>-0.15732512439255775</c:v>
              </c:pt>
              <c:pt idx="127">
                <c:v>-0.15354978606416136</c:v>
              </c:pt>
              <c:pt idx="128">
                <c:v>-0.15354978606416136</c:v>
              </c:pt>
              <c:pt idx="129">
                <c:v>-0.15354978606416136</c:v>
              </c:pt>
              <c:pt idx="130">
                <c:v>-0.15354978606416136</c:v>
              </c:pt>
              <c:pt idx="131">
                <c:v>-0.15354978606416136</c:v>
              </c:pt>
              <c:pt idx="132">
                <c:v>-0.15354978606416136</c:v>
              </c:pt>
              <c:pt idx="133">
                <c:v>-0.15354978606416136</c:v>
              </c:pt>
              <c:pt idx="134">
                <c:v>-0.15354978606416136</c:v>
              </c:pt>
              <c:pt idx="135">
                <c:v>-0.13738359373487441</c:v>
              </c:pt>
              <c:pt idx="136">
                <c:v>-0.13726742947861603</c:v>
              </c:pt>
              <c:pt idx="137">
                <c:v>-0.13726742947861603</c:v>
              </c:pt>
              <c:pt idx="138">
                <c:v>-0.13885500764748016</c:v>
              </c:pt>
              <c:pt idx="139">
                <c:v>-0.13885500764748016</c:v>
              </c:pt>
              <c:pt idx="140">
                <c:v>-0.13995856808193441</c:v>
              </c:pt>
              <c:pt idx="141">
                <c:v>-0.12456680412770316</c:v>
              </c:pt>
              <c:pt idx="142">
                <c:v>-0.10321194168554337</c:v>
              </c:pt>
              <c:pt idx="143">
                <c:v>-0.1001529496040735</c:v>
              </c:pt>
              <c:pt idx="144">
                <c:v>-0.1001529496040735</c:v>
              </c:pt>
              <c:pt idx="145">
                <c:v>-8.3444657412247492E-2</c:v>
              </c:pt>
              <c:pt idx="146">
                <c:v>-6.7685039979864858E-2</c:v>
              </c:pt>
              <c:pt idx="147">
                <c:v>-6.3038469729530866E-2</c:v>
              </c:pt>
              <c:pt idx="148">
                <c:v>-7.8333430136880211E-2</c:v>
              </c:pt>
              <c:pt idx="149">
                <c:v>-7.8333430136880211E-2</c:v>
              </c:pt>
              <c:pt idx="150">
                <c:v>-6.3812898104586568E-2</c:v>
              </c:pt>
              <c:pt idx="151">
                <c:v>-6.2225319935722445E-2</c:v>
              </c:pt>
              <c:pt idx="152">
                <c:v>-6.1508973688795932E-2</c:v>
              </c:pt>
              <c:pt idx="153">
                <c:v>-7.1402296180132052E-2</c:v>
              </c:pt>
              <c:pt idx="154">
                <c:v>-7.1402296180132052E-2</c:v>
              </c:pt>
              <c:pt idx="155">
                <c:v>-7.6048866430465933E-2</c:v>
              </c:pt>
              <c:pt idx="156">
                <c:v>-7.9107858511935913E-2</c:v>
              </c:pt>
              <c:pt idx="157">
                <c:v>-8.522584267487554E-2</c:v>
              </c:pt>
              <c:pt idx="158">
                <c:v>-8.0579272424541659E-2</c:v>
              </c:pt>
              <c:pt idx="159">
                <c:v>-8.0579272424541659E-2</c:v>
              </c:pt>
              <c:pt idx="160">
                <c:v>-8.9736887959574796E-2</c:v>
              </c:pt>
              <c:pt idx="161">
                <c:v>-9.8913864203984403E-2</c:v>
              </c:pt>
              <c:pt idx="162">
                <c:v>-0.11114983252986388</c:v>
              </c:pt>
              <c:pt idx="163">
                <c:v>-0.10503184836692414</c:v>
              </c:pt>
              <c:pt idx="164">
                <c:v>-0.10503184836692414</c:v>
              </c:pt>
              <c:pt idx="165">
                <c:v>-0.11074325763295967</c:v>
              </c:pt>
              <c:pt idx="166">
                <c:v>-0.11380224971442954</c:v>
              </c:pt>
              <c:pt idx="167">
                <c:v>-0.11527366362703517</c:v>
              </c:pt>
              <c:pt idx="168">
                <c:v>-0.11221467154556541</c:v>
              </c:pt>
              <c:pt idx="169">
                <c:v>-0.11233083580182379</c:v>
              </c:pt>
              <c:pt idx="170">
                <c:v>-0.11833265570850515</c:v>
              </c:pt>
              <c:pt idx="171">
                <c:v>-0.12139164778997502</c:v>
              </c:pt>
              <c:pt idx="172">
                <c:v>-0.1215078120462334</c:v>
              </c:pt>
              <c:pt idx="173">
                <c:v>-0.12139164778997502</c:v>
              </c:pt>
              <c:pt idx="174">
                <c:v>-0.12139164778997502</c:v>
              </c:pt>
              <c:pt idx="175">
                <c:v>-0.11986215174924009</c:v>
              </c:pt>
              <c:pt idx="176">
                <c:v>-0.11986215174924009</c:v>
              </c:pt>
              <c:pt idx="177">
                <c:v>-0.11362800333004197</c:v>
              </c:pt>
              <c:pt idx="178">
                <c:v>-0.11668699541151184</c:v>
              </c:pt>
              <c:pt idx="179">
                <c:v>-0.11668699541151184</c:v>
              </c:pt>
              <c:pt idx="180">
                <c:v>-0.11362800333004197</c:v>
              </c:pt>
              <c:pt idx="181">
                <c:v>-0.11068517550483048</c:v>
              </c:pt>
              <c:pt idx="182">
                <c:v>-0.11680315966777022</c:v>
              </c:pt>
              <c:pt idx="183">
                <c:v>-0.11533174575516447</c:v>
              </c:pt>
              <c:pt idx="184">
                <c:v>-0.11533174575516447</c:v>
              </c:pt>
              <c:pt idx="185">
                <c:v>-0.11109175040173469</c:v>
              </c:pt>
              <c:pt idx="186">
                <c:v>-0.11415074248320456</c:v>
              </c:pt>
              <c:pt idx="187">
                <c:v>-0.12009448026175673</c:v>
              </c:pt>
              <c:pt idx="188">
                <c:v>-0.12621246442469647</c:v>
              </c:pt>
              <c:pt idx="189">
                <c:v>-0.12621246442469647</c:v>
              </c:pt>
              <c:pt idx="190">
                <c:v>-0.13062670616251371</c:v>
              </c:pt>
              <c:pt idx="191">
                <c:v>-0.13291126986892798</c:v>
              </c:pt>
              <c:pt idx="192">
                <c:v>-0.13521519428471851</c:v>
              </c:pt>
              <c:pt idx="193">
                <c:v>-0.13521519428471851</c:v>
              </c:pt>
              <c:pt idx="194">
                <c:v>-0.13521519428471851</c:v>
              </c:pt>
              <c:pt idx="195">
                <c:v>-0.13521519428471851</c:v>
              </c:pt>
              <c:pt idx="196">
                <c:v>-0.13521519428471851</c:v>
              </c:pt>
              <c:pt idx="197">
                <c:v>-0.13521519428471851</c:v>
              </c:pt>
              <c:pt idx="198">
                <c:v>-0.13204003794699037</c:v>
              </c:pt>
              <c:pt idx="199">
                <c:v>-0.13204003794699037</c:v>
              </c:pt>
              <c:pt idx="200">
                <c:v>-0.13204003794699037</c:v>
              </c:pt>
              <c:pt idx="201">
                <c:v>-0.11767439158970783</c:v>
              </c:pt>
              <c:pt idx="202">
                <c:v>-0.10385084509496423</c:v>
              </c:pt>
              <c:pt idx="203">
                <c:v>-0.10079185301349447</c:v>
              </c:pt>
              <c:pt idx="204">
                <c:v>-0.10079185301349447</c:v>
              </c:pt>
              <c:pt idx="205">
                <c:v>-9.7732860932024601E-2</c:v>
              </c:pt>
              <c:pt idx="206">
                <c:v>-9.3279897775454534E-2</c:v>
              </c:pt>
              <c:pt idx="207">
                <c:v>-9.4867475944318547E-2</c:v>
              </c:pt>
              <c:pt idx="208">
                <c:v>-9.3279897775454534E-2</c:v>
              </c:pt>
              <c:pt idx="209">
                <c:v>-9.3279897775454534E-2</c:v>
              </c:pt>
              <c:pt idx="210">
                <c:v>-9.686162901008688E-2</c:v>
              </c:pt>
              <c:pt idx="211">
                <c:v>-9.2215058759752999E-2</c:v>
              </c:pt>
              <c:pt idx="212">
                <c:v>-9.2215058759752999E-2</c:v>
              </c:pt>
              <c:pt idx="213">
                <c:v>-9.1982730247236244E-2</c:v>
              </c:pt>
              <c:pt idx="214">
                <c:v>-9.2098894503494622E-2</c:v>
              </c:pt>
              <c:pt idx="215">
                <c:v>-6.6271708195388301E-2</c:v>
              </c:pt>
              <c:pt idx="216">
                <c:v>-5.9630984879285975E-2</c:v>
              </c:pt>
              <c:pt idx="217">
                <c:v>-6.2709337670132204E-2</c:v>
              </c:pt>
              <c:pt idx="218">
                <c:v>-5.59524500977715E-2</c:v>
              </c:pt>
              <c:pt idx="219">
                <c:v>-5.6068614354029878E-2</c:v>
              </c:pt>
              <c:pt idx="220">
                <c:v>-4.7840312869063428E-2</c:v>
              </c:pt>
              <c:pt idx="221">
                <c:v>-3.618516582447584E-2</c:v>
              </c:pt>
              <c:pt idx="222">
                <c:v>-4.1218950262337573E-2</c:v>
              </c:pt>
              <c:pt idx="223">
                <c:v>-3.6049640858841103E-2</c:v>
              </c:pt>
              <c:pt idx="224">
                <c:v>-3.6049640858841103E-2</c:v>
              </c:pt>
              <c:pt idx="225">
                <c:v>-5.4345511219531017E-2</c:v>
              </c:pt>
              <c:pt idx="226">
                <c:v>-3.9379682871580335E-2</c:v>
              </c:pt>
              <c:pt idx="227">
                <c:v>-4.2690364174943429E-2</c:v>
              </c:pt>
              <c:pt idx="228">
                <c:v>-3.9379682871580335E-2</c:v>
              </c:pt>
              <c:pt idx="229">
                <c:v>-3.9379682871580335E-2</c:v>
              </c:pt>
              <c:pt idx="230">
                <c:v>-5.2757933050667005E-2</c:v>
              </c:pt>
              <c:pt idx="231">
                <c:v>-4.6001045478306302E-2</c:v>
              </c:pt>
              <c:pt idx="232">
                <c:v>-5.4229346963272751E-2</c:v>
              </c:pt>
              <c:pt idx="233">
                <c:v>-5.4229346963272751E-2</c:v>
              </c:pt>
              <c:pt idx="234">
                <c:v>-5.4229346963272751E-2</c:v>
              </c:pt>
              <c:pt idx="235">
                <c:v>-4.9176201816034548E-2</c:v>
              </c:pt>
              <c:pt idx="236">
                <c:v>-4.0831736074809721E-2</c:v>
              </c:pt>
              <c:pt idx="237">
                <c:v>-3.9108632940310861E-2</c:v>
              </c:pt>
              <c:pt idx="238">
                <c:v>-3.9108632940310861E-2</c:v>
              </c:pt>
              <c:pt idx="239">
                <c:v>-3.9108632940310861E-2</c:v>
              </c:pt>
              <c:pt idx="240">
                <c:v>-3.0764167199086145E-2</c:v>
              </c:pt>
              <c:pt idx="241">
                <c:v>-2.5478693539331188E-2</c:v>
              </c:pt>
              <c:pt idx="242">
                <c:v>-3.0512477977193031E-2</c:v>
              </c:pt>
              <c:pt idx="243">
                <c:v>-2.3891115370467175E-2</c:v>
              </c:pt>
              <c:pt idx="244">
                <c:v>-2.3891115370467175E-2</c:v>
              </c:pt>
              <c:pt idx="245">
                <c:v>-2.2284176492226693E-2</c:v>
              </c:pt>
              <c:pt idx="246">
                <c:v>-2.4007279626725442E-2</c:v>
              </c:pt>
              <c:pt idx="247">
                <c:v>-2.7453485895723273E-2</c:v>
              </c:pt>
              <c:pt idx="248">
                <c:v>-2.4530018779888141E-2</c:v>
              </c:pt>
              <c:pt idx="249">
                <c:v>-2.4394493814253293E-2</c:v>
              </c:pt>
              <c:pt idx="250">
                <c:v>-1.9109020154498446E-2</c:v>
              </c:pt>
              <c:pt idx="251">
                <c:v>-1.7502081276257853E-2</c:v>
              </c:pt>
              <c:pt idx="252">
                <c:v>-2.0561073357727833E-2</c:v>
              </c:pt>
              <c:pt idx="253">
                <c:v>-7.0666589223828957E-3</c:v>
              </c:pt>
              <c:pt idx="254">
                <c:v>-7.0666589223828957E-3</c:v>
              </c:pt>
              <c:pt idx="255">
                <c:v>-1.6863177866836998E-2</c:v>
              </c:pt>
              <c:pt idx="256">
                <c:v>-2.0193219879576452E-2</c:v>
              </c:pt>
              <c:pt idx="257">
                <c:v>-1.0241815260111031E-2</c:v>
              </c:pt>
              <c:pt idx="258">
                <c:v>-6.9311339567482699E-3</c:v>
              </c:pt>
              <c:pt idx="259">
                <c:v>-6.9311339567482699E-3</c:v>
              </c:pt>
              <c:pt idx="260">
                <c:v>-8.5187121256122822E-3</c:v>
              </c:pt>
              <c:pt idx="261">
                <c:v>-8.5187121256122822E-3</c:v>
              </c:pt>
              <c:pt idx="262">
                <c:v>-5.2080308222491878E-3</c:v>
              </c:pt>
              <c:pt idx="263">
                <c:v>-1.7618245532515786E-3</c:v>
              </c:pt>
              <c:pt idx="264">
                <c:v>-1.7618245532515786E-3</c:v>
              </c:pt>
              <c:pt idx="265">
                <c:v>1.5488567501111827E-3</c:v>
              </c:pt>
              <c:pt idx="266">
                <c:v>1.6650210063697823E-3</c:v>
              </c:pt>
              <c:pt idx="267">
                <c:v>-1.6456602969933121E-3</c:v>
              </c:pt>
              <c:pt idx="268">
                <c:v>-4.9563416003561844E-3</c:v>
              </c:pt>
              <c:pt idx="269">
                <c:v>-4.9563416003561844E-3</c:v>
              </c:pt>
              <c:pt idx="270">
                <c:v>-1.5159435441714608E-2</c:v>
              </c:pt>
              <c:pt idx="271">
                <c:v>-8.5187121256122822E-3</c:v>
              </c:pt>
              <c:pt idx="272">
                <c:v>-1.1829393428975266E-2</c:v>
              </c:pt>
              <c:pt idx="273">
                <c:v>-1.1964918394610002E-2</c:v>
              </c:pt>
              <c:pt idx="274">
                <c:v>-1.1964918394610002E-2</c:v>
              </c:pt>
              <c:pt idx="275">
                <c:v>-1.0125651003852765E-2</c:v>
              </c:pt>
              <c:pt idx="276">
                <c:v>-4.9563416003561844E-3</c:v>
              </c:pt>
              <c:pt idx="277">
                <c:v>1.6650210063697823E-3</c:v>
              </c:pt>
              <c:pt idx="278">
                <c:v>-1.7424638438756634E-4</c:v>
              </c:pt>
              <c:pt idx="279">
                <c:v>-1.7424638438756634E-4</c:v>
              </c:pt>
              <c:pt idx="280">
                <c:v>6.4471162223385114E-3</c:v>
              </c:pt>
              <c:pt idx="281">
                <c:v>6.1954270004453971E-3</c:v>
              </c:pt>
              <c:pt idx="282">
                <c:v>1.2952314572806101E-2</c:v>
              </c:pt>
              <c:pt idx="283">
                <c:v>1.6262995876168862E-2</c:v>
              </c:pt>
              <c:pt idx="284">
                <c:v>1.6262995876168862E-2</c:v>
              </c:pt>
              <c:pt idx="285">
                <c:v>2.0909566126502854E-2</c:v>
              </c:pt>
              <c:pt idx="286">
                <c:v>2.410408317360746E-2</c:v>
              </c:pt>
              <c:pt idx="287">
                <c:v>1.7482720566881493E-2</c:v>
              </c:pt>
              <c:pt idx="288">
                <c:v>1.7482720566881493E-2</c:v>
              </c:pt>
              <c:pt idx="289">
                <c:v>1.7482720566881493E-2</c:v>
              </c:pt>
              <c:pt idx="290">
                <c:v>4.4490910146947726E-2</c:v>
              </c:pt>
              <c:pt idx="291">
                <c:v>5.469400398830615E-2</c:v>
              </c:pt>
              <c:pt idx="292">
                <c:v>6.1450891560666854E-2</c:v>
              </c:pt>
              <c:pt idx="293">
                <c:v>6.4761572864029837E-2</c:v>
              </c:pt>
              <c:pt idx="294">
                <c:v>6.4761572864029837E-2</c:v>
              </c:pt>
              <c:pt idx="295">
                <c:v>5.6281582157170273E-2</c:v>
              </c:pt>
              <c:pt idx="296">
                <c:v>5.6281582157170273E-2</c:v>
              </c:pt>
              <c:pt idx="297">
                <c:v>3.1693481249152944E-2</c:v>
              </c:pt>
              <c:pt idx="298">
                <c:v>1.3475053725968689E-2</c:v>
              </c:pt>
              <c:pt idx="299">
                <c:v>1.3610578691603203E-2</c:v>
              </c:pt>
              <c:pt idx="300">
                <c:v>3.8992468684052595E-2</c:v>
              </c:pt>
              <c:pt idx="301">
                <c:v>3.9127993649687332E-2</c:v>
              </c:pt>
              <c:pt idx="302">
                <c:v>4.0851096784186192E-2</c:v>
              </c:pt>
              <c:pt idx="303">
                <c:v>2.7472846605099743E-2</c:v>
              </c:pt>
              <c:pt idx="304">
                <c:v>2.7472846605099743E-2</c:v>
              </c:pt>
              <c:pt idx="305">
                <c:v>3.1132020677237637E-2</c:v>
              </c:pt>
              <c:pt idx="306">
                <c:v>2.9408917542738777E-2</c:v>
              </c:pt>
              <c:pt idx="307">
                <c:v>3.1325627771001674E-2</c:v>
              </c:pt>
              <c:pt idx="308">
                <c:v>2.3910476079843646E-2</c:v>
              </c:pt>
              <c:pt idx="309">
                <c:v>2.404600104547816E-2</c:v>
              </c:pt>
              <c:pt idx="310">
                <c:v>3.2855123811736497E-2</c:v>
              </c:pt>
              <c:pt idx="311">
                <c:v>2.5556136376836847E-2</c:v>
              </c:pt>
              <c:pt idx="312">
                <c:v>3.4365259143094962E-2</c:v>
              </c:pt>
              <c:pt idx="313">
                <c:v>3.7811465412092682E-2</c:v>
              </c:pt>
              <c:pt idx="314">
                <c:v>3.7811465412092682E-2</c:v>
              </c:pt>
              <c:pt idx="315">
                <c:v>2.9195949739598603E-2</c:v>
              </c:pt>
              <c:pt idx="316">
                <c:v>3.4365259143094962E-2</c:v>
              </c:pt>
              <c:pt idx="317">
                <c:v>3.4365259143094962E-2</c:v>
              </c:pt>
              <c:pt idx="318">
                <c:v>3.0725445780333427E-2</c:v>
              </c:pt>
              <c:pt idx="319">
                <c:v>3.0725445780333427E-2</c:v>
              </c:pt>
              <c:pt idx="320">
                <c:v>3.0512477977193031E-2</c:v>
              </c:pt>
              <c:pt idx="321">
                <c:v>3.403612708369641E-2</c:v>
              </c:pt>
              <c:pt idx="322">
                <c:v>3.7675940446457945E-2</c:v>
              </c:pt>
              <c:pt idx="323">
                <c:v>4.4548992275077026E-2</c:v>
              </c:pt>
              <c:pt idx="324">
                <c:v>4.4684517240711763E-2</c:v>
              </c:pt>
              <c:pt idx="325">
                <c:v>4.7995198544074524E-2</c:v>
              </c:pt>
              <c:pt idx="326">
                <c:v>4.4684517240711763E-2</c:v>
              </c:pt>
              <c:pt idx="327">
                <c:v>5.1770536872471018E-2</c:v>
              </c:pt>
              <c:pt idx="328">
                <c:v>5.1770536872471018E-2</c:v>
              </c:pt>
              <c:pt idx="329">
                <c:v>5.1770536872471018E-2</c:v>
              </c:pt>
              <c:pt idx="330">
                <c:v>5.5216743141468738E-2</c:v>
              </c:pt>
              <c:pt idx="331">
                <c:v>7.4558091808483828E-2</c:v>
              </c:pt>
              <c:pt idx="332">
                <c:v>7.4422566842849314E-2</c:v>
              </c:pt>
              <c:pt idx="333">
                <c:v>7.4422566842849314E-2</c:v>
              </c:pt>
              <c:pt idx="334">
                <c:v>7.4558091808483828E-2</c:v>
              </c:pt>
              <c:pt idx="335">
                <c:v>6.7530154304853651E-2</c:v>
              </c:pt>
              <c:pt idx="336">
                <c:v>6.2515730576368167E-2</c:v>
              </c:pt>
              <c:pt idx="337">
                <c:v>5.7152814079107772E-2</c:v>
              </c:pt>
              <c:pt idx="338">
                <c:v>6.5961936845366109E-2</c:v>
              </c:pt>
              <c:pt idx="339">
                <c:v>6.5961936845366109E-2</c:v>
              </c:pt>
              <c:pt idx="340">
                <c:v>6.4432440804631064E-2</c:v>
              </c:pt>
              <c:pt idx="341">
                <c:v>5.7152814079107772E-2</c:v>
              </c:pt>
              <c:pt idx="342">
                <c:v>5.3493640006969878E-2</c:v>
              </c:pt>
              <c:pt idx="343">
                <c:v>4.6620588178351019E-2</c:v>
              </c:pt>
              <c:pt idx="344">
                <c:v>4.6620588178351019E-2</c:v>
              </c:pt>
              <c:pt idx="345">
                <c:v>4.9853826644208343E-2</c:v>
              </c:pt>
              <c:pt idx="346">
                <c:v>5.8856556504230273E-2</c:v>
              </c:pt>
              <c:pt idx="347">
                <c:v>6.4238833710867249E-2</c:v>
              </c:pt>
              <c:pt idx="348">
                <c:v>6.6291068904764661E-2</c:v>
              </c:pt>
              <c:pt idx="349">
                <c:v>6.6155543939129924E-2</c:v>
              </c:pt>
              <c:pt idx="350">
                <c:v>8.0734158099552866E-2</c:v>
              </c:pt>
              <c:pt idx="351">
                <c:v>8.9756248668951155E-2</c:v>
              </c:pt>
              <c:pt idx="352">
                <c:v>9.3396062031712912E-2</c:v>
              </c:pt>
              <c:pt idx="353">
                <c:v>0.10261175969487524</c:v>
              </c:pt>
              <c:pt idx="354">
                <c:v>0.10261175969487524</c:v>
              </c:pt>
              <c:pt idx="355">
                <c:v>0.10280536678863927</c:v>
              </c:pt>
              <c:pt idx="356">
                <c:v>0.10797467619213563</c:v>
              </c:pt>
              <c:pt idx="357">
                <c:v>0.10797467619213563</c:v>
              </c:pt>
              <c:pt idx="358">
                <c:v>0.10625157305763677</c:v>
              </c:pt>
              <c:pt idx="359">
                <c:v>0.10625157305763677</c:v>
              </c:pt>
              <c:pt idx="360">
                <c:v>8.2863836130955715E-2</c:v>
              </c:pt>
              <c:pt idx="361">
                <c:v>9.3589669125476727E-2</c:v>
              </c:pt>
              <c:pt idx="362">
                <c:v>9.345414415984199E-2</c:v>
              </c:pt>
              <c:pt idx="363">
                <c:v>0.10280536678863927</c:v>
              </c:pt>
              <c:pt idx="364">
                <c:v>0.10280536678863927</c:v>
              </c:pt>
              <c:pt idx="365">
                <c:v>0.10452846992313791</c:v>
              </c:pt>
              <c:pt idx="366">
                <c:v>0.10280536678863927</c:v>
              </c:pt>
              <c:pt idx="367">
                <c:v>0.10989138642039853</c:v>
              </c:pt>
              <c:pt idx="368">
                <c:v>0.11527366362703528</c:v>
              </c:pt>
              <c:pt idx="369">
                <c:v>0.11527366362703528</c:v>
              </c:pt>
              <c:pt idx="370">
                <c:v>0.12255329035255835</c:v>
              </c:pt>
              <c:pt idx="371">
                <c:v>0.13906797545062055</c:v>
              </c:pt>
              <c:pt idx="372">
                <c:v>0.12261137248068787</c:v>
              </c:pt>
              <c:pt idx="373">
                <c:v>0.14098468567888345</c:v>
              </c:pt>
              <c:pt idx="374">
                <c:v>0.14082980000387213</c:v>
              </c:pt>
              <c:pt idx="375">
                <c:v>0.15370467173917257</c:v>
              </c:pt>
              <c:pt idx="376">
                <c:v>0.15674430311126608</c:v>
              </c:pt>
              <c:pt idx="377">
                <c:v>0.16656018276509643</c:v>
              </c:pt>
              <c:pt idx="378">
                <c:v>0.17019999612785797</c:v>
              </c:pt>
              <c:pt idx="379">
                <c:v>0.17019999612785797</c:v>
              </c:pt>
              <c:pt idx="380">
                <c:v>0.17035488180286928</c:v>
              </c:pt>
              <c:pt idx="381">
                <c:v>0.17019999612785797</c:v>
              </c:pt>
              <c:pt idx="382">
                <c:v>0.17019999612785797</c:v>
              </c:pt>
              <c:pt idx="383">
                <c:v>0.17019999612785797</c:v>
              </c:pt>
              <c:pt idx="384">
                <c:v>0.17019999612785797</c:v>
              </c:pt>
              <c:pt idx="385">
                <c:v>0.15926119533019678</c:v>
              </c:pt>
              <c:pt idx="386">
                <c:v>0.16133279123347077</c:v>
              </c:pt>
              <c:pt idx="387">
                <c:v>0.15734448510193411</c:v>
              </c:pt>
              <c:pt idx="388">
                <c:v>0.14812878743877178</c:v>
              </c:pt>
              <c:pt idx="389">
                <c:v>0.14828367311378288</c:v>
              </c:pt>
              <c:pt idx="390">
                <c:v>0.14828367311378288</c:v>
              </c:pt>
              <c:pt idx="391">
                <c:v>0.14828367311378288</c:v>
              </c:pt>
              <c:pt idx="392">
                <c:v>0.14847728020754691</c:v>
              </c:pt>
              <c:pt idx="393">
                <c:v>0.15000677624828174</c:v>
              </c:pt>
              <c:pt idx="394">
                <c:v>0.15000677624828174</c:v>
              </c:pt>
              <c:pt idx="395">
                <c:v>0.14462449904164498</c:v>
              </c:pt>
              <c:pt idx="396">
                <c:v>0.14462449904164498</c:v>
              </c:pt>
              <c:pt idx="397">
                <c:v>0.14828367311378288</c:v>
              </c:pt>
              <c:pt idx="398">
                <c:v>0.13947455034752476</c:v>
              </c:pt>
              <c:pt idx="399">
                <c:v>0.13947455034752476</c:v>
              </c:pt>
              <c:pt idx="400">
                <c:v>0.14675417707304783</c:v>
              </c:pt>
              <c:pt idx="401">
                <c:v>0.14675417707304783</c:v>
              </c:pt>
              <c:pt idx="402">
                <c:v>0.13947455034752476</c:v>
              </c:pt>
              <c:pt idx="403">
                <c:v>0.13753847940988551</c:v>
              </c:pt>
              <c:pt idx="404">
                <c:v>0.13740295444425099</c:v>
              </c:pt>
              <c:pt idx="405">
                <c:v>0.13051054190625533</c:v>
              </c:pt>
              <c:pt idx="406">
                <c:v>0.13051054190625533</c:v>
              </c:pt>
              <c:pt idx="407">
                <c:v>0.12687072854349379</c:v>
              </c:pt>
              <c:pt idx="408">
                <c:v>0.13395674817525327</c:v>
              </c:pt>
              <c:pt idx="409">
                <c:v>0.13395674817525327</c:v>
              </c:pt>
              <c:pt idx="410">
                <c:v>0.13051054190625533</c:v>
              </c:pt>
              <c:pt idx="411">
                <c:v>0.12878743877175647</c:v>
              </c:pt>
              <c:pt idx="412">
                <c:v>0.13622195117229108</c:v>
              </c:pt>
              <c:pt idx="413">
                <c:v>0.13258213780952932</c:v>
              </c:pt>
              <c:pt idx="414">
                <c:v>0.13258213780952932</c:v>
              </c:pt>
              <c:pt idx="415">
                <c:v>0.13815802210993011</c:v>
              </c:pt>
              <c:pt idx="416">
                <c:v>0.13794505430678972</c:v>
              </c:pt>
              <c:pt idx="417">
                <c:v>0.13794505430678972</c:v>
              </c:pt>
              <c:pt idx="418">
                <c:v>0.12913593154053182</c:v>
              </c:pt>
              <c:pt idx="419">
                <c:v>0.12913593154053182</c:v>
              </c:pt>
              <c:pt idx="420">
                <c:v>0.12565100385278116</c:v>
              </c:pt>
              <c:pt idx="421">
                <c:v>0.12357940794950739</c:v>
              </c:pt>
              <c:pt idx="422">
                <c:v>0.12357940794950739</c:v>
              </c:pt>
              <c:pt idx="423">
                <c:v>0.12549611817777007</c:v>
              </c:pt>
              <c:pt idx="424">
                <c:v>0.12549611817777007</c:v>
              </c:pt>
              <c:pt idx="425">
                <c:v>0.12913593154053182</c:v>
              </c:pt>
              <c:pt idx="426">
                <c:v>0.12570908598091046</c:v>
              </c:pt>
              <c:pt idx="427">
                <c:v>0.12570908598091046</c:v>
              </c:pt>
              <c:pt idx="428">
                <c:v>0.12741282840603296</c:v>
              </c:pt>
              <c:pt idx="429">
                <c:v>0.12741282840603296</c:v>
              </c:pt>
              <c:pt idx="430">
                <c:v>0.12762579620917314</c:v>
              </c:pt>
              <c:pt idx="431">
                <c:v>0.13643491897543125</c:v>
              </c:pt>
              <c:pt idx="432">
                <c:v>0.12762579620917314</c:v>
              </c:pt>
              <c:pt idx="433">
                <c:v>0.12954250643743581</c:v>
              </c:pt>
              <c:pt idx="434">
                <c:v>0.12954250643743581</c:v>
              </c:pt>
              <c:pt idx="435">
                <c:v>0.12954250643743581</c:v>
              </c:pt>
              <c:pt idx="436">
                <c:v>0.15505992139551994</c:v>
              </c:pt>
              <c:pt idx="437">
                <c:v>0.17329770962808078</c:v>
              </c:pt>
              <c:pt idx="438">
                <c:v>0.17308474182494038</c:v>
              </c:pt>
              <c:pt idx="439">
                <c:v>0.17308474182494038</c:v>
              </c:pt>
              <c:pt idx="440">
                <c:v>0.1567830245300188</c:v>
              </c:pt>
              <c:pt idx="441">
                <c:v>0.16793479313082038</c:v>
              </c:pt>
              <c:pt idx="442">
                <c:v>0.17502081276257964</c:v>
              </c:pt>
              <c:pt idx="443">
                <c:v>0.16772182532767999</c:v>
              </c:pt>
              <c:pt idx="444">
                <c:v>0.16772182532767999</c:v>
              </c:pt>
              <c:pt idx="445">
                <c:v>0.18057733635360407</c:v>
              </c:pt>
              <c:pt idx="446">
                <c:v>0.18057733635360407</c:v>
              </c:pt>
              <c:pt idx="447">
                <c:v>0.18423651042574196</c:v>
              </c:pt>
              <c:pt idx="448">
                <c:v>0.19323924028576411</c:v>
              </c:pt>
              <c:pt idx="449">
                <c:v>0.19323924028576411</c:v>
              </c:pt>
              <c:pt idx="450">
                <c:v>0.20245493794892644</c:v>
              </c:pt>
              <c:pt idx="451">
                <c:v>0.19672416797351455</c:v>
              </c:pt>
              <c:pt idx="452">
                <c:v>0.20781785444618706</c:v>
              </c:pt>
              <c:pt idx="453">
                <c:v>0.21145766780894859</c:v>
              </c:pt>
              <c:pt idx="454">
                <c:v>0.21145766780894859</c:v>
              </c:pt>
              <c:pt idx="455">
                <c:v>0.20226133085516262</c:v>
              </c:pt>
              <c:pt idx="456">
                <c:v>0.19515595051402679</c:v>
              </c:pt>
              <c:pt idx="457">
                <c:v>0.19840854968926069</c:v>
              </c:pt>
              <c:pt idx="458">
                <c:v>0.19840854968926069</c:v>
              </c:pt>
              <c:pt idx="459">
                <c:v>0.19840854968926069</c:v>
              </c:pt>
              <c:pt idx="460">
                <c:v>0.2041780410834253</c:v>
              </c:pt>
              <c:pt idx="461">
                <c:v>0.2060947513116882</c:v>
              </c:pt>
              <c:pt idx="462">
                <c:v>0.20975392538382609</c:v>
              </c:pt>
              <c:pt idx="463">
                <c:v>0.19515595051402679</c:v>
              </c:pt>
              <c:pt idx="464">
                <c:v>0.19515595051402679</c:v>
              </c:pt>
              <c:pt idx="465">
                <c:v>0.21225145689338065</c:v>
              </c:pt>
              <c:pt idx="466">
                <c:v>0.21558149890611999</c:v>
              </c:pt>
              <c:pt idx="467">
                <c:v>0.21461346343730048</c:v>
              </c:pt>
              <c:pt idx="468">
                <c:v>0.22411957174110864</c:v>
              </c:pt>
              <c:pt idx="469">
                <c:v>0.22411957174110864</c:v>
              </c:pt>
              <c:pt idx="470">
                <c:v>0.22969545604150943</c:v>
              </c:pt>
              <c:pt idx="471">
                <c:v>0.22781746723199925</c:v>
              </c:pt>
              <c:pt idx="472">
                <c:v>0.23891115370467175</c:v>
              </c:pt>
              <c:pt idx="473">
                <c:v>0.24255096706743329</c:v>
              </c:pt>
              <c:pt idx="474">
                <c:v>0.24239608139242241</c:v>
              </c:pt>
              <c:pt idx="475">
                <c:v>0.24270585274244461</c:v>
              </c:pt>
              <c:pt idx="476">
                <c:v>0.18119687905364867</c:v>
              </c:pt>
              <c:pt idx="477">
                <c:v>0.18894116280420525</c:v>
              </c:pt>
              <c:pt idx="478">
                <c:v>0.18119687905364867</c:v>
              </c:pt>
              <c:pt idx="479">
                <c:v>0.18166153607868196</c:v>
              </c:pt>
              <c:pt idx="480">
                <c:v>0.18696637044781328</c:v>
              </c:pt>
              <c:pt idx="481">
                <c:v>0.19775028557046337</c:v>
              </c:pt>
              <c:pt idx="482">
                <c:v>0.20868908636812455</c:v>
              </c:pt>
              <c:pt idx="483">
                <c:v>0.21447793847166552</c:v>
              </c:pt>
              <c:pt idx="484">
                <c:v>0.21383903506224478</c:v>
              </c:pt>
              <c:pt idx="485">
                <c:v>0.20311320206772376</c:v>
              </c:pt>
              <c:pt idx="486">
                <c:v>0.21039282879324683</c:v>
              </c:pt>
              <c:pt idx="487">
                <c:v>0.19962827437997333</c:v>
              </c:pt>
              <c:pt idx="488">
                <c:v>0.19577549321407139</c:v>
              </c:pt>
              <c:pt idx="489">
                <c:v>0.19577549321407139</c:v>
              </c:pt>
              <c:pt idx="490">
                <c:v>0.20526224080850319</c:v>
              </c:pt>
              <c:pt idx="491">
                <c:v>0.21916323014075245</c:v>
              </c:pt>
              <c:pt idx="492">
                <c:v>0.22969545604150943</c:v>
              </c:pt>
              <c:pt idx="493">
                <c:v>0.22969545604150943</c:v>
              </c:pt>
              <c:pt idx="494">
                <c:v>0.22969545604150943</c:v>
              </c:pt>
              <c:pt idx="495">
                <c:v>0.21875665524384824</c:v>
              </c:pt>
              <c:pt idx="496">
                <c:v>0.2258426748756075</c:v>
              </c:pt>
              <c:pt idx="497">
                <c:v>0.22231902576910434</c:v>
              </c:pt>
              <c:pt idx="498">
                <c:v>0.20568817641478376</c:v>
              </c:pt>
              <c:pt idx="499">
                <c:v>0.20568817641478376</c:v>
              </c:pt>
              <c:pt idx="500">
                <c:v>0.23829161100462737</c:v>
              </c:pt>
              <c:pt idx="501">
                <c:v>0.24173781727362487</c:v>
              </c:pt>
              <c:pt idx="502">
                <c:v>0.24346092040812373</c:v>
              </c:pt>
              <c:pt idx="503">
                <c:v>0.25075990784302338</c:v>
              </c:pt>
              <c:pt idx="504">
                <c:v>0.25075990784302338</c:v>
              </c:pt>
              <c:pt idx="505">
                <c:v>0.26725523223170899</c:v>
              </c:pt>
              <c:pt idx="506">
                <c:v>0.27455421966660865</c:v>
              </c:pt>
              <c:pt idx="507">
                <c:v>0.27455421966660865</c:v>
              </c:pt>
              <c:pt idx="508">
                <c:v>0.28183384639213194</c:v>
              </c:pt>
              <c:pt idx="509">
                <c:v>0.28183384639213194</c:v>
              </c:pt>
              <c:pt idx="510">
                <c:v>0.27246326305395829</c:v>
              </c:pt>
              <c:pt idx="511">
                <c:v>0.28891986602389119</c:v>
              </c:pt>
              <c:pt idx="512">
                <c:v>0.29428278252115159</c:v>
              </c:pt>
              <c:pt idx="513">
                <c:v>0.29236607229288869</c:v>
              </c:pt>
              <c:pt idx="514">
                <c:v>0.29236607229288869</c:v>
              </c:pt>
              <c:pt idx="515">
                <c:v>0.28336334243286676</c:v>
              </c:pt>
              <c:pt idx="516">
                <c:v>0.2835569495266308</c:v>
              </c:pt>
              <c:pt idx="517">
                <c:v>0.29064296915839005</c:v>
              </c:pt>
              <c:pt idx="518">
                <c:v>0.3030919052874097</c:v>
              </c:pt>
              <c:pt idx="519">
                <c:v>0.3030919052874097</c:v>
              </c:pt>
              <c:pt idx="520">
                <c:v>0.29925848483088435</c:v>
              </c:pt>
              <c:pt idx="521">
                <c:v>0.30136880215291084</c:v>
              </c:pt>
              <c:pt idx="522">
                <c:v>0.3030919052874097</c:v>
              </c:pt>
              <c:pt idx="523">
                <c:v>0.30268533039050549</c:v>
              </c:pt>
              <c:pt idx="524">
                <c:v>0.30285957677489317</c:v>
              </c:pt>
              <c:pt idx="525">
                <c:v>0.29941337050589523</c:v>
              </c:pt>
              <c:pt idx="526">
                <c:v>0.29426342181177523</c:v>
              </c:pt>
              <c:pt idx="527">
                <c:v>0.29254031867727637</c:v>
              </c:pt>
              <c:pt idx="528">
                <c:v>0.28351822810787808</c:v>
              </c:pt>
              <c:pt idx="529">
                <c:v>0.28384736016727663</c:v>
              </c:pt>
              <c:pt idx="530">
                <c:v>0.28119494298271097</c:v>
              </c:pt>
              <c:pt idx="531">
                <c:v>0.28483475634547251</c:v>
              </c:pt>
              <c:pt idx="532">
                <c:v>0.28483475634547251</c:v>
              </c:pt>
              <c:pt idx="533">
                <c:v>0.29436022535865702</c:v>
              </c:pt>
              <c:pt idx="534">
                <c:v>0.29385684691487102</c:v>
              </c:pt>
              <c:pt idx="535">
                <c:v>0.29691583899634089</c:v>
              </c:pt>
              <c:pt idx="536">
                <c:v>0.29904551702774396</c:v>
              </c:pt>
              <c:pt idx="537">
                <c:v>0.29921976341213141</c:v>
              </c:pt>
              <c:pt idx="538">
                <c:v>0.29577355714313369</c:v>
              </c:pt>
              <c:pt idx="539">
                <c:v>0.29559931075874624</c:v>
              </c:pt>
              <c:pt idx="540">
                <c:v>0.29540570366498242</c:v>
              </c:pt>
              <c:pt idx="541">
                <c:v>0.29540570366498242</c:v>
              </c:pt>
              <c:pt idx="542">
                <c:v>0.30613153665950321</c:v>
              </c:pt>
              <c:pt idx="543">
                <c:v>0.32762192406729795</c:v>
              </c:pt>
              <c:pt idx="544">
                <c:v>0.32762192406729795</c:v>
              </c:pt>
              <c:pt idx="545">
                <c:v>0.36384581131052651</c:v>
              </c:pt>
              <c:pt idx="546">
                <c:v>0.36537530735126134</c:v>
              </c:pt>
              <c:pt idx="547">
                <c:v>0.36901512071402309</c:v>
              </c:pt>
              <c:pt idx="548">
                <c:v>0.39507463553464617</c:v>
              </c:pt>
              <c:pt idx="549">
                <c:v>0.394532535672107</c:v>
              </c:pt>
              <c:pt idx="550">
                <c:v>0.37995392151168428</c:v>
              </c:pt>
              <c:pt idx="551">
                <c:v>0.37073822384852173</c:v>
              </c:pt>
              <c:pt idx="552">
                <c:v>0.36518170025749752</c:v>
              </c:pt>
              <c:pt idx="553">
                <c:v>0.37588817254264195</c:v>
              </c:pt>
              <c:pt idx="554">
                <c:v>0.37588817254264195</c:v>
              </c:pt>
              <c:pt idx="555">
                <c:v>0.38297419217440143</c:v>
              </c:pt>
              <c:pt idx="556">
                <c:v>0.39526824262840976</c:v>
              </c:pt>
              <c:pt idx="557">
                <c:v>0.36154188689473576</c:v>
              </c:pt>
              <c:pt idx="558">
                <c:v>0.3781920969584327</c:v>
              </c:pt>
              <c:pt idx="559">
                <c:v>0.37836634334282016</c:v>
              </c:pt>
              <c:pt idx="560">
                <c:v>0.37375849451123888</c:v>
              </c:pt>
              <c:pt idx="561">
                <c:v>0.3460533193936226</c:v>
              </c:pt>
              <c:pt idx="562">
                <c:v>0.34777642252812146</c:v>
              </c:pt>
              <c:pt idx="563">
                <c:v>0.35273276412847787</c:v>
              </c:pt>
              <c:pt idx="564">
                <c:v>0.35255851774409019</c:v>
              </c:pt>
              <c:pt idx="565">
                <c:v>0.33608255406478094</c:v>
              </c:pt>
              <c:pt idx="566">
                <c:v>0.35751485934444638</c:v>
              </c:pt>
              <c:pt idx="567">
                <c:v>0.36899576000464673</c:v>
              </c:pt>
              <c:pt idx="568">
                <c:v>0.41013726742947876</c:v>
              </c:pt>
              <c:pt idx="569">
                <c:v>0.41033087452324257</c:v>
              </c:pt>
              <c:pt idx="570">
                <c:v>0.4340477435093224</c:v>
              </c:pt>
              <c:pt idx="571">
                <c:v>0.42657450969003508</c:v>
              </c:pt>
              <c:pt idx="572">
                <c:v>0.42448355307738472</c:v>
              </c:pt>
              <c:pt idx="573">
                <c:v>0.40399992255716244</c:v>
              </c:pt>
              <c:pt idx="574">
                <c:v>0.40399992255716244</c:v>
              </c:pt>
              <c:pt idx="575">
                <c:v>0.41892702948636029</c:v>
              </c:pt>
              <c:pt idx="576">
                <c:v>0.42657450969003508</c:v>
              </c:pt>
              <c:pt idx="577">
                <c:v>0.42657450969003508</c:v>
              </c:pt>
              <c:pt idx="578">
                <c:v>0.40572302569166152</c:v>
              </c:pt>
              <c:pt idx="579">
                <c:v>0.40572302569166152</c:v>
              </c:pt>
              <c:pt idx="580">
                <c:v>0.39251902189696231</c:v>
              </c:pt>
              <c:pt idx="581">
                <c:v>0.3911831329499913</c:v>
              </c:pt>
              <c:pt idx="582">
                <c:v>0.37836634334282016</c:v>
              </c:pt>
              <c:pt idx="583">
                <c:v>0.38008944647731902</c:v>
              </c:pt>
              <c:pt idx="584">
                <c:v>0.38008944647731902</c:v>
              </c:pt>
              <c:pt idx="585">
                <c:v>0.38063154633985796</c:v>
              </c:pt>
              <c:pt idx="586">
                <c:v>0.38008944647731902</c:v>
              </c:pt>
              <c:pt idx="587">
                <c:v>0.37972159299916752</c:v>
              </c:pt>
              <c:pt idx="588">
                <c:v>0.38008944647731902</c:v>
              </c:pt>
              <c:pt idx="589">
                <c:v>0.38008944647731902</c:v>
              </c:pt>
              <c:pt idx="590">
                <c:v>0.38047666066484664</c:v>
              </c:pt>
              <c:pt idx="591">
                <c:v>0.37664324020832107</c:v>
              </c:pt>
              <c:pt idx="592">
                <c:v>0.37492013707382243</c:v>
              </c:pt>
              <c:pt idx="593">
                <c:v>0.37110607732667344</c:v>
              </c:pt>
              <c:pt idx="594">
                <c:v>0.37110607732667344</c:v>
              </c:pt>
              <c:pt idx="595">
                <c:v>0.38008944647731902</c:v>
              </c:pt>
              <c:pt idx="596">
                <c:v>0.38773692668099358</c:v>
              </c:pt>
              <c:pt idx="597">
                <c:v>0.38773692668099358</c:v>
              </c:pt>
              <c:pt idx="598">
                <c:v>0.39596522816596003</c:v>
              </c:pt>
              <c:pt idx="599">
                <c:v>0.39596522816596003</c:v>
              </c:pt>
              <c:pt idx="600">
                <c:v>0.37453292288629458</c:v>
              </c:pt>
              <c:pt idx="601">
                <c:v>0.37453292288629458</c:v>
              </c:pt>
              <c:pt idx="602">
                <c:v>0.37280981975179572</c:v>
              </c:pt>
              <c:pt idx="603">
                <c:v>0.37646899382393384</c:v>
              </c:pt>
              <c:pt idx="604">
                <c:v>0.37646899382393384</c:v>
              </c:pt>
              <c:pt idx="605">
                <c:v>0.40669106116048104</c:v>
              </c:pt>
              <c:pt idx="606">
                <c:v>0.38372925984008055</c:v>
              </c:pt>
              <c:pt idx="607">
                <c:v>0.38702058043406717</c:v>
              </c:pt>
              <c:pt idx="608">
                <c:v>0.38721418752783099</c:v>
              </c:pt>
              <c:pt idx="609">
                <c:v>0.38702058043406717</c:v>
              </c:pt>
              <c:pt idx="610">
                <c:v>0.3912412150781206</c:v>
              </c:pt>
              <c:pt idx="611">
                <c:v>0.40512284370099327</c:v>
              </c:pt>
              <c:pt idx="612">
                <c:v>0.40823991791059222</c:v>
              </c:pt>
              <c:pt idx="613">
                <c:v>0.4049485973166056</c:v>
              </c:pt>
              <c:pt idx="614">
                <c:v>0.4049485973166056</c:v>
              </c:pt>
              <c:pt idx="615">
                <c:v>0.39234477551257485</c:v>
              </c:pt>
              <c:pt idx="616">
                <c:v>0.39379682871580401</c:v>
              </c:pt>
              <c:pt idx="617">
                <c:v>0.38372925984008055</c:v>
              </c:pt>
              <c:pt idx="618">
                <c:v>0.39598458887533639</c:v>
              </c:pt>
              <c:pt idx="619">
                <c:v>0.39598458887533639</c:v>
              </c:pt>
              <c:pt idx="620">
                <c:v>0.38611062709337673</c:v>
              </c:pt>
              <c:pt idx="621">
                <c:v>0.38611062709337673</c:v>
              </c:pt>
              <c:pt idx="622">
                <c:v>0.38940194768736336</c:v>
              </c:pt>
              <c:pt idx="623">
                <c:v>0.38043793924609393</c:v>
              </c:pt>
              <c:pt idx="624">
                <c:v>0.38043793924609393</c:v>
              </c:pt>
              <c:pt idx="625">
                <c:v>0.3747846121081877</c:v>
              </c:pt>
              <c:pt idx="626">
                <c:v>0.3771466186521073</c:v>
              </c:pt>
              <c:pt idx="627">
                <c:v>0.38281930649939011</c:v>
              </c:pt>
              <c:pt idx="628">
                <c:v>0.38611062709337673</c:v>
              </c:pt>
              <c:pt idx="629">
                <c:v>0.38611062709337673</c:v>
              </c:pt>
              <c:pt idx="630">
                <c:v>0.38628487347776419</c:v>
              </c:pt>
              <c:pt idx="631">
                <c:v>0.3780759327021741</c:v>
              </c:pt>
              <c:pt idx="632">
                <c:v>0.37550095835511432</c:v>
              </c:pt>
              <c:pt idx="633">
                <c:v>0.37732086503649498</c:v>
              </c:pt>
              <c:pt idx="634">
                <c:v>0.37732086503649498</c:v>
              </c:pt>
              <c:pt idx="635">
                <c:v>0.37732086503649498</c:v>
              </c:pt>
              <c:pt idx="636">
                <c:v>0.37732086503649498</c:v>
              </c:pt>
              <c:pt idx="637">
                <c:v>0.37732086503649498</c:v>
              </c:pt>
              <c:pt idx="638">
                <c:v>0.39505527482526959</c:v>
              </c:pt>
              <c:pt idx="639">
                <c:v>0.3952488819190334</c:v>
              </c:pt>
              <c:pt idx="640">
                <c:v>0.41257671681090402</c:v>
              </c:pt>
              <c:pt idx="641">
                <c:v>0.4160422837892781</c:v>
              </c:pt>
              <c:pt idx="642">
                <c:v>0.42390273179609306</c:v>
              </c:pt>
              <c:pt idx="643">
                <c:v>0.43778436041896573</c:v>
              </c:pt>
              <c:pt idx="644">
                <c:v>0.4375907533252017</c:v>
              </c:pt>
              <c:pt idx="645">
                <c:v>0.43811349247836429</c:v>
              </c:pt>
              <c:pt idx="646">
                <c:v>0.44707750091963372</c:v>
              </c:pt>
              <c:pt idx="647">
                <c:v>0.54548798667983189</c:v>
              </c:pt>
              <c:pt idx="648">
                <c:v>0.52837311959110167</c:v>
              </c:pt>
              <c:pt idx="649">
                <c:v>0.52837311959110167</c:v>
              </c:pt>
              <c:pt idx="650">
                <c:v>0.54732725407058935</c:v>
              </c:pt>
              <c:pt idx="651">
                <c:v>0.58099552767613405</c:v>
              </c:pt>
              <c:pt idx="652">
                <c:v>0.59418017076145668</c:v>
              </c:pt>
              <c:pt idx="653">
                <c:v>0.57811078197905186</c:v>
              </c:pt>
              <c:pt idx="654">
                <c:v>0.57811078197905186</c:v>
              </c:pt>
              <c:pt idx="655">
                <c:v>0.56657179919072242</c:v>
              </c:pt>
              <c:pt idx="656">
                <c:v>0.56018276509651321</c:v>
              </c:pt>
              <c:pt idx="657">
                <c:v>0.5667847669938626</c:v>
              </c:pt>
              <c:pt idx="658">
                <c:v>0.5554393912992972</c:v>
              </c:pt>
              <c:pt idx="659">
                <c:v>0.5554393912992972</c:v>
              </c:pt>
              <c:pt idx="660">
                <c:v>0.55966002594335063</c:v>
              </c:pt>
              <c:pt idx="661">
                <c:v>0.55966002594335063</c:v>
              </c:pt>
              <c:pt idx="662">
                <c:v>0.55493601285551097</c:v>
              </c:pt>
              <c:pt idx="663">
                <c:v>0.547811271804999</c:v>
              </c:pt>
              <c:pt idx="664">
                <c:v>0.547811271804999</c:v>
              </c:pt>
              <c:pt idx="665">
                <c:v>0.55493601285551097</c:v>
              </c:pt>
              <c:pt idx="666">
                <c:v>0.54175136977018856</c:v>
              </c:pt>
              <c:pt idx="667">
                <c:v>0.52990261563183694</c:v>
              </c:pt>
              <c:pt idx="668">
                <c:v>0.52754060908791711</c:v>
              </c:pt>
              <c:pt idx="669">
                <c:v>0.52754060908791711</c:v>
              </c:pt>
              <c:pt idx="670">
                <c:v>0.53464598942905273</c:v>
              </c:pt>
              <c:pt idx="671">
                <c:v>0.52804398753170312</c:v>
              </c:pt>
              <c:pt idx="672">
                <c:v>0.53969913457629093</c:v>
              </c:pt>
              <c:pt idx="673">
                <c:v>0.54258388027337312</c:v>
              </c:pt>
              <c:pt idx="674">
                <c:v>0.54258388027337312</c:v>
              </c:pt>
              <c:pt idx="675">
                <c:v>0.53363923254148027</c:v>
              </c:pt>
              <c:pt idx="676">
                <c:v>0.52508179899711527</c:v>
              </c:pt>
              <c:pt idx="677">
                <c:v>0.51849915780914224</c:v>
              </c:pt>
              <c:pt idx="678">
                <c:v>0.52467522410021106</c:v>
              </c:pt>
              <c:pt idx="679">
                <c:v>0.52486883119397509</c:v>
              </c:pt>
              <c:pt idx="680">
                <c:v>0.49898356275773947</c:v>
              </c:pt>
              <c:pt idx="681">
                <c:v>0.48852877969448816</c:v>
              </c:pt>
              <c:pt idx="682">
                <c:v>0.49511142088246118</c:v>
              </c:pt>
              <c:pt idx="683">
                <c:v>0.49182010028847456</c:v>
              </c:pt>
              <c:pt idx="684">
                <c:v>0.49182010028847456</c:v>
              </c:pt>
              <c:pt idx="685">
                <c:v>0.47685427194052377</c:v>
              </c:pt>
              <c:pt idx="686">
                <c:v>0.47863545720315193</c:v>
              </c:pt>
              <c:pt idx="687">
                <c:v>0.48574083754428754</c:v>
              </c:pt>
              <c:pt idx="688">
                <c:v>0.4753441366091653</c:v>
              </c:pt>
              <c:pt idx="689">
                <c:v>0.47515052951540127</c:v>
              </c:pt>
              <c:pt idx="690">
                <c:v>0.46256606842074688</c:v>
              </c:pt>
              <c:pt idx="691">
                <c:v>0.47389208340593592</c:v>
              </c:pt>
              <c:pt idx="692">
                <c:v>0.46730944221796289</c:v>
              </c:pt>
              <c:pt idx="693">
                <c:v>0.4667867030648003</c:v>
              </c:pt>
              <c:pt idx="694">
                <c:v>0.4667867030648003</c:v>
              </c:pt>
              <c:pt idx="695">
                <c:v>0.50479177557065702</c:v>
              </c:pt>
              <c:pt idx="696">
                <c:v>0.50479177557065702</c:v>
              </c:pt>
              <c:pt idx="697">
                <c:v>0.49768639522952141</c:v>
              </c:pt>
              <c:pt idx="698">
                <c:v>0.48490832704110276</c:v>
              </c:pt>
              <c:pt idx="699">
                <c:v>0.48490832704110276</c:v>
              </c:pt>
              <c:pt idx="700">
                <c:v>0.47174304466515649</c:v>
              </c:pt>
              <c:pt idx="701">
                <c:v>0.46390195736771789</c:v>
              </c:pt>
              <c:pt idx="702">
                <c:v>0.47193665175892052</c:v>
              </c:pt>
              <c:pt idx="703">
                <c:v>0.47319509786838587</c:v>
              </c:pt>
              <c:pt idx="704">
                <c:v>0.47338870496214991</c:v>
              </c:pt>
              <c:pt idx="705">
                <c:v>0.47389208340593592</c:v>
              </c:pt>
              <c:pt idx="706">
                <c:v>0.45691274128284065</c:v>
              </c:pt>
              <c:pt idx="707">
                <c:v>0.46349538247081368</c:v>
              </c:pt>
              <c:pt idx="708">
                <c:v>0.45418288126076956</c:v>
              </c:pt>
              <c:pt idx="709">
                <c:v>0.45362142068885403</c:v>
              </c:pt>
              <c:pt idx="710">
                <c:v>0.43702929275328661</c:v>
              </c:pt>
              <c:pt idx="711">
                <c:v>0.45933282995488955</c:v>
              </c:pt>
              <c:pt idx="712">
                <c:v>0.44415403380379859</c:v>
              </c:pt>
              <c:pt idx="713">
                <c:v>0.44361193394125964</c:v>
              </c:pt>
              <c:pt idx="714">
                <c:v>0.4434183268474956</c:v>
              </c:pt>
              <c:pt idx="715">
                <c:v>0.43960426710034661</c:v>
              </c:pt>
              <c:pt idx="716">
                <c:v>0.4692648738649785</c:v>
              </c:pt>
              <c:pt idx="717">
                <c:v>0.46454086077713908</c:v>
              </c:pt>
              <c:pt idx="718">
                <c:v>0.47747381464056837</c:v>
              </c:pt>
              <c:pt idx="719">
                <c:v>0.47747381464056837</c:v>
              </c:pt>
              <c:pt idx="720">
                <c:v>0.47604112214671535</c:v>
              </c:pt>
              <c:pt idx="721">
                <c:v>0.4851019341348668</c:v>
              </c:pt>
              <c:pt idx="722">
                <c:v>0.47615728640297394</c:v>
              </c:pt>
              <c:pt idx="723">
                <c:v>0.43886856014404385</c:v>
              </c:pt>
              <c:pt idx="724">
                <c:v>0.43886856014404385</c:v>
              </c:pt>
              <c:pt idx="725">
                <c:v>0.46430853226462232</c:v>
              </c:pt>
              <c:pt idx="726">
                <c:v>0.42003058992081477</c:v>
              </c:pt>
              <c:pt idx="727">
                <c:v>0.42148264312404415</c:v>
              </c:pt>
              <c:pt idx="728">
                <c:v>0.43590637160945578</c:v>
              </c:pt>
              <c:pt idx="729">
                <c:v>0.43590637160945578</c:v>
              </c:pt>
              <c:pt idx="730">
                <c:v>0.41747497628313091</c:v>
              </c:pt>
              <c:pt idx="731">
                <c:v>0.40574238640103788</c:v>
              </c:pt>
              <c:pt idx="732">
                <c:v>0.41563570889237389</c:v>
              </c:pt>
              <c:pt idx="733">
                <c:v>0.41470639484230709</c:v>
              </c:pt>
              <c:pt idx="734">
                <c:v>0.41470639484230709</c:v>
              </c:pt>
              <c:pt idx="735">
                <c:v>0.42696172387756293</c:v>
              </c:pt>
              <c:pt idx="736">
                <c:v>0.43898472440030201</c:v>
              </c:pt>
              <c:pt idx="737">
                <c:v>0.43898472440030201</c:v>
              </c:pt>
              <c:pt idx="738">
                <c:v>0.43881047801591455</c:v>
              </c:pt>
              <c:pt idx="739">
                <c:v>0.43898472440030201</c:v>
              </c:pt>
              <c:pt idx="740">
                <c:v>0.47404696908094723</c:v>
              </c:pt>
              <c:pt idx="741">
                <c:v>0.48260440262531223</c:v>
              </c:pt>
              <c:pt idx="742">
                <c:v>0.49789936303266136</c:v>
              </c:pt>
              <c:pt idx="743">
                <c:v>0.50550812181758342</c:v>
              </c:pt>
              <c:pt idx="744">
                <c:v>0.50550812181758342</c:v>
              </c:pt>
              <c:pt idx="745">
                <c:v>0.52876033377862974</c:v>
              </c:pt>
              <c:pt idx="746">
                <c:v>0.52281659600007746</c:v>
              </c:pt>
              <c:pt idx="747">
                <c:v>0.50821862113027816</c:v>
              </c:pt>
              <c:pt idx="748">
                <c:v>0.50349460804243873</c:v>
              </c:pt>
              <c:pt idx="749">
                <c:v>0.50291378676114684</c:v>
              </c:pt>
              <c:pt idx="750">
                <c:v>0.49021316141023408</c:v>
              </c:pt>
              <c:pt idx="751">
                <c:v>0.48953553658206039</c:v>
              </c:pt>
              <c:pt idx="752">
                <c:v>0.4816363671564925</c:v>
              </c:pt>
              <c:pt idx="753">
                <c:v>0.48891599388201579</c:v>
              </c:pt>
              <c:pt idx="754">
                <c:v>0.48891599388201579</c:v>
              </c:pt>
              <c:pt idx="755">
                <c:v>0.47516989022477807</c:v>
              </c:pt>
              <c:pt idx="756">
                <c:v>0.47453098681535688</c:v>
              </c:pt>
              <c:pt idx="757">
                <c:v>0.47315637644963315</c:v>
              </c:pt>
              <c:pt idx="758">
                <c:v>0.45865520512671587</c:v>
              </c:pt>
              <c:pt idx="759">
                <c:v>0.45865520512671587</c:v>
              </c:pt>
              <c:pt idx="760">
                <c:v>0.45962324059553539</c:v>
              </c:pt>
              <c:pt idx="761">
                <c:v>0.47526669377165986</c:v>
              </c:pt>
              <c:pt idx="762">
                <c:v>0.47526669377165986</c:v>
              </c:pt>
              <c:pt idx="763">
                <c:v>0.48161700644711614</c:v>
              </c:pt>
              <c:pt idx="764">
                <c:v>0.48161700644711614</c:v>
              </c:pt>
              <c:pt idx="765">
                <c:v>0.48045536388453258</c:v>
              </c:pt>
              <c:pt idx="766">
                <c:v>0.47675746839364197</c:v>
              </c:pt>
              <c:pt idx="767">
                <c:v>0.47975837834698254</c:v>
              </c:pt>
              <c:pt idx="768">
                <c:v>0.47975837834698254</c:v>
              </c:pt>
              <c:pt idx="769">
                <c:v>0.48014559253451039</c:v>
              </c:pt>
              <c:pt idx="770">
                <c:v>0.47933244274070219</c:v>
              </c:pt>
              <c:pt idx="771">
                <c:v>0.46843236336179372</c:v>
              </c:pt>
              <c:pt idx="772">
                <c:v>0.47598304001858627</c:v>
              </c:pt>
              <c:pt idx="773">
                <c:v>0.47162688040889833</c:v>
              </c:pt>
              <c:pt idx="774">
                <c:v>0.47143327331513429</c:v>
              </c:pt>
              <c:pt idx="775">
                <c:v>0.47027163075255074</c:v>
              </c:pt>
              <c:pt idx="776">
                <c:v>0.46794834562738385</c:v>
              </c:pt>
              <c:pt idx="777">
                <c:v>0.45025265725736197</c:v>
              </c:pt>
              <c:pt idx="778">
                <c:v>0.45621575574529039</c:v>
              </c:pt>
              <c:pt idx="779">
                <c:v>0.45621575574529039</c:v>
              </c:pt>
              <c:pt idx="780">
                <c:v>0.45815182668292964</c:v>
              </c:pt>
              <c:pt idx="781">
                <c:v>0.44603202261330854</c:v>
              </c:pt>
              <c:pt idx="782">
                <c:v>0.44872316121662692</c:v>
              </c:pt>
              <c:pt idx="783">
                <c:v>0.46357282530831934</c:v>
              </c:pt>
              <c:pt idx="784">
                <c:v>0.46394067878647083</c:v>
              </c:pt>
              <c:pt idx="785">
                <c:v>0.48845133685698228</c:v>
              </c:pt>
              <c:pt idx="786">
                <c:v>0.48167508857524544</c:v>
              </c:pt>
              <c:pt idx="787">
                <c:v>0.483340109581615</c:v>
              </c:pt>
              <c:pt idx="788">
                <c:v>0.48167508857524544</c:v>
              </c:pt>
              <c:pt idx="789">
                <c:v>0.48167508857524544</c:v>
              </c:pt>
              <c:pt idx="790">
                <c:v>0.47393080482468863</c:v>
              </c:pt>
              <c:pt idx="791">
                <c:v>0.42905268049021328</c:v>
              </c:pt>
              <c:pt idx="792">
                <c:v>0.44159842016611495</c:v>
              </c:pt>
              <c:pt idx="793">
                <c:v>0.44996224661671591</c:v>
              </c:pt>
              <c:pt idx="794">
                <c:v>0.44996224661671591</c:v>
              </c:pt>
              <c:pt idx="795">
                <c:v>0.45664169135157118</c:v>
              </c:pt>
              <c:pt idx="796">
                <c:v>0.44833594702909929</c:v>
              </c:pt>
              <c:pt idx="797">
                <c:v>0.45158854620433297</c:v>
              </c:pt>
              <c:pt idx="798">
                <c:v>0.44771640432905468</c:v>
              </c:pt>
              <c:pt idx="799">
                <c:v>0.44771640432905468</c:v>
              </c:pt>
              <c:pt idx="800">
                <c:v>0.46281775764263999</c:v>
              </c:pt>
              <c:pt idx="801">
                <c:v>0.48113298871270649</c:v>
              </c:pt>
              <c:pt idx="802">
                <c:v>0.48055216743141482</c:v>
              </c:pt>
              <c:pt idx="803">
                <c:v>0.49414338541364167</c:v>
              </c:pt>
              <c:pt idx="804">
                <c:v>0.49414338541364167</c:v>
              </c:pt>
              <c:pt idx="805">
                <c:v>0.49604073493252798</c:v>
              </c:pt>
              <c:pt idx="806">
                <c:v>0.50833478538653676</c:v>
              </c:pt>
              <c:pt idx="807">
                <c:v>0.51462701593386395</c:v>
              </c:pt>
              <c:pt idx="808">
                <c:v>0.50330100094867491</c:v>
              </c:pt>
              <c:pt idx="809">
                <c:v>0.50330100094867491</c:v>
              </c:pt>
              <c:pt idx="810">
                <c:v>0.51139377746800641</c:v>
              </c:pt>
              <c:pt idx="811">
                <c:v>0.51532400147141377</c:v>
              </c:pt>
              <c:pt idx="812">
                <c:v>0.5185185185185186</c:v>
              </c:pt>
              <c:pt idx="813">
                <c:v>0.51613715126522242</c:v>
              </c:pt>
              <c:pt idx="814">
                <c:v>0.51652436545275004</c:v>
              </c:pt>
              <c:pt idx="815">
                <c:v>0.5184604363903893</c:v>
              </c:pt>
              <c:pt idx="816">
                <c:v>0.52258426748756071</c:v>
              </c:pt>
              <c:pt idx="817">
                <c:v>0.54225474821397457</c:v>
              </c:pt>
              <c:pt idx="818">
                <c:v>0.50738611062709338</c:v>
              </c:pt>
              <c:pt idx="819">
                <c:v>0.50738611062709338</c:v>
              </c:pt>
              <c:pt idx="820">
                <c:v>0.50874136028344075</c:v>
              </c:pt>
              <c:pt idx="821">
                <c:v>0.5126909449962247</c:v>
              </c:pt>
              <c:pt idx="822">
                <c:v>0.5126909449962247</c:v>
              </c:pt>
              <c:pt idx="823">
                <c:v>0.51089039902422018</c:v>
              </c:pt>
              <c:pt idx="824">
                <c:v>0.51089039902422018</c:v>
              </c:pt>
              <c:pt idx="825">
                <c:v>0.49383361406361947</c:v>
              </c:pt>
              <c:pt idx="826">
                <c:v>0.49193626454473294</c:v>
              </c:pt>
              <c:pt idx="827">
                <c:v>0.48961297941956583</c:v>
              </c:pt>
              <c:pt idx="828">
                <c:v>0.47917755706569087</c:v>
              </c:pt>
              <c:pt idx="829">
                <c:v>0.47917755706569087</c:v>
              </c:pt>
              <c:pt idx="830">
                <c:v>0.46672862093667122</c:v>
              </c:pt>
              <c:pt idx="831">
                <c:v>0.47902267139067978</c:v>
              </c:pt>
              <c:pt idx="832">
                <c:v>0.47294340864649276</c:v>
              </c:pt>
              <c:pt idx="833">
                <c:v>0.48738649784128096</c:v>
              </c:pt>
              <c:pt idx="834">
                <c:v>0.487580104935045</c:v>
              </c:pt>
              <c:pt idx="835">
                <c:v>0.48506321271611386</c:v>
              </c:pt>
              <c:pt idx="836">
                <c:v>0.47693171477802965</c:v>
              </c:pt>
              <c:pt idx="837">
                <c:v>0.47547966157480026</c:v>
              </c:pt>
              <c:pt idx="838">
                <c:v>0.47528605448103622</c:v>
              </c:pt>
              <c:pt idx="839">
                <c:v>0.47509244738727219</c:v>
              </c:pt>
              <c:pt idx="840">
                <c:v>0.47528605448103622</c:v>
              </c:pt>
              <c:pt idx="841">
                <c:v>0.47728020754680456</c:v>
              </c:pt>
              <c:pt idx="842">
                <c:v>0.46349538247081368</c:v>
              </c:pt>
              <c:pt idx="843">
                <c:v>0.46504423922092508</c:v>
              </c:pt>
              <c:pt idx="844">
                <c:v>0.46504423922092508</c:v>
              </c:pt>
              <c:pt idx="845">
                <c:v>0.47240130878395381</c:v>
              </c:pt>
              <c:pt idx="846">
                <c:v>0.4600878976205689</c:v>
              </c:pt>
              <c:pt idx="847">
                <c:v>0.46754177073047964</c:v>
              </c:pt>
              <c:pt idx="848">
                <c:v>0.47259491587771785</c:v>
              </c:pt>
              <c:pt idx="849">
                <c:v>0.47240130878395381</c:v>
              </c:pt>
              <c:pt idx="850">
                <c:v>0.4565836092234421</c:v>
              </c:pt>
              <c:pt idx="851">
                <c:v>0.45050434647925508</c:v>
              </c:pt>
              <c:pt idx="852">
                <c:v>0.44969119668544644</c:v>
              </c:pt>
              <c:pt idx="853">
                <c:v>0.44912973611353135</c:v>
              </c:pt>
              <c:pt idx="854">
                <c:v>0.44893612901976732</c:v>
              </c:pt>
              <c:pt idx="855">
                <c:v>0.4635921860176957</c:v>
              </c:pt>
              <c:pt idx="856">
                <c:v>0.46459894290526815</c:v>
              </c:pt>
              <c:pt idx="857">
                <c:v>0.46179164004569118</c:v>
              </c:pt>
              <c:pt idx="858">
                <c:v>0.46159803295192736</c:v>
              </c:pt>
              <c:pt idx="859">
                <c:v>0.46159803295192736</c:v>
              </c:pt>
              <c:pt idx="860">
                <c:v>0.45964260130491175</c:v>
              </c:pt>
              <c:pt idx="861">
                <c:v>0.44647731892896569</c:v>
              </c:pt>
              <c:pt idx="862">
                <c:v>0.44413467309442223</c:v>
              </c:pt>
              <c:pt idx="863">
                <c:v>0.42308958200228441</c:v>
              </c:pt>
              <c:pt idx="864">
                <c:v>0.42308958200228441</c:v>
              </c:pt>
              <c:pt idx="865">
                <c:v>0.43193742618729547</c:v>
              </c:pt>
              <c:pt idx="866">
                <c:v>0.42715533097132674</c:v>
              </c:pt>
              <c:pt idx="867">
                <c:v>0.42899459836208398</c:v>
              </c:pt>
              <c:pt idx="868">
                <c:v>0.42986583028402148</c:v>
              </c:pt>
              <c:pt idx="869">
                <c:v>0.42986583028402148</c:v>
              </c:pt>
              <c:pt idx="870">
                <c:v>0.44217924144740661</c:v>
              </c:pt>
              <c:pt idx="871">
                <c:v>0.43786180325647117</c:v>
              </c:pt>
              <c:pt idx="872">
                <c:v>0.43679696424076986</c:v>
              </c:pt>
              <c:pt idx="873">
                <c:v>0.44314727691622613</c:v>
              </c:pt>
              <c:pt idx="874">
                <c:v>0.44314727691622613</c:v>
              </c:pt>
              <c:pt idx="875">
                <c:v>0.45284699231379832</c:v>
              </c:pt>
              <c:pt idx="876">
                <c:v>0.45096900350428859</c:v>
              </c:pt>
              <c:pt idx="877">
                <c:v>0.44649667963834205</c:v>
              </c:pt>
              <c:pt idx="878">
                <c:v>0.44649667963834205</c:v>
              </c:pt>
              <c:pt idx="879">
                <c:v>0.44051422044103683</c:v>
              </c:pt>
              <c:pt idx="880">
                <c:v>0.44583841551954451</c:v>
              </c:pt>
              <c:pt idx="881">
                <c:v>0.45083347853865363</c:v>
              </c:pt>
              <c:pt idx="882">
                <c:v>0.47431801901221671</c:v>
              </c:pt>
              <c:pt idx="883">
                <c:v>0.48140403864397596</c:v>
              </c:pt>
              <c:pt idx="884">
                <c:v>0.48140403864397596</c:v>
              </c:pt>
              <c:pt idx="885">
                <c:v>0.49046485063212719</c:v>
              </c:pt>
              <c:pt idx="886">
                <c:v>0.49046485063212719</c:v>
              </c:pt>
              <c:pt idx="887">
                <c:v>0.49046485063212719</c:v>
              </c:pt>
              <c:pt idx="888">
                <c:v>0.49046485063212719</c:v>
              </c:pt>
              <c:pt idx="889">
                <c:v>0.49046485063212719</c:v>
              </c:pt>
              <c:pt idx="890">
                <c:v>0.5015585371047997</c:v>
              </c:pt>
              <c:pt idx="891">
                <c:v>0.49822849509206035</c:v>
              </c:pt>
              <c:pt idx="892">
                <c:v>0.50101643724226053</c:v>
              </c:pt>
              <c:pt idx="893">
                <c:v>0.49559543861687105</c:v>
              </c:pt>
              <c:pt idx="894">
                <c:v>0.49559543861687105</c:v>
              </c:pt>
              <c:pt idx="895">
                <c:v>0.49480164953243899</c:v>
              </c:pt>
              <c:pt idx="896">
                <c:v>0.50128748717353</c:v>
              </c:pt>
              <c:pt idx="897">
                <c:v>0.50254593328299557</c:v>
              </c:pt>
              <c:pt idx="898">
                <c:v>0.50006776248281737</c:v>
              </c:pt>
              <c:pt idx="899">
                <c:v>0.49987415538905355</c:v>
              </c:pt>
              <c:pt idx="900">
                <c:v>0.49625370273566838</c:v>
              </c:pt>
              <c:pt idx="901">
                <c:v>0.51290391279936487</c:v>
              </c:pt>
              <c:pt idx="902">
                <c:v>0.50738611062709338</c:v>
              </c:pt>
              <c:pt idx="903">
                <c:v>0.50719250353332956</c:v>
              </c:pt>
              <c:pt idx="904">
                <c:v>0.50719250353332956</c:v>
              </c:pt>
              <c:pt idx="905">
                <c:v>0.50777332481462123</c:v>
              </c:pt>
              <c:pt idx="906">
                <c:v>0.50531451472381939</c:v>
              </c:pt>
              <c:pt idx="907">
                <c:v>0.50151981568604675</c:v>
              </c:pt>
              <c:pt idx="908">
                <c:v>0.50357205087994439</c:v>
              </c:pt>
              <c:pt idx="909">
                <c:v>0.50357205087994439</c:v>
              </c:pt>
              <c:pt idx="910">
                <c:v>0.5020619155485857</c:v>
              </c:pt>
              <c:pt idx="911">
                <c:v>0.50984492071789522</c:v>
              </c:pt>
              <c:pt idx="912">
                <c:v>0.5143366052932179</c:v>
              </c:pt>
              <c:pt idx="913">
                <c:v>0.50868327815531167</c:v>
              </c:pt>
              <c:pt idx="914">
                <c:v>0.50945770653036715</c:v>
              </c:pt>
              <c:pt idx="915">
                <c:v>0.51238117364620228</c:v>
              </c:pt>
              <c:pt idx="916">
                <c:v>0.51007724923041198</c:v>
              </c:pt>
              <c:pt idx="917">
                <c:v>0.51611779055584606</c:v>
              </c:pt>
              <c:pt idx="918">
                <c:v>0.50829606396778382</c:v>
              </c:pt>
              <c:pt idx="919">
                <c:v>0.50829606396778382</c:v>
              </c:pt>
              <c:pt idx="920">
                <c:v>0.51567249424018891</c:v>
              </c:pt>
              <c:pt idx="921">
                <c:v>0.51950591469671448</c:v>
              </c:pt>
              <c:pt idx="922">
                <c:v>0.5192929468935743</c:v>
              </c:pt>
              <c:pt idx="923">
                <c:v>0.52194536407813996</c:v>
              </c:pt>
              <c:pt idx="924">
                <c:v>0.52194536407813996</c:v>
              </c:pt>
              <c:pt idx="925">
                <c:v>0.52463650268145834</c:v>
              </c:pt>
              <c:pt idx="926">
                <c:v>0.52227449613753851</c:v>
              </c:pt>
              <c:pt idx="927">
                <c:v>0.52550773460339606</c:v>
              </c:pt>
              <c:pt idx="928">
                <c:v>0.52525604538150272</c:v>
              </c:pt>
              <c:pt idx="929">
                <c:v>0.52525604538150272</c:v>
              </c:pt>
              <c:pt idx="930">
                <c:v>0.52299084238446492</c:v>
              </c:pt>
              <c:pt idx="931">
                <c:v>0.52587558808154733</c:v>
              </c:pt>
              <c:pt idx="932">
                <c:v>0.52324253160635803</c:v>
              </c:pt>
              <c:pt idx="933">
                <c:v>0.53005750130684781</c:v>
              </c:pt>
              <c:pt idx="934">
                <c:v>0.53005750130684781</c:v>
              </c:pt>
              <c:pt idx="935">
                <c:v>0.51218756655243847</c:v>
              </c:pt>
              <c:pt idx="936">
                <c:v>0.50560492536446522</c:v>
              </c:pt>
              <c:pt idx="937">
                <c:v>0.50514026833943193</c:v>
              </c:pt>
              <c:pt idx="938">
                <c:v>0.49731854175136969</c:v>
              </c:pt>
              <c:pt idx="939">
                <c:v>0.49712493465760588</c:v>
              </c:pt>
              <c:pt idx="940">
                <c:v>0.50614702522700439</c:v>
              </c:pt>
              <c:pt idx="941">
                <c:v>0.50574045033010018</c:v>
              </c:pt>
              <c:pt idx="942">
                <c:v>0.50827670325840724</c:v>
              </c:pt>
              <c:pt idx="943">
                <c:v>0.51305879847437619</c:v>
              </c:pt>
              <c:pt idx="944">
                <c:v>0.51305879847437619</c:v>
              </c:pt>
              <c:pt idx="945">
                <c:v>0.50953514936787303</c:v>
              </c:pt>
              <c:pt idx="946">
                <c:v>0.50605022168012237</c:v>
              </c:pt>
              <c:pt idx="947">
                <c:v>0.50709569998644732</c:v>
              </c:pt>
              <c:pt idx="948">
                <c:v>0.50295250817989956</c:v>
              </c:pt>
              <c:pt idx="949">
                <c:v>0.50295250817989956</c:v>
              </c:pt>
              <c:pt idx="950">
                <c:v>0.49340767845733868</c:v>
              </c:pt>
              <c:pt idx="951">
                <c:v>0.49162649319471075</c:v>
              </c:pt>
              <c:pt idx="952">
                <c:v>0.48837389401947684</c:v>
              </c:pt>
              <c:pt idx="953">
                <c:v>0.48856750111324088</c:v>
              </c:pt>
              <c:pt idx="954">
                <c:v>0.48856750111324088</c:v>
              </c:pt>
              <c:pt idx="955">
                <c:v>0.5123230915180732</c:v>
              </c:pt>
              <c:pt idx="956">
                <c:v>0.51596290488083474</c:v>
              </c:pt>
              <c:pt idx="957">
                <c:v>0.5141817196182068</c:v>
              </c:pt>
              <c:pt idx="958">
                <c:v>0.51468509806199303</c:v>
              </c:pt>
              <c:pt idx="959">
                <c:v>0.51447213025885263</c:v>
              </c:pt>
              <c:pt idx="960">
                <c:v>0.51691157964027812</c:v>
              </c:pt>
              <c:pt idx="961">
                <c:v>0.52405568140016667</c:v>
              </c:pt>
              <c:pt idx="962">
                <c:v>0.52250682465005527</c:v>
              </c:pt>
              <c:pt idx="963">
                <c:v>0.53052215833188132</c:v>
              </c:pt>
              <c:pt idx="964">
                <c:v>0.53030919052874093</c:v>
              </c:pt>
              <c:pt idx="965">
                <c:v>0.50080346943912013</c:v>
              </c:pt>
              <c:pt idx="966">
                <c:v>0.50016456602969939</c:v>
              </c:pt>
              <c:pt idx="967">
                <c:v>0.48554723045052373</c:v>
              </c:pt>
              <c:pt idx="968">
                <c:v>0.47590559718108083</c:v>
              </c:pt>
              <c:pt idx="969">
                <c:v>0.47515052951540127</c:v>
              </c:pt>
              <c:pt idx="970">
                <c:v>0.4557510987202571</c:v>
              </c:pt>
              <c:pt idx="971">
                <c:v>0.44680645098836425</c:v>
              </c:pt>
              <c:pt idx="972">
                <c:v>0.44411531238504587</c:v>
              </c:pt>
              <c:pt idx="973">
                <c:v>0.43389285783431109</c:v>
              </c:pt>
              <c:pt idx="974">
                <c:v>0.43389285783431109</c:v>
              </c:pt>
              <c:pt idx="975">
                <c:v>0.43005943737778551</c:v>
              </c:pt>
              <c:pt idx="976">
                <c:v>0.44237284854117065</c:v>
              </c:pt>
              <c:pt idx="977">
                <c:v>0.42473524229927784</c:v>
              </c:pt>
              <c:pt idx="978">
                <c:v>0.42705852742444494</c:v>
              </c:pt>
              <c:pt idx="979">
                <c:v>0.42705852742444494</c:v>
              </c:pt>
              <c:pt idx="980">
                <c:v>0.43966234922847569</c:v>
              </c:pt>
              <c:pt idx="981">
                <c:v>0.43338947939052486</c:v>
              </c:pt>
              <c:pt idx="982">
                <c:v>0.43637102863448907</c:v>
              </c:pt>
              <c:pt idx="983">
                <c:v>0.43325395442489012</c:v>
              </c:pt>
              <c:pt idx="984">
                <c:v>0.43342820080927758</c:v>
              </c:pt>
              <c:pt idx="985">
                <c:v>0.45060115002613688</c:v>
              </c:pt>
              <c:pt idx="986">
                <c:v>0.45582854155776276</c:v>
              </c:pt>
              <c:pt idx="987">
                <c:v>0.45586726297651547</c:v>
              </c:pt>
              <c:pt idx="988">
                <c:v>0.4705039592650675</c:v>
              </c:pt>
              <c:pt idx="989">
                <c:v>0.4705039592650675</c:v>
              </c:pt>
              <c:pt idx="990">
                <c:v>0.47009738436816328</c:v>
              </c:pt>
              <c:pt idx="991">
                <c:v>0.47557646512168206</c:v>
              </c:pt>
              <c:pt idx="992">
                <c:v>0.47540221873729438</c:v>
              </c:pt>
              <c:pt idx="993">
                <c:v>0.47540221873729438</c:v>
              </c:pt>
              <c:pt idx="994">
                <c:v>0.47540221873729438</c:v>
              </c:pt>
              <c:pt idx="995">
                <c:v>0.47933244274070219</c:v>
              </c:pt>
              <c:pt idx="996">
                <c:v>0.47770614315308513</c:v>
              </c:pt>
              <c:pt idx="997">
                <c:v>0.48190741708776197</c:v>
              </c:pt>
              <c:pt idx="998">
                <c:v>0.48496640916923206</c:v>
              </c:pt>
              <c:pt idx="999">
                <c:v>0.48496640916923206</c:v>
              </c:pt>
              <c:pt idx="1000">
                <c:v>0.49402722115738307</c:v>
              </c:pt>
              <c:pt idx="1001">
                <c:v>0.47154943757139267</c:v>
              </c:pt>
              <c:pt idx="1002">
                <c:v>0.47400824766219452</c:v>
              </c:pt>
              <c:pt idx="1003">
                <c:v>0.47269171942459964</c:v>
              </c:pt>
              <c:pt idx="1004">
                <c:v>0.47077500919633697</c:v>
              </c:pt>
              <c:pt idx="1005">
                <c:v>0.46835492052428807</c:v>
              </c:pt>
              <c:pt idx="1006">
                <c:v>0.46467638574277359</c:v>
              </c:pt>
              <c:pt idx="1007">
                <c:v>0.45699018412034609</c:v>
              </c:pt>
              <c:pt idx="1008">
                <c:v>0.46459894290526815</c:v>
              </c:pt>
              <c:pt idx="1009">
                <c:v>0.46401812162397627</c:v>
              </c:pt>
              <c:pt idx="1010">
                <c:v>0.46401812162397627</c:v>
              </c:pt>
              <c:pt idx="1011">
                <c:v>0.46175291862693846</c:v>
              </c:pt>
              <c:pt idx="1012">
                <c:v>0.47131710905887614</c:v>
              </c:pt>
              <c:pt idx="1013">
                <c:v>0.46022342258620363</c:v>
              </c:pt>
              <c:pt idx="1014">
                <c:v>0.46041702967996767</c:v>
              </c:pt>
              <c:pt idx="1015">
                <c:v>0.4610172116706357</c:v>
              </c:pt>
              <c:pt idx="1016">
                <c:v>0.45143366052932166</c:v>
              </c:pt>
              <c:pt idx="1017">
                <c:v>0.44214052002865389</c:v>
              </c:pt>
              <c:pt idx="1018">
                <c:v>0.43985595632223973</c:v>
              </c:pt>
              <c:pt idx="1019">
                <c:v>0.43985595632223973</c:v>
              </c:pt>
              <c:pt idx="1020">
                <c:v>0.45946835492052429</c:v>
              </c:pt>
              <c:pt idx="1021">
                <c:v>0.46324369324892056</c:v>
              </c:pt>
              <c:pt idx="1022">
                <c:v>0.45768716965789613</c:v>
              </c:pt>
              <c:pt idx="1023">
                <c:v>0.46066871890186079</c:v>
              </c:pt>
              <c:pt idx="1024">
                <c:v>0.46047511180809675</c:v>
              </c:pt>
              <c:pt idx="1025">
                <c:v>0.46349538247081368</c:v>
              </c:pt>
              <c:pt idx="1026">
                <c:v>0.46413428588023464</c:v>
              </c:pt>
              <c:pt idx="1027">
                <c:v>0.46521848560531254</c:v>
              </c:pt>
              <c:pt idx="1028">
                <c:v>0.46521848560531254</c:v>
              </c:pt>
              <c:pt idx="1029">
                <c:v>0.46502487851154872</c:v>
              </c:pt>
              <c:pt idx="1030">
                <c:v>0.46715455654295157</c:v>
              </c:pt>
              <c:pt idx="1031">
                <c:v>0.46841300265241737</c:v>
              </c:pt>
              <c:pt idx="1032">
                <c:v>0.46868405258368684</c:v>
              </c:pt>
              <c:pt idx="1033">
                <c:v>0.46978761301814087</c:v>
              </c:pt>
              <c:pt idx="1034">
                <c:v>0.46978761301814087</c:v>
              </c:pt>
              <c:pt idx="1035">
                <c:v>0.47606048285609193</c:v>
              </c:pt>
              <c:pt idx="1036">
                <c:v>0.48148148148148162</c:v>
              </c:pt>
              <c:pt idx="1037">
                <c:v>0.47336934425277333</c:v>
              </c:pt>
              <c:pt idx="1038">
                <c:v>0.47474395461849728</c:v>
              </c:pt>
              <c:pt idx="1039">
                <c:v>0.47455034752473324</c:v>
              </c:pt>
              <c:pt idx="1040">
                <c:v>0.47129774834949956</c:v>
              </c:pt>
              <c:pt idx="1041">
                <c:v>0.46833555981491148</c:v>
              </c:pt>
              <c:pt idx="1042">
                <c:v>0.46839364194304101</c:v>
              </c:pt>
              <c:pt idx="1043">
                <c:v>0.46670926022729486</c:v>
              </c:pt>
              <c:pt idx="1044">
                <c:v>0.46670926022729486</c:v>
              </c:pt>
              <c:pt idx="1045">
                <c:v>0.46297264331765109</c:v>
              </c:pt>
              <c:pt idx="1046">
                <c:v>0.4687034132930632</c:v>
              </c:pt>
              <c:pt idx="1047">
                <c:v>0.46150122940504534</c:v>
              </c:pt>
              <c:pt idx="1048">
                <c:v>0.46150122940504534</c:v>
              </c:pt>
              <c:pt idx="1049">
                <c:v>0.46150122940504534</c:v>
              </c:pt>
              <c:pt idx="1050">
                <c:v>0.46566378192096947</c:v>
              </c:pt>
              <c:pt idx="1051">
                <c:v>0.47137519118700522</c:v>
              </c:pt>
              <c:pt idx="1052">
                <c:v>0.47267235871522328</c:v>
              </c:pt>
              <c:pt idx="1053">
                <c:v>0.47106541983698302</c:v>
              </c:pt>
              <c:pt idx="1054">
                <c:v>0.47106541983698302</c:v>
              </c:pt>
              <c:pt idx="1055">
                <c:v>0.47046523784631478</c:v>
              </c:pt>
              <c:pt idx="1056">
                <c:v>0.45462817757642648</c:v>
              </c:pt>
              <c:pt idx="1057">
                <c:v>0.45418288126076956</c:v>
              </c:pt>
              <c:pt idx="1058">
                <c:v>0.44758087936341995</c:v>
              </c:pt>
              <c:pt idx="1059">
                <c:v>0.44758087936341995</c:v>
              </c:pt>
              <c:pt idx="1060">
                <c:v>0.44990416448858683</c:v>
              </c:pt>
              <c:pt idx="1061">
                <c:v>0.44829722561034635</c:v>
              </c:pt>
              <c:pt idx="1062">
                <c:v>0.4359450930282085</c:v>
              </c:pt>
              <c:pt idx="1063">
                <c:v>0.44045613831290775</c:v>
              </c:pt>
              <c:pt idx="1064">
                <c:v>0.44045613831290775</c:v>
              </c:pt>
              <c:pt idx="1065">
                <c:v>0.44947822888230626</c:v>
              </c:pt>
              <c:pt idx="1066">
                <c:v>0.45898433718611464</c:v>
              </c:pt>
              <c:pt idx="1067">
                <c:v>0.46746432789297399</c:v>
              </c:pt>
              <c:pt idx="1068">
                <c:v>0.47379527985905412</c:v>
              </c:pt>
              <c:pt idx="1069">
                <c:v>0.47379527985905412</c:v>
              </c:pt>
              <c:pt idx="1070">
                <c:v>0.46769665640549074</c:v>
              </c:pt>
              <c:pt idx="1071">
                <c:v>0.4695165630868714</c:v>
              </c:pt>
              <c:pt idx="1072">
                <c:v>0.46483127141778491</c:v>
              </c:pt>
              <c:pt idx="1073">
                <c:v>0.46804514917426565</c:v>
              </c:pt>
              <c:pt idx="1074">
                <c:v>0.46804514917426565</c:v>
              </c:pt>
              <c:pt idx="1075">
                <c:v>0.46351474318019004</c:v>
              </c:pt>
              <c:pt idx="1076">
                <c:v>0.47410505120907631</c:v>
              </c:pt>
              <c:pt idx="1077">
                <c:v>0.47255619445896513</c:v>
              </c:pt>
              <c:pt idx="1078">
                <c:v>0.47255619445896513</c:v>
              </c:pt>
              <c:pt idx="1079">
                <c:v>0.47255619445896513</c:v>
              </c:pt>
              <c:pt idx="1080">
                <c:v>0.47108478054635938</c:v>
              </c:pt>
              <c:pt idx="1081">
                <c:v>0.46461830361464451</c:v>
              </c:pt>
              <c:pt idx="1082">
                <c:v>0.44380554103502368</c:v>
              </c:pt>
              <c:pt idx="1083">
                <c:v>0.43892664227217293</c:v>
              </c:pt>
              <c:pt idx="1084">
                <c:v>0.43892664227217293</c:v>
              </c:pt>
              <c:pt idx="1085">
                <c:v>0.42808464502139354</c:v>
              </c:pt>
              <c:pt idx="1086">
                <c:v>0.44481229792259591</c:v>
              </c:pt>
              <c:pt idx="1087">
                <c:v>0.43933321716907692</c:v>
              </c:pt>
              <c:pt idx="1088">
                <c:v>0.44215988073803025</c:v>
              </c:pt>
              <c:pt idx="1089">
                <c:v>0.44215988073803025</c:v>
              </c:pt>
              <c:pt idx="1090">
                <c:v>0.44423147664130425</c:v>
              </c:pt>
              <c:pt idx="1091">
                <c:v>0.44423147664130425</c:v>
              </c:pt>
              <c:pt idx="1092">
                <c:v>0.44423147664130425</c:v>
              </c:pt>
              <c:pt idx="1093">
                <c:v>0.44423147664130425</c:v>
              </c:pt>
              <c:pt idx="1094">
                <c:v>0.44423147664130425</c:v>
              </c:pt>
              <c:pt idx="1095">
                <c:v>0.45522835956709451</c:v>
              </c:pt>
              <c:pt idx="1096">
                <c:v>0.46419236800836372</c:v>
              </c:pt>
              <c:pt idx="1097">
                <c:v>0.46045575109872039</c:v>
              </c:pt>
              <c:pt idx="1098">
                <c:v>0.45509283460145999</c:v>
              </c:pt>
              <c:pt idx="1099">
                <c:v>0.45489922750769596</c:v>
              </c:pt>
              <c:pt idx="1100">
                <c:v>0.45445393119203903</c:v>
              </c:pt>
              <c:pt idx="1101">
                <c:v>0.44909101469477841</c:v>
              </c:pt>
              <c:pt idx="1102">
                <c:v>0.45267274592941087</c:v>
              </c:pt>
              <c:pt idx="1103">
                <c:v>0.45629319858279627</c:v>
              </c:pt>
              <c:pt idx="1104">
                <c:v>0.45629319858279627</c:v>
              </c:pt>
              <c:pt idx="1105">
                <c:v>0.46682542448355302</c:v>
              </c:pt>
              <c:pt idx="1106">
                <c:v>0.4685872490368046</c:v>
              </c:pt>
              <c:pt idx="1107">
                <c:v>0.46974889159938815</c:v>
              </c:pt>
              <c:pt idx="1108">
                <c:v>0.46872277400243956</c:v>
              </c:pt>
              <c:pt idx="1109">
                <c:v>0.46891638109620337</c:v>
              </c:pt>
              <c:pt idx="1110">
                <c:v>0.46856788832742824</c:v>
              </c:pt>
              <c:pt idx="1111">
                <c:v>0.46783218137112548</c:v>
              </c:pt>
              <c:pt idx="1112">
                <c:v>0.45939091208301863</c:v>
              </c:pt>
              <c:pt idx="1113">
                <c:v>0.46357282530831934</c:v>
              </c:pt>
              <c:pt idx="1114">
                <c:v>0.46357282530831934</c:v>
              </c:pt>
              <c:pt idx="1115">
                <c:v>0.46649629242415447</c:v>
              </c:pt>
              <c:pt idx="1116">
                <c:v>0.45834543377669368</c:v>
              </c:pt>
              <c:pt idx="1117">
                <c:v>0.46577994617722807</c:v>
              </c:pt>
              <c:pt idx="1118">
                <c:v>0.47062012352132587</c:v>
              </c:pt>
              <c:pt idx="1119">
                <c:v>0.47062012352132587</c:v>
              </c:pt>
              <c:pt idx="1120">
                <c:v>0.46707711370544613</c:v>
              </c:pt>
              <c:pt idx="1121">
                <c:v>0.47139455189638158</c:v>
              </c:pt>
              <c:pt idx="1122">
                <c:v>0.47706723974366416</c:v>
              </c:pt>
              <c:pt idx="1123">
                <c:v>0.47908075351880908</c:v>
              </c:pt>
              <c:pt idx="1124">
                <c:v>0.47908075351880908</c:v>
              </c:pt>
              <c:pt idx="1125">
                <c:v>0.47577007221544609</c:v>
              </c:pt>
              <c:pt idx="1126">
                <c:v>0.48212038489090236</c:v>
              </c:pt>
              <c:pt idx="1127">
                <c:v>0.47735765038431022</c:v>
              </c:pt>
              <c:pt idx="1128">
                <c:v>0.48715416932876421</c:v>
              </c:pt>
              <c:pt idx="1129">
                <c:v>0.48715416932876421</c:v>
              </c:pt>
              <c:pt idx="1130">
                <c:v>0.47553774370292934</c:v>
              </c:pt>
              <c:pt idx="1131">
                <c:v>0.47344678709027899</c:v>
              </c:pt>
              <c:pt idx="1132">
                <c:v>0.47321445857776223</c:v>
              </c:pt>
              <c:pt idx="1133">
                <c:v>0.46943912024936596</c:v>
              </c:pt>
              <c:pt idx="1134">
                <c:v>0.46924551315560215</c:v>
              </c:pt>
              <c:pt idx="1135">
                <c:v>0.45290507444192762</c:v>
              </c:pt>
              <c:pt idx="1136">
                <c:v>0.44740663297903249</c:v>
              </c:pt>
              <c:pt idx="1137">
                <c:v>0.44744535439778521</c:v>
              </c:pt>
              <c:pt idx="1138">
                <c:v>0.43900408510967837</c:v>
              </c:pt>
              <c:pt idx="1139">
                <c:v>0.43900408510967837</c:v>
              </c:pt>
              <c:pt idx="1140">
                <c:v>0.4391976922034424</c:v>
              </c:pt>
              <c:pt idx="1141">
                <c:v>0.4391976922034424</c:v>
              </c:pt>
              <c:pt idx="1142">
                <c:v>0.43900408510967837</c:v>
              </c:pt>
              <c:pt idx="1143">
                <c:v>0.4391976922034424</c:v>
              </c:pt>
              <c:pt idx="1144">
                <c:v>0.4391976922034424</c:v>
              </c:pt>
              <c:pt idx="1145">
                <c:v>0.42088246113337591</c:v>
              </c:pt>
              <c:pt idx="1146">
                <c:v>0.41321562022032499</c:v>
              </c:pt>
              <c:pt idx="1147">
                <c:v>0.42156008596154959</c:v>
              </c:pt>
              <c:pt idx="1148">
                <c:v>0.42432866740237363</c:v>
              </c:pt>
              <c:pt idx="1149">
                <c:v>0.42432866740237363</c:v>
              </c:pt>
              <c:pt idx="1150">
                <c:v>0.43044665156531337</c:v>
              </c:pt>
              <c:pt idx="1151">
                <c:v>0.42392209250546942</c:v>
              </c:pt>
              <c:pt idx="1152">
                <c:v>0.42351551760856521</c:v>
              </c:pt>
              <c:pt idx="1153">
                <c:v>0.4281620878588992</c:v>
              </c:pt>
              <c:pt idx="1154">
                <c:v>0.42833633424328665</c:v>
              </c:pt>
              <c:pt idx="1155">
                <c:v>0.42723277380883218</c:v>
              </c:pt>
              <c:pt idx="1156">
                <c:v>0.42823953069640486</c:v>
              </c:pt>
              <c:pt idx="1157">
                <c:v>0.42754254515885481</c:v>
              </c:pt>
              <c:pt idx="1158">
                <c:v>0.43267313314359845</c:v>
              </c:pt>
              <c:pt idx="1159">
                <c:v>0.43249888675921078</c:v>
              </c:pt>
              <c:pt idx="1160">
                <c:v>0.43315715087800832</c:v>
              </c:pt>
              <c:pt idx="1161">
                <c:v>0.4306402586590774</c:v>
              </c:pt>
              <c:pt idx="1162">
                <c:v>0.42854930204642705</c:v>
              </c:pt>
              <c:pt idx="1163">
                <c:v>0.43122107994036907</c:v>
              </c:pt>
              <c:pt idx="1164">
                <c:v>0.43122107994036907</c:v>
              </c:pt>
              <c:pt idx="1165">
                <c:v>0.41406749143288613</c:v>
              </c:pt>
              <c:pt idx="1166">
                <c:v>0.4201080327583202</c:v>
              </c:pt>
              <c:pt idx="1167">
                <c:v>0.42463843875239604</c:v>
              </c:pt>
              <c:pt idx="1168">
                <c:v>0.42549030996495718</c:v>
              </c:pt>
              <c:pt idx="1169">
                <c:v>0.42549030996495718</c:v>
              </c:pt>
              <c:pt idx="1170">
                <c:v>0.41995314708330911</c:v>
              </c:pt>
              <c:pt idx="1171">
                <c:v>0.42610985266500179</c:v>
              </c:pt>
              <c:pt idx="1172">
                <c:v>0.42599368840874319</c:v>
              </c:pt>
              <c:pt idx="1173">
                <c:v>0.42854930204642705</c:v>
              </c:pt>
              <c:pt idx="1174">
                <c:v>0.42854930204642705</c:v>
              </c:pt>
              <c:pt idx="1175">
                <c:v>0.40262531219143871</c:v>
              </c:pt>
              <c:pt idx="1176">
                <c:v>0.4221796286615942</c:v>
              </c:pt>
              <c:pt idx="1177">
                <c:v>0.42090182184275227</c:v>
              </c:pt>
              <c:pt idx="1178">
                <c:v>0.42239259646473437</c:v>
              </c:pt>
              <c:pt idx="1179">
                <c:v>0.42219898937097056</c:v>
              </c:pt>
              <c:pt idx="1180">
                <c:v>0.42392209250546942</c:v>
              </c:pt>
              <c:pt idx="1181">
                <c:v>0.41679735145495722</c:v>
              </c:pt>
              <c:pt idx="1182">
                <c:v>0.42461907804301968</c:v>
              </c:pt>
              <c:pt idx="1183">
                <c:v>0.43046601227468972</c:v>
              </c:pt>
              <c:pt idx="1184">
                <c:v>0.43046601227468972</c:v>
              </c:pt>
              <c:pt idx="1185">
                <c:v>0.42701980600569223</c:v>
              </c:pt>
              <c:pt idx="1186">
                <c:v>0.43726162126580315</c:v>
              </c:pt>
              <c:pt idx="1187">
                <c:v>0.43389285783431109</c:v>
              </c:pt>
              <c:pt idx="1188">
                <c:v>0.43426071131246236</c:v>
              </c:pt>
              <c:pt idx="1189">
                <c:v>0.43426071131246236</c:v>
              </c:pt>
              <c:pt idx="1190">
                <c:v>0.44560608700702797</c:v>
              </c:pt>
              <c:pt idx="1191">
                <c:v>0.44132737023484547</c:v>
              </c:pt>
              <c:pt idx="1192">
                <c:v>0.45449265261079175</c:v>
              </c:pt>
              <c:pt idx="1193">
                <c:v>0.46577994617722807</c:v>
              </c:pt>
              <c:pt idx="1194">
                <c:v>0.46577994617722807</c:v>
              </c:pt>
              <c:pt idx="1195">
                <c:v>0.4770478790342878</c:v>
              </c:pt>
              <c:pt idx="1196">
                <c:v>0.4762734506592321</c:v>
              </c:pt>
              <c:pt idx="1197">
                <c:v>0.47668002555613653</c:v>
              </c:pt>
              <c:pt idx="1198">
                <c:v>0.46729008150858653</c:v>
              </c:pt>
              <c:pt idx="1199">
                <c:v>0.46729008150858653</c:v>
              </c:pt>
              <c:pt idx="1200">
                <c:v>0.46192716501132614</c:v>
              </c:pt>
              <c:pt idx="1201">
                <c:v>0.46254670771137052</c:v>
              </c:pt>
              <c:pt idx="1202">
                <c:v>0.45263402451065793</c:v>
              </c:pt>
              <c:pt idx="1203">
                <c:v>0.46138506514878719</c:v>
              </c:pt>
              <c:pt idx="1204">
                <c:v>0.46138506514878719</c:v>
              </c:pt>
              <c:pt idx="1205">
                <c:v>0.45462817757642648</c:v>
              </c:pt>
              <c:pt idx="1206">
                <c:v>0.45298251727943328</c:v>
              </c:pt>
              <c:pt idx="1207">
                <c:v>0.45265338522003429</c:v>
              </c:pt>
              <c:pt idx="1208">
                <c:v>0.45606087007027951</c:v>
              </c:pt>
              <c:pt idx="1209">
                <c:v>0.45606087007027951</c:v>
              </c:pt>
              <c:pt idx="1210">
                <c:v>0.45027201796673832</c:v>
              </c:pt>
              <c:pt idx="1211">
                <c:v>0.45305996011693872</c:v>
              </c:pt>
              <c:pt idx="1212">
                <c:v>0.45116261059805218</c:v>
              </c:pt>
              <c:pt idx="1213">
                <c:v>0.4425470949255581</c:v>
              </c:pt>
              <c:pt idx="1214">
                <c:v>0.4425470949255581</c:v>
              </c:pt>
              <c:pt idx="1215">
                <c:v>0.44068846682542451</c:v>
              </c:pt>
              <c:pt idx="1216">
                <c:v>0.43797796751272977</c:v>
              </c:pt>
              <c:pt idx="1217">
                <c:v>0.43451240053435569</c:v>
              </c:pt>
              <c:pt idx="1218">
                <c:v>0.43267313314359845</c:v>
              </c:pt>
              <c:pt idx="1219">
                <c:v>0.43286674023736249</c:v>
              </c:pt>
              <c:pt idx="1220">
                <c:v>0.43737778552206152</c:v>
              </c:pt>
              <c:pt idx="1221">
                <c:v>0.43948810284408824</c:v>
              </c:pt>
              <c:pt idx="1222">
                <c:v>0.45298251727943328</c:v>
              </c:pt>
              <c:pt idx="1223">
                <c:v>0.45695146270159337</c:v>
              </c:pt>
              <c:pt idx="1224">
                <c:v>0.45695146270159337</c:v>
              </c:pt>
              <c:pt idx="1225">
                <c:v>0.47598304001858627</c:v>
              </c:pt>
              <c:pt idx="1226">
                <c:v>0.47513116880602491</c:v>
              </c:pt>
              <c:pt idx="1227">
                <c:v>0.48397901299103596</c:v>
              </c:pt>
              <c:pt idx="1228">
                <c:v>0.47908075351880908</c:v>
              </c:pt>
              <c:pt idx="1229">
                <c:v>0.47908075351880908</c:v>
              </c:pt>
              <c:pt idx="1230">
                <c:v>0.47487947958413201</c:v>
              </c:pt>
              <c:pt idx="1231">
                <c:v>0.47344678709027899</c:v>
              </c:pt>
              <c:pt idx="1232">
                <c:v>0.47528605448103622</c:v>
              </c:pt>
              <c:pt idx="1233">
                <c:v>0.47389208340593592</c:v>
              </c:pt>
              <c:pt idx="1234">
                <c:v>0.47389208340593592</c:v>
              </c:pt>
              <c:pt idx="1235">
                <c:v>0.45811310526417692</c:v>
              </c:pt>
              <c:pt idx="1236">
                <c:v>0.44578033339141543</c:v>
              </c:pt>
              <c:pt idx="1237">
                <c:v>0.44097887746607034</c:v>
              </c:pt>
              <c:pt idx="1238">
                <c:v>0.43509322181564736</c:v>
              </c:pt>
              <c:pt idx="1239">
                <c:v>0.43509322181564736</c:v>
              </c:pt>
              <c:pt idx="1240">
                <c:v>0.42618729550250722</c:v>
              </c:pt>
              <c:pt idx="1241">
                <c:v>0.43155021199976762</c:v>
              </c:pt>
              <c:pt idx="1242">
                <c:v>0.42893651623395468</c:v>
              </c:pt>
              <c:pt idx="1243">
                <c:v>0.42607113124624907</c:v>
              </c:pt>
              <c:pt idx="1244">
                <c:v>0.42607113124624907</c:v>
              </c:pt>
              <c:pt idx="1245">
                <c:v>0.42097926468025793</c:v>
              </c:pt>
              <c:pt idx="1246">
                <c:v>0.41739753344562547</c:v>
              </c:pt>
              <c:pt idx="1247">
                <c:v>0.40940156047317577</c:v>
              </c:pt>
              <c:pt idx="1248">
                <c:v>0.40800758939807547</c:v>
              </c:pt>
              <c:pt idx="1249">
                <c:v>0.40800758939807547</c:v>
              </c:pt>
              <c:pt idx="1250">
                <c:v>0.40099901260382187</c:v>
              </c:pt>
              <c:pt idx="1251">
                <c:v>0.39780449555671726</c:v>
              </c:pt>
              <c:pt idx="1252">
                <c:v>0.39780449555671726</c:v>
              </c:pt>
              <c:pt idx="1253">
                <c:v>0.3979981026504813</c:v>
              </c:pt>
              <c:pt idx="1254">
                <c:v>0.3979981026504813</c:v>
              </c:pt>
              <c:pt idx="1255">
                <c:v>0.37257749123927919</c:v>
              </c:pt>
              <c:pt idx="1256">
                <c:v>0.38400030977135002</c:v>
              </c:pt>
              <c:pt idx="1257">
                <c:v>0.37697237226772007</c:v>
              </c:pt>
              <c:pt idx="1258">
                <c:v>0.38429072041199586</c:v>
              </c:pt>
              <c:pt idx="1259">
                <c:v>0.38429072041199586</c:v>
              </c:pt>
              <c:pt idx="1260">
                <c:v>0.38824030512477981</c:v>
              </c:pt>
              <c:pt idx="1261">
                <c:v>0.38880176569669533</c:v>
              </c:pt>
              <c:pt idx="1262">
                <c:v>0.38998276896865525</c:v>
              </c:pt>
              <c:pt idx="1263">
                <c:v>0.39149290430001371</c:v>
              </c:pt>
              <c:pt idx="1264">
                <c:v>0.39129929720624967</c:v>
              </c:pt>
              <c:pt idx="1265">
                <c:v>0.38442624537763082</c:v>
              </c:pt>
              <c:pt idx="1266">
                <c:v>0.37275173762366642</c:v>
              </c:pt>
              <c:pt idx="1267">
                <c:v>0.35201641788155125</c:v>
              </c:pt>
              <c:pt idx="1268">
                <c:v>0.34992546126890089</c:v>
              </c:pt>
              <c:pt idx="1269">
                <c:v>0.34992546126890089</c:v>
              </c:pt>
              <c:pt idx="1270">
                <c:v>0.34746665117809927</c:v>
              </c:pt>
              <c:pt idx="1271">
                <c:v>0.36711777119513656</c:v>
              </c:pt>
              <c:pt idx="1272">
                <c:v>0.35315869973475822</c:v>
              </c:pt>
              <c:pt idx="1273">
                <c:v>0.35615960968809901</c:v>
              </c:pt>
              <c:pt idx="1274">
                <c:v>0.35615960968809901</c:v>
              </c:pt>
              <c:pt idx="1275">
                <c:v>0.35612088826934629</c:v>
              </c:pt>
              <c:pt idx="1276">
                <c:v>0.35408801378482502</c:v>
              </c:pt>
              <c:pt idx="1277">
                <c:v>0.35207450000968032</c:v>
              </c:pt>
              <c:pt idx="1278">
                <c:v>0.37021548469535936</c:v>
              </c:pt>
              <c:pt idx="1279">
                <c:v>0.37021548469535936</c:v>
              </c:pt>
              <c:pt idx="1280">
                <c:v>0.38016688931482445</c:v>
              </c:pt>
              <c:pt idx="1281">
                <c:v>0.3857621343246016</c:v>
              </c:pt>
              <c:pt idx="1282">
                <c:v>0.38194807457745239</c:v>
              </c:pt>
              <c:pt idx="1283">
                <c:v>0.38436816324950152</c:v>
              </c:pt>
              <c:pt idx="1284">
                <c:v>0.38436816324950152</c:v>
              </c:pt>
              <c:pt idx="1285">
                <c:v>0.39296431821261946</c:v>
              </c:pt>
              <c:pt idx="1286">
                <c:v>0.39993417358812033</c:v>
              </c:pt>
              <c:pt idx="1287">
                <c:v>0.39522952120965704</c:v>
              </c:pt>
              <c:pt idx="1288">
                <c:v>0.39658477086600463</c:v>
              </c:pt>
              <c:pt idx="1289">
                <c:v>0.39658477086600463</c:v>
              </c:pt>
              <c:pt idx="1290">
                <c:v>0.39873380960678406</c:v>
              </c:pt>
              <c:pt idx="1291">
                <c:v>0.39706878860041428</c:v>
              </c:pt>
              <c:pt idx="1292">
                <c:v>0.39296431821261946</c:v>
              </c:pt>
              <c:pt idx="1293">
                <c:v>0.39890805599117152</c:v>
              </c:pt>
              <c:pt idx="1294">
                <c:v>0.39890805599117152</c:v>
              </c:pt>
              <c:pt idx="1295">
                <c:v>0.39761088846295323</c:v>
              </c:pt>
              <c:pt idx="1296">
                <c:v>0.39582970320032529</c:v>
              </c:pt>
              <c:pt idx="1297">
                <c:v>0.40078604480068147</c:v>
              </c:pt>
              <c:pt idx="1298">
                <c:v>0.3928868753751138</c:v>
              </c:pt>
              <c:pt idx="1299">
                <c:v>0.3928868753751138</c:v>
              </c:pt>
              <c:pt idx="1300">
                <c:v>0.36953785986718546</c:v>
              </c:pt>
              <c:pt idx="1301">
                <c:v>0.36632398211070472</c:v>
              </c:pt>
              <c:pt idx="1302">
                <c:v>0.36268416874794296</c:v>
              </c:pt>
              <c:pt idx="1303">
                <c:v>0.36268416874794296</c:v>
              </c:pt>
              <c:pt idx="1304">
                <c:v>0.36268416874794296</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5"/>
              <c:pt idx="0">
                <c:v>0</c:v>
              </c:pt>
              <c:pt idx="1">
                <c:v>2.7921371033177156E-3</c:v>
              </c:pt>
              <c:pt idx="2">
                <c:v>-1.8649335474877349E-3</c:v>
              </c:pt>
              <c:pt idx="3">
                <c:v>5.7886625022918192E-3</c:v>
              </c:pt>
              <c:pt idx="4">
                <c:v>5.7886625022918192E-3</c:v>
              </c:pt>
              <c:pt idx="5">
                <c:v>1.0438715529212939E-3</c:v>
              </c:pt>
              <c:pt idx="6">
                <c:v>1.0438715529212939E-3</c:v>
              </c:pt>
              <c:pt idx="7">
                <c:v>9.336071376252475E-3</c:v>
              </c:pt>
              <c:pt idx="8">
                <c:v>8.3948325726521666E-3</c:v>
              </c:pt>
              <c:pt idx="9">
                <c:v>8.3948325726521666E-3</c:v>
              </c:pt>
              <c:pt idx="10">
                <c:v>1.4605429711040951E-3</c:v>
              </c:pt>
              <c:pt idx="11">
                <c:v>-1.1297497252161559E-2</c:v>
              </c:pt>
              <c:pt idx="12">
                <c:v>-7.7974573394257174E-3</c:v>
              </c:pt>
              <c:pt idx="13">
                <c:v>2.6921359629539232E-3</c:v>
              </c:pt>
              <c:pt idx="14">
                <c:v>2.6921359629539232E-3</c:v>
              </c:pt>
              <c:pt idx="15">
                <c:v>-1.9191446920008737E-2</c:v>
              </c:pt>
              <c:pt idx="16">
                <c:v>-1.8670388346533784E-2</c:v>
              </c:pt>
              <c:pt idx="17">
                <c:v>-1.8454596412064261E-2</c:v>
              </c:pt>
              <c:pt idx="18">
                <c:v>-1.9304606105157274E-2</c:v>
              </c:pt>
              <c:pt idx="19">
                <c:v>-1.9304606105157274E-2</c:v>
              </c:pt>
              <c:pt idx="20">
                <c:v>-5.6925210550646699E-2</c:v>
              </c:pt>
              <c:pt idx="21">
                <c:v>-4.0120632954586344E-2</c:v>
              </c:pt>
              <c:pt idx="22">
                <c:v>-5.5292735794355452E-2</c:v>
              </c:pt>
              <c:pt idx="23">
                <c:v>-7.1239408870451992E-2</c:v>
              </c:pt>
              <c:pt idx="24">
                <c:v>-7.1239408870451992E-2</c:v>
              </c:pt>
              <c:pt idx="25">
                <c:v>-0.22170121238224649</c:v>
              </c:pt>
              <c:pt idx="26">
                <c:v>-0.20696367590156739</c:v>
              </c:pt>
              <c:pt idx="27">
                <c:v>-0.20332784496665313</c:v>
              </c:pt>
              <c:pt idx="28">
                <c:v>-0.21455095540563174</c:v>
              </c:pt>
              <c:pt idx="29">
                <c:v>-0.21455095540563174</c:v>
              </c:pt>
              <c:pt idx="30">
                <c:v>-0.32402343184615257</c:v>
              </c:pt>
              <c:pt idx="31">
                <c:v>-0.2988796363467302</c:v>
              </c:pt>
              <c:pt idx="32">
                <c:v>-0.31317199231219306</c:v>
              </c:pt>
              <c:pt idx="33">
                <c:v>-0.26076595610300812</c:v>
              </c:pt>
              <c:pt idx="34">
                <c:v>-0.26076595610300812</c:v>
              </c:pt>
              <c:pt idx="35">
                <c:v>-0.30597322601047205</c:v>
              </c:pt>
              <c:pt idx="36">
                <c:v>-0.27580858378209572</c:v>
              </c:pt>
              <c:pt idx="37">
                <c:v>-0.25113575856566783</c:v>
              </c:pt>
              <c:pt idx="38">
                <c:v>-0.26569118770652644</c:v>
              </c:pt>
              <c:pt idx="39">
                <c:v>-0.26569118770652644</c:v>
              </c:pt>
              <c:pt idx="40">
                <c:v>-0.29399993157816706</c:v>
              </c:pt>
              <c:pt idx="41">
                <c:v>-0.27542857944871302</c:v>
              </c:pt>
              <c:pt idx="42">
                <c:v>-0.29081445665608463</c:v>
              </c:pt>
              <c:pt idx="43">
                <c:v>-0.29592679565644164</c:v>
              </c:pt>
              <c:pt idx="44">
                <c:v>-0.29592679565644164</c:v>
              </c:pt>
              <c:pt idx="45">
                <c:v>-0.30483847622823768</c:v>
              </c:pt>
              <c:pt idx="46">
                <c:v>-0.30580796096797602</c:v>
              </c:pt>
              <c:pt idx="47">
                <c:v>-0.30355118084679911</c:v>
              </c:pt>
              <c:pt idx="48">
                <c:v>-0.31318874688921883</c:v>
              </c:pt>
              <c:pt idx="49">
                <c:v>-0.31318874688921883</c:v>
              </c:pt>
              <c:pt idx="50">
                <c:v>-0.33939895805829368</c:v>
              </c:pt>
              <c:pt idx="51">
                <c:v>-0.31267567086291337</c:v>
              </c:pt>
              <c:pt idx="52">
                <c:v>-0.31649518810302224</c:v>
              </c:pt>
              <c:pt idx="53">
                <c:v>-0.31624000975449718</c:v>
              </c:pt>
              <c:pt idx="54">
                <c:v>-0.31624000975449718</c:v>
              </c:pt>
              <c:pt idx="55">
                <c:v>-0.30058860320336989</c:v>
              </c:pt>
              <c:pt idx="56">
                <c:v>-0.31770213169097539</c:v>
              </c:pt>
              <c:pt idx="57">
                <c:v>-0.31089073822771662</c:v>
              </c:pt>
              <c:pt idx="58">
                <c:v>-0.33445451570938967</c:v>
              </c:pt>
              <c:pt idx="59">
                <c:v>-0.33445451570938967</c:v>
              </c:pt>
              <c:pt idx="60">
                <c:v>-0.3080948291515605</c:v>
              </c:pt>
              <c:pt idx="61">
                <c:v>-0.31492245087005377</c:v>
              </c:pt>
              <c:pt idx="62">
                <c:v>-0.31218057749781347</c:v>
              </c:pt>
              <c:pt idx="63">
                <c:v>-0.30951037160950079</c:v>
              </c:pt>
              <c:pt idx="64">
                <c:v>-0.30951037160950079</c:v>
              </c:pt>
              <c:pt idx="65">
                <c:v>-0.31925074584183855</c:v>
              </c:pt>
              <c:pt idx="66">
                <c:v>-0.31963732919761356</c:v>
              </c:pt>
              <c:pt idx="67">
                <c:v>-0.33510355819847071</c:v>
              </c:pt>
              <c:pt idx="68">
                <c:v>-0.36169552810689953</c:v>
              </c:pt>
              <c:pt idx="69">
                <c:v>-0.36169552810689953</c:v>
              </c:pt>
              <c:pt idx="70">
                <c:v>-0.37476602803365311</c:v>
              </c:pt>
              <c:pt idx="71">
                <c:v>-0.38518816442643644</c:v>
              </c:pt>
              <c:pt idx="72">
                <c:v>-0.39761646404739703</c:v>
              </c:pt>
              <c:pt idx="73">
                <c:v>-0.39319729084629917</c:v>
              </c:pt>
              <c:pt idx="74">
                <c:v>-0.39319729084629917</c:v>
              </c:pt>
              <c:pt idx="75">
                <c:v>-0.37798159101814321</c:v>
              </c:pt>
              <c:pt idx="76">
                <c:v>-0.36205728661818082</c:v>
              </c:pt>
              <c:pt idx="77">
                <c:v>-0.36725646871411688</c:v>
              </c:pt>
              <c:pt idx="78">
                <c:v>-0.36433933018534426</c:v>
              </c:pt>
              <c:pt idx="79">
                <c:v>-0.36433933018534426</c:v>
              </c:pt>
              <c:pt idx="80">
                <c:v>-0.36433933018534426</c:v>
              </c:pt>
              <c:pt idx="81">
                <c:v>-0.36433933018534426</c:v>
              </c:pt>
              <c:pt idx="82">
                <c:v>-0.35343481987075298</c:v>
              </c:pt>
              <c:pt idx="83">
                <c:v>-0.35473913299011306</c:v>
              </c:pt>
              <c:pt idx="84">
                <c:v>-0.35473913299011306</c:v>
              </c:pt>
              <c:pt idx="85">
                <c:v>-0.35880593375187608</c:v>
              </c:pt>
              <c:pt idx="86">
                <c:v>-0.35637388847416684</c:v>
              </c:pt>
              <c:pt idx="87">
                <c:v>-0.35891189987254246</c:v>
              </c:pt>
              <c:pt idx="88">
                <c:v>-0.35594011159776384</c:v>
              </c:pt>
              <c:pt idx="89">
                <c:v>-0.35594011159776384</c:v>
              </c:pt>
              <c:pt idx="90">
                <c:v>-0.34761966583829473</c:v>
              </c:pt>
              <c:pt idx="91">
                <c:v>-0.34729659197868046</c:v>
              </c:pt>
              <c:pt idx="92">
                <c:v>-0.35264691614904375</c:v>
              </c:pt>
              <c:pt idx="93">
                <c:v>-0.36091604553385248</c:v>
              </c:pt>
              <c:pt idx="94">
                <c:v>-0.36091604553385248</c:v>
              </c:pt>
              <c:pt idx="95">
                <c:v>-0.36383292090172958</c:v>
              </c:pt>
              <c:pt idx="96">
                <c:v>-0.36301063082298302</c:v>
              </c:pt>
              <c:pt idx="97">
                <c:v>-0.36576610084150085</c:v>
              </c:pt>
              <c:pt idx="98">
                <c:v>-0.36934824695369339</c:v>
              </c:pt>
              <c:pt idx="99">
                <c:v>-0.36934824695369339</c:v>
              </c:pt>
              <c:pt idx="100">
                <c:v>-0.36092034382848226</c:v>
              </c:pt>
              <c:pt idx="101">
                <c:v>-0.35799934560657265</c:v>
              </c:pt>
              <c:pt idx="102">
                <c:v>-0.35799934560657265</c:v>
              </c:pt>
              <c:pt idx="103">
                <c:v>-0.36351107512629532</c:v>
              </c:pt>
              <c:pt idx="104">
                <c:v>-0.36351107512629532</c:v>
              </c:pt>
              <c:pt idx="105">
                <c:v>-0.36311440393618521</c:v>
              </c:pt>
              <c:pt idx="106">
                <c:v>-0.36886157473725578</c:v>
              </c:pt>
              <c:pt idx="107">
                <c:v>-0.36886157473725578</c:v>
              </c:pt>
              <c:pt idx="108">
                <c:v>-0.36335019609872743</c:v>
              </c:pt>
              <c:pt idx="109">
                <c:v>-0.36335019609872743</c:v>
              </c:pt>
              <c:pt idx="110">
                <c:v>-0.35767793843263129</c:v>
              </c:pt>
              <c:pt idx="111">
                <c:v>-0.35492194209232208</c:v>
              </c:pt>
              <c:pt idx="112">
                <c:v>-0.35492194209232208</c:v>
              </c:pt>
              <c:pt idx="113">
                <c:v>-0.35216682295499857</c:v>
              </c:pt>
              <c:pt idx="114">
                <c:v>-0.35216682295499857</c:v>
              </c:pt>
              <c:pt idx="115">
                <c:v>-0.31633922141217397</c:v>
              </c:pt>
              <c:pt idx="116">
                <c:v>-0.33271072389421985</c:v>
              </c:pt>
              <c:pt idx="117">
                <c:v>-0.3277281232154402</c:v>
              </c:pt>
              <c:pt idx="118">
                <c:v>-0.33875281033906524</c:v>
              </c:pt>
              <c:pt idx="119">
                <c:v>-0.33875281033906524</c:v>
              </c:pt>
              <c:pt idx="120">
                <c:v>-0.33678936689628924</c:v>
              </c:pt>
              <c:pt idx="121">
                <c:v>-0.32234621973759348</c:v>
              </c:pt>
              <c:pt idx="122">
                <c:v>-0.33872684513069007</c:v>
              </c:pt>
              <c:pt idx="123">
                <c:v>-0.33799078410543271</c:v>
              </c:pt>
              <c:pt idx="124">
                <c:v>-0.33799078410543271</c:v>
              </c:pt>
              <c:pt idx="125">
                <c:v>-0.33850807070606936</c:v>
              </c:pt>
              <c:pt idx="126">
                <c:v>-0.33003744779545729</c:v>
              </c:pt>
              <c:pt idx="127">
                <c:v>-0.34107380171879154</c:v>
              </c:pt>
              <c:pt idx="128">
                <c:v>-0.34107380171879154</c:v>
              </c:pt>
              <c:pt idx="129">
                <c:v>-0.34107380171879154</c:v>
              </c:pt>
              <c:pt idx="130">
                <c:v>-0.34107380171879154</c:v>
              </c:pt>
              <c:pt idx="131">
                <c:v>-0.33003744779545729</c:v>
              </c:pt>
              <c:pt idx="132">
                <c:v>-0.32923331581851367</c:v>
              </c:pt>
              <c:pt idx="133">
                <c:v>-0.32610573629348405</c:v>
              </c:pt>
              <c:pt idx="134">
                <c:v>-0.32610573629348405</c:v>
              </c:pt>
              <c:pt idx="135">
                <c:v>-0.31405577432023357</c:v>
              </c:pt>
              <c:pt idx="136">
                <c:v>-0.30848185110882842</c:v>
              </c:pt>
              <c:pt idx="137">
                <c:v>-0.29466353563680991</c:v>
              </c:pt>
              <c:pt idx="138">
                <c:v>-0.30014929994815731</c:v>
              </c:pt>
              <c:pt idx="139">
                <c:v>-0.30014929994815731</c:v>
              </c:pt>
              <c:pt idx="140">
                <c:v>-0.24268346919745576</c:v>
              </c:pt>
              <c:pt idx="141">
                <c:v>-0.24447568261743335</c:v>
              </c:pt>
              <c:pt idx="142">
                <c:v>-0.2426758375314807</c:v>
              </c:pt>
              <c:pt idx="143">
                <c:v>-0.2426758375314807</c:v>
              </c:pt>
              <c:pt idx="144">
                <c:v>-0.2426758375314807</c:v>
              </c:pt>
              <c:pt idx="145">
                <c:v>-0.23738621580772412</c:v>
              </c:pt>
              <c:pt idx="146">
                <c:v>-0.23726121438226933</c:v>
              </c:pt>
              <c:pt idx="147">
                <c:v>-0.23276204026888025</c:v>
              </c:pt>
              <c:pt idx="148">
                <c:v>-0.22177647639841502</c:v>
              </c:pt>
              <c:pt idx="149">
                <c:v>-0.22177647639841502</c:v>
              </c:pt>
              <c:pt idx="150">
                <c:v>-0.20245757188459157</c:v>
              </c:pt>
              <c:pt idx="151">
                <c:v>-0.19910630559822173</c:v>
              </c:pt>
              <c:pt idx="152">
                <c:v>-0.20446689304351717</c:v>
              </c:pt>
              <c:pt idx="153">
                <c:v>-0.20126194421515331</c:v>
              </c:pt>
              <c:pt idx="154">
                <c:v>-0.20126194421515331</c:v>
              </c:pt>
              <c:pt idx="155">
                <c:v>-0.21929793936246644</c:v>
              </c:pt>
              <c:pt idx="156">
                <c:v>-0.21948776608856069</c:v>
              </c:pt>
              <c:pt idx="157">
                <c:v>-0.23635962515362008</c:v>
              </c:pt>
              <c:pt idx="158">
                <c:v>-0.23046824218170903</c:v>
              </c:pt>
              <c:pt idx="159">
                <c:v>-0.23046824218170903</c:v>
              </c:pt>
              <c:pt idx="160">
                <c:v>-0.22754461235084267</c:v>
              </c:pt>
              <c:pt idx="161">
                <c:v>-0.21634562499396925</c:v>
              </c:pt>
              <c:pt idx="162">
                <c:v>-0.19900621673755925</c:v>
              </c:pt>
              <c:pt idx="163">
                <c:v>-0.17530936756296345</c:v>
              </c:pt>
              <c:pt idx="164">
                <c:v>-0.17530936756296345</c:v>
              </c:pt>
              <c:pt idx="165">
                <c:v>-0.17620455320981732</c:v>
              </c:pt>
              <c:pt idx="166">
                <c:v>-0.16472521177873078</c:v>
              </c:pt>
              <c:pt idx="167">
                <c:v>-0.16135227857861545</c:v>
              </c:pt>
              <c:pt idx="168">
                <c:v>-0.16392081664089142</c:v>
              </c:pt>
              <c:pt idx="169">
                <c:v>-0.16392081664089142</c:v>
              </c:pt>
              <c:pt idx="170">
                <c:v>-0.17146485003776357</c:v>
              </c:pt>
              <c:pt idx="171">
                <c:v>-0.19064989337597715</c:v>
              </c:pt>
              <c:pt idx="172">
                <c:v>-0.19064989337597715</c:v>
              </c:pt>
              <c:pt idx="173">
                <c:v>-0.19054383953501219</c:v>
              </c:pt>
              <c:pt idx="174">
                <c:v>-0.19054383953501219</c:v>
              </c:pt>
              <c:pt idx="175">
                <c:v>-0.16275457527147241</c:v>
              </c:pt>
              <c:pt idx="176">
                <c:v>-0.15335245051040047</c:v>
              </c:pt>
              <c:pt idx="177">
                <c:v>-0.14940565111707416</c:v>
              </c:pt>
              <c:pt idx="178">
                <c:v>-0.14377076229816654</c:v>
              </c:pt>
              <c:pt idx="179">
                <c:v>-0.14377076229816654</c:v>
              </c:pt>
              <c:pt idx="180">
                <c:v>-0.12571494236337777</c:v>
              </c:pt>
              <c:pt idx="181">
                <c:v>-0.12024786247562469</c:v>
              </c:pt>
              <c:pt idx="182">
                <c:v>-0.12576599557714252</c:v>
              </c:pt>
              <c:pt idx="183">
                <c:v>-0.13388240392215001</c:v>
              </c:pt>
              <c:pt idx="184">
                <c:v>-0.13388240392215001</c:v>
              </c:pt>
              <c:pt idx="185">
                <c:v>-0.15823233071956089</c:v>
              </c:pt>
              <c:pt idx="186">
                <c:v>-0.15807162713259004</c:v>
              </c:pt>
              <c:pt idx="187">
                <c:v>-0.15538598247172997</c:v>
              </c:pt>
              <c:pt idx="188">
                <c:v>-0.16669286579583797</c:v>
              </c:pt>
              <c:pt idx="189">
                <c:v>-0.16669286579583797</c:v>
              </c:pt>
              <c:pt idx="190">
                <c:v>-0.18612878918794684</c:v>
              </c:pt>
              <c:pt idx="191">
                <c:v>-0.18538579825910295</c:v>
              </c:pt>
              <c:pt idx="192">
                <c:v>-0.18066925324587024</c:v>
              </c:pt>
              <c:pt idx="193">
                <c:v>-0.18066925324587024</c:v>
              </c:pt>
              <c:pt idx="194">
                <c:v>-0.18066925324587024</c:v>
              </c:pt>
              <c:pt idx="195">
                <c:v>-0.18543957080212325</c:v>
              </c:pt>
              <c:pt idx="196">
                <c:v>-0.16904719088901887</c:v>
              </c:pt>
              <c:pt idx="197">
                <c:v>-0.16320773833385815</c:v>
              </c:pt>
              <c:pt idx="198">
                <c:v>-0.16310519330483586</c:v>
              </c:pt>
              <c:pt idx="199">
                <c:v>-0.16310519330483586</c:v>
              </c:pt>
              <c:pt idx="200">
                <c:v>-0.15508825977840102</c:v>
              </c:pt>
              <c:pt idx="201">
                <c:v>-0.14675509457563984</c:v>
              </c:pt>
              <c:pt idx="202">
                <c:v>-0.15503229422791664</c:v>
              </c:pt>
              <c:pt idx="203">
                <c:v>-0.15779118533807834</c:v>
              </c:pt>
              <c:pt idx="204">
                <c:v>-0.15779118533807834</c:v>
              </c:pt>
              <c:pt idx="205">
                <c:v>-0.16065972682144614</c:v>
              </c:pt>
              <c:pt idx="206">
                <c:v>-0.16575996042060137</c:v>
              </c:pt>
              <c:pt idx="207">
                <c:v>-0.16808428517167295</c:v>
              </c:pt>
              <c:pt idx="208">
                <c:v>-0.15902032216156847</c:v>
              </c:pt>
              <c:pt idx="209">
                <c:v>-0.15902032216156847</c:v>
              </c:pt>
              <c:pt idx="210">
                <c:v>-0.16110087220292868</c:v>
              </c:pt>
              <c:pt idx="211">
                <c:v>-0.16824253259028388</c:v>
              </c:pt>
              <c:pt idx="212">
                <c:v>-0.16828279620732522</c:v>
              </c:pt>
              <c:pt idx="213">
                <c:v>-0.16517337478409844</c:v>
              </c:pt>
              <c:pt idx="214">
                <c:v>-0.16517337478409844</c:v>
              </c:pt>
              <c:pt idx="215">
                <c:v>-0.16446213860333492</c:v>
              </c:pt>
              <c:pt idx="216">
                <c:v>-0.15688468377270959</c:v>
              </c:pt>
              <c:pt idx="217">
                <c:v>-0.14148784152801741</c:v>
              </c:pt>
              <c:pt idx="218">
                <c:v>-0.1362030444206821</c:v>
              </c:pt>
              <c:pt idx="219">
                <c:v>-0.1362030444206821</c:v>
              </c:pt>
              <c:pt idx="220">
                <c:v>-0.14052335684529738</c:v>
              </c:pt>
              <c:pt idx="221">
                <c:v>-0.15064531437639206</c:v>
              </c:pt>
              <c:pt idx="222">
                <c:v>-0.15579414502095201</c:v>
              </c:pt>
              <c:pt idx="223">
                <c:v>-0.16126561092363334</c:v>
              </c:pt>
              <c:pt idx="224">
                <c:v>-0.16126561092363334</c:v>
              </c:pt>
              <c:pt idx="225">
                <c:v>-0.15557931800976676</c:v>
              </c:pt>
              <c:pt idx="226">
                <c:v>-0.15541878986339319</c:v>
              </c:pt>
              <c:pt idx="227">
                <c:v>-0.15265875838935006</c:v>
              </c:pt>
              <c:pt idx="228">
                <c:v>-0.14713588839170977</c:v>
              </c:pt>
              <c:pt idx="229">
                <c:v>-0.14713588839170977</c:v>
              </c:pt>
              <c:pt idx="230">
                <c:v>-0.15519562942384424</c:v>
              </c:pt>
              <c:pt idx="231">
                <c:v>-0.16002638626580834</c:v>
              </c:pt>
              <c:pt idx="232">
                <c:v>-0.16435169874744182</c:v>
              </c:pt>
              <c:pt idx="233">
                <c:v>-0.16688646449477051</c:v>
              </c:pt>
              <c:pt idx="234">
                <c:v>-0.16688646449477051</c:v>
              </c:pt>
              <c:pt idx="235">
                <c:v>-0.17059589276018061</c:v>
              </c:pt>
              <c:pt idx="236">
                <c:v>-0.16086648356516353</c:v>
              </c:pt>
              <c:pt idx="237">
                <c:v>-0.19104770492996848</c:v>
              </c:pt>
              <c:pt idx="238">
                <c:v>-0.18265103023104645</c:v>
              </c:pt>
              <c:pt idx="239">
                <c:v>-0.18265103023104645</c:v>
              </c:pt>
              <c:pt idx="240">
                <c:v>-0.1966279440028702</c:v>
              </c:pt>
              <c:pt idx="241">
                <c:v>-0.21354664570736326</c:v>
              </c:pt>
              <c:pt idx="242">
                <c:v>-0.2260197704008905</c:v>
              </c:pt>
              <c:pt idx="243">
                <c:v>-0.22893278607563061</c:v>
              </c:pt>
              <c:pt idx="244">
                <c:v>-0.22893278607563061</c:v>
              </c:pt>
              <c:pt idx="245">
                <c:v>-0.21782853664120738</c:v>
              </c:pt>
              <c:pt idx="246">
                <c:v>-0.19571933715033596</c:v>
              </c:pt>
              <c:pt idx="247">
                <c:v>-0.20531927118467141</c:v>
              </c:pt>
              <c:pt idx="248">
                <c:v>-0.19702487835387594</c:v>
              </c:pt>
              <c:pt idx="249">
                <c:v>-0.19702487835387594</c:v>
              </c:pt>
              <c:pt idx="250">
                <c:v>-0.20515900619919358</c:v>
              </c:pt>
              <c:pt idx="251">
                <c:v>-0.20531865714258146</c:v>
              </c:pt>
              <c:pt idx="252">
                <c:v>-0.20717630990528835</c:v>
              </c:pt>
              <c:pt idx="253">
                <c:v>-0.20665516361151481</c:v>
              </c:pt>
              <c:pt idx="254">
                <c:v>-0.20665516361151481</c:v>
              </c:pt>
              <c:pt idx="255">
                <c:v>-0.19250675665599692</c:v>
              </c:pt>
              <c:pt idx="256">
                <c:v>-0.19553372099857269</c:v>
              </c:pt>
              <c:pt idx="257">
                <c:v>-0.18848486868709913</c:v>
              </c:pt>
              <c:pt idx="258">
                <c:v>-0.19340185458255232</c:v>
              </c:pt>
              <c:pt idx="259">
                <c:v>-0.19340185458255232</c:v>
              </c:pt>
              <c:pt idx="260">
                <c:v>-0.17372356000550881</c:v>
              </c:pt>
              <c:pt idx="261">
                <c:v>-0.18249787058975231</c:v>
              </c:pt>
              <c:pt idx="262">
                <c:v>-0.18591633062482293</c:v>
              </c:pt>
              <c:pt idx="263">
                <c:v>-0.18829302439413775</c:v>
              </c:pt>
              <c:pt idx="264">
                <c:v>-0.18829302439413775</c:v>
              </c:pt>
              <c:pt idx="265">
                <c:v>-0.18552781742247937</c:v>
              </c:pt>
              <c:pt idx="266">
                <c:v>-0.17717649411791536</c:v>
              </c:pt>
              <c:pt idx="267">
                <c:v>-0.18302647310890385</c:v>
              </c:pt>
              <c:pt idx="268">
                <c:v>-0.18025582747873437</c:v>
              </c:pt>
              <c:pt idx="269">
                <c:v>-0.18025582747873437</c:v>
              </c:pt>
              <c:pt idx="270">
                <c:v>-0.1820699709733532</c:v>
              </c:pt>
              <c:pt idx="271">
                <c:v>-0.16718550299257806</c:v>
              </c:pt>
              <c:pt idx="272">
                <c:v>-0.16590662875980167</c:v>
              </c:pt>
              <c:pt idx="273">
                <c:v>-0.16889271544324636</c:v>
              </c:pt>
              <c:pt idx="274">
                <c:v>-0.16889271544324636</c:v>
              </c:pt>
              <c:pt idx="275">
                <c:v>-0.15679836699892191</c:v>
              </c:pt>
              <c:pt idx="276">
                <c:v>-0.19321720335407333</c:v>
              </c:pt>
              <c:pt idx="277">
                <c:v>-0.19303614865783558</c:v>
              </c:pt>
              <c:pt idx="278">
                <c:v>-0.19261903863815988</c:v>
              </c:pt>
              <c:pt idx="279">
                <c:v>-0.19261903863815988</c:v>
              </c:pt>
              <c:pt idx="280">
                <c:v>-0.19300421846915794</c:v>
              </c:pt>
              <c:pt idx="281">
                <c:v>-0.19853480785307198</c:v>
              </c:pt>
              <c:pt idx="282">
                <c:v>-0.19471748362042729</c:v>
              </c:pt>
              <c:pt idx="283">
                <c:v>-0.20553094026510832</c:v>
              </c:pt>
              <c:pt idx="284">
                <c:v>-0.20553094026510832</c:v>
              </c:pt>
              <c:pt idx="285">
                <c:v>-0.19912867427435577</c:v>
              </c:pt>
              <c:pt idx="286">
                <c:v>-0.20210072571003002</c:v>
              </c:pt>
              <c:pt idx="287">
                <c:v>-0.20443882254797652</c:v>
              </c:pt>
              <c:pt idx="288">
                <c:v>-0.20478312471984328</c:v>
              </c:pt>
              <c:pt idx="289">
                <c:v>-0.20478312471984328</c:v>
              </c:pt>
              <c:pt idx="290">
                <c:v>-0.221550333468715</c:v>
              </c:pt>
              <c:pt idx="291">
                <c:v>-0.2126551443130491</c:v>
              </c:pt>
              <c:pt idx="292">
                <c:v>-0.21074573657418894</c:v>
              </c:pt>
              <c:pt idx="293">
                <c:v>-0.21932802742487412</c:v>
              </c:pt>
              <c:pt idx="294">
                <c:v>-0.21932802742487412</c:v>
              </c:pt>
              <c:pt idx="295">
                <c:v>-0.21097582691732442</c:v>
              </c:pt>
              <c:pt idx="296">
                <c:v>-0.21923495618809685</c:v>
              </c:pt>
              <c:pt idx="297">
                <c:v>-0.21705501904846281</c:v>
              </c:pt>
              <c:pt idx="298">
                <c:v>-0.21624018519509436</c:v>
              </c:pt>
              <c:pt idx="299">
                <c:v>-0.21624018519509436</c:v>
              </c:pt>
              <c:pt idx="300">
                <c:v>-0.22184472279069845</c:v>
              </c:pt>
              <c:pt idx="301">
                <c:v>-0.2166295756004234</c:v>
              </c:pt>
              <c:pt idx="302">
                <c:v>-0.22286745375166561</c:v>
              </c:pt>
              <c:pt idx="303">
                <c:v>-0.21440744499717979</c:v>
              </c:pt>
              <c:pt idx="304">
                <c:v>-0.21440744499717979</c:v>
              </c:pt>
              <c:pt idx="305">
                <c:v>-0.21632334403813369</c:v>
              </c:pt>
              <c:pt idx="306">
                <c:v>-0.20464505296990221</c:v>
              </c:pt>
              <c:pt idx="307">
                <c:v>-0.21373489346808339</c:v>
              </c:pt>
              <c:pt idx="308">
                <c:v>-0.20506251387077212</c:v>
              </c:pt>
              <c:pt idx="309">
                <c:v>-0.20506251387077212</c:v>
              </c:pt>
              <c:pt idx="310">
                <c:v>-0.20104553823859395</c:v>
              </c:pt>
              <c:pt idx="311">
                <c:v>-0.19219859524713867</c:v>
              </c:pt>
              <c:pt idx="312">
                <c:v>-0.18848320200142632</c:v>
              </c:pt>
              <c:pt idx="313">
                <c:v>-0.18899776927280754</c:v>
              </c:pt>
              <c:pt idx="314">
                <c:v>-0.18899776927280754</c:v>
              </c:pt>
              <c:pt idx="315">
                <c:v>-0.19422598678756864</c:v>
              </c:pt>
              <c:pt idx="316">
                <c:v>-0.18434227758737598</c:v>
              </c:pt>
              <c:pt idx="317">
                <c:v>-0.18968935610669246</c:v>
              </c:pt>
              <c:pt idx="318">
                <c:v>-0.18859758927075487</c:v>
              </c:pt>
              <c:pt idx="319">
                <c:v>-0.18859758927075487</c:v>
              </c:pt>
              <c:pt idx="320">
                <c:v>-0.186623619392151</c:v>
              </c:pt>
              <c:pt idx="321">
                <c:v>-0.19234464954424924</c:v>
              </c:pt>
              <c:pt idx="322">
                <c:v>-0.19980254160793065</c:v>
              </c:pt>
              <c:pt idx="323">
                <c:v>-0.19992192893427729</c:v>
              </c:pt>
              <c:pt idx="324">
                <c:v>-0.19992192893427729</c:v>
              </c:pt>
              <c:pt idx="325">
                <c:v>-0.18800670533962227</c:v>
              </c:pt>
              <c:pt idx="326">
                <c:v>-0.19552433492662635</c:v>
              </c:pt>
              <c:pt idx="327">
                <c:v>-0.18265980226090295</c:v>
              </c:pt>
              <c:pt idx="328">
                <c:v>-0.16483372178805544</c:v>
              </c:pt>
              <c:pt idx="329">
                <c:v>-0.16483372178805544</c:v>
              </c:pt>
              <c:pt idx="330">
                <c:v>-0.15677608604308646</c:v>
              </c:pt>
              <c:pt idx="331">
                <c:v>-0.15033311783379988</c:v>
              </c:pt>
              <c:pt idx="332">
                <c:v>-0.15033311783379988</c:v>
              </c:pt>
              <c:pt idx="333">
                <c:v>-0.15033311783379988</c:v>
              </c:pt>
              <c:pt idx="334">
                <c:v>-0.15033311783379988</c:v>
              </c:pt>
              <c:pt idx="335">
                <c:v>-0.14160880781973828</c:v>
              </c:pt>
              <c:pt idx="336">
                <c:v>-0.14739062813874193</c:v>
              </c:pt>
              <c:pt idx="337">
                <c:v>-0.15610248187040732</c:v>
              </c:pt>
              <c:pt idx="338">
                <c:v>-0.15831154214916487</c:v>
              </c:pt>
              <c:pt idx="339">
                <c:v>-0.15831154214916487</c:v>
              </c:pt>
              <c:pt idx="340">
                <c:v>-0.15917830641928365</c:v>
              </c:pt>
              <c:pt idx="341">
                <c:v>-0.15623432547915017</c:v>
              </c:pt>
              <c:pt idx="342">
                <c:v>-0.15869110788105478</c:v>
              </c:pt>
              <c:pt idx="343">
                <c:v>-0.16976921666650591</c:v>
              </c:pt>
              <c:pt idx="344">
                <c:v>-0.16976921666650591</c:v>
              </c:pt>
              <c:pt idx="345">
                <c:v>-0.16830463856166777</c:v>
              </c:pt>
              <c:pt idx="346">
                <c:v>-0.16899955876689832</c:v>
              </c:pt>
              <c:pt idx="347">
                <c:v>-0.1642142410395907</c:v>
              </c:pt>
              <c:pt idx="348">
                <c:v>-0.14810046079472827</c:v>
              </c:pt>
              <c:pt idx="349">
                <c:v>-0.14810046079472827</c:v>
              </c:pt>
              <c:pt idx="350">
                <c:v>-0.14615377192897805</c:v>
              </c:pt>
              <c:pt idx="351">
                <c:v>-0.14927108817907575</c:v>
              </c:pt>
              <c:pt idx="352">
                <c:v>-0.14536218395472933</c:v>
              </c:pt>
              <c:pt idx="353">
                <c:v>-0.14003984255960811</c:v>
              </c:pt>
              <c:pt idx="354">
                <c:v>-0.14003984255960811</c:v>
              </c:pt>
              <c:pt idx="355">
                <c:v>-0.11918644686299051</c:v>
              </c:pt>
              <c:pt idx="356">
                <c:v>-0.11695484246750187</c:v>
              </c:pt>
              <c:pt idx="357">
                <c:v>-0.12362965542589521</c:v>
              </c:pt>
              <c:pt idx="358">
                <c:v>-0.1265419693382468</c:v>
              </c:pt>
              <c:pt idx="359">
                <c:v>-0.1265419693382468</c:v>
              </c:pt>
              <c:pt idx="360">
                <c:v>-0.11326795831882297</c:v>
              </c:pt>
              <c:pt idx="361">
                <c:v>-0.10567138046311064</c:v>
              </c:pt>
              <c:pt idx="362">
                <c:v>-0.10524155100014299</c:v>
              </c:pt>
              <c:pt idx="363">
                <c:v>-0.10787930037798676</c:v>
              </c:pt>
              <c:pt idx="364">
                <c:v>-0.10787930037798676</c:v>
              </c:pt>
              <c:pt idx="365">
                <c:v>-9.2627372066523495E-2</c:v>
              </c:pt>
              <c:pt idx="366">
                <c:v>-8.3188667940950256E-2</c:v>
              </c:pt>
              <c:pt idx="367">
                <c:v>-0.10047307557016005</c:v>
              </c:pt>
              <c:pt idx="368">
                <c:v>-0.10991090249274782</c:v>
              </c:pt>
              <c:pt idx="369">
                <c:v>-0.10991090249274782</c:v>
              </c:pt>
              <c:pt idx="370">
                <c:v>-0.12412992428861025</c:v>
              </c:pt>
              <c:pt idx="371">
                <c:v>-0.12122243499267971</c:v>
              </c:pt>
              <c:pt idx="372">
                <c:v>-0.11800134562937992</c:v>
              </c:pt>
              <c:pt idx="373">
                <c:v>-0.12390518488368718</c:v>
              </c:pt>
              <c:pt idx="374">
                <c:v>-0.12390518488368718</c:v>
              </c:pt>
              <c:pt idx="375">
                <c:v>-0.12977490094185284</c:v>
              </c:pt>
              <c:pt idx="376">
                <c:v>-0.12972068979733975</c:v>
              </c:pt>
              <c:pt idx="377">
                <c:v>-0.11823029560863407</c:v>
              </c:pt>
              <c:pt idx="378">
                <c:v>-0.11235829882270587</c:v>
              </c:pt>
              <c:pt idx="379">
                <c:v>-0.11235829882270587</c:v>
              </c:pt>
              <c:pt idx="380">
                <c:v>-0.11175478316858001</c:v>
              </c:pt>
              <c:pt idx="381">
                <c:v>-0.11175478316858001</c:v>
              </c:pt>
              <c:pt idx="382">
                <c:v>-0.11175478316858001</c:v>
              </c:pt>
              <c:pt idx="383">
                <c:v>-0.11175478316858001</c:v>
              </c:pt>
              <c:pt idx="384">
                <c:v>-0.11175478316858001</c:v>
              </c:pt>
              <c:pt idx="385">
                <c:v>-8.9590495330209907E-2</c:v>
              </c:pt>
              <c:pt idx="386">
                <c:v>-9.4930907106835494E-2</c:v>
              </c:pt>
              <c:pt idx="387">
                <c:v>-9.7768658765406968E-2</c:v>
              </c:pt>
              <c:pt idx="388">
                <c:v>-8.8672063804236423E-2</c:v>
              </c:pt>
              <c:pt idx="389">
                <c:v>-8.8672063804236423E-2</c:v>
              </c:pt>
              <c:pt idx="390">
                <c:v>-9.2159822875173214E-2</c:v>
              </c:pt>
              <c:pt idx="391">
                <c:v>-8.4684299031480115E-2</c:v>
              </c:pt>
              <c:pt idx="392">
                <c:v>-7.3572768812275813E-2</c:v>
              </c:pt>
              <c:pt idx="393">
                <c:v>-6.6430582103129243E-2</c:v>
              </c:pt>
              <c:pt idx="394">
                <c:v>-6.6430582103129243E-2</c:v>
              </c:pt>
              <c:pt idx="395">
                <c:v>-6.6605145497273255E-2</c:v>
              </c:pt>
              <c:pt idx="396">
                <c:v>-6.0069106051209409E-2</c:v>
              </c:pt>
              <c:pt idx="397">
                <c:v>-5.1119881191627692E-2</c:v>
              </c:pt>
              <c:pt idx="398">
                <c:v>-4.5303148193795217E-2</c:v>
              </c:pt>
              <c:pt idx="399">
                <c:v>-4.5303148193795217E-2</c:v>
              </c:pt>
              <c:pt idx="400">
                <c:v>-3.8416227553472182E-2</c:v>
              </c:pt>
              <c:pt idx="401">
                <c:v>-3.5398649282842642E-2</c:v>
              </c:pt>
              <c:pt idx="402">
                <c:v>-1.5040522391922106E-2</c:v>
              </c:pt>
              <c:pt idx="403">
                <c:v>-5.0000570181940596E-4</c:v>
              </c:pt>
              <c:pt idx="404">
                <c:v>-5.0000570181940596E-4</c:v>
              </c:pt>
              <c:pt idx="405">
                <c:v>-2.1130065518290997E-2</c:v>
              </c:pt>
              <c:pt idx="406">
                <c:v>-2.1075678933180741E-2</c:v>
              </c:pt>
              <c:pt idx="407">
                <c:v>1.5438772547406998E-3</c:v>
              </c:pt>
              <c:pt idx="408">
                <c:v>-1.4693150009605915E-3</c:v>
              </c:pt>
              <c:pt idx="409">
                <c:v>-1.4693150009605915E-3</c:v>
              </c:pt>
              <c:pt idx="410">
                <c:v>-1.78177470444838E-2</c:v>
              </c:pt>
              <c:pt idx="411">
                <c:v>-3.0164379067480596E-2</c:v>
              </c:pt>
              <c:pt idx="412">
                <c:v>-8.9764181521369002E-3</c:v>
              </c:pt>
              <c:pt idx="413">
                <c:v>-1.2028207339206509E-2</c:v>
              </c:pt>
              <c:pt idx="414">
                <c:v>-1.2028207339206509E-2</c:v>
              </c:pt>
              <c:pt idx="415">
                <c:v>-2.3345880260038032E-2</c:v>
              </c:pt>
              <c:pt idx="416">
                <c:v>-1.7370373521803262E-2</c:v>
              </c:pt>
              <c:pt idx="417">
                <c:v>-1.3556294940205493E-2</c:v>
              </c:pt>
              <c:pt idx="418">
                <c:v>-1.2851900942730032E-2</c:v>
              </c:pt>
              <c:pt idx="419">
                <c:v>-1.2851900942730032E-2</c:v>
              </c:pt>
              <c:pt idx="420">
                <c:v>-1.2492247718614347E-2</c:v>
              </c:pt>
              <c:pt idx="421">
                <c:v>-6.4079678101592874E-3</c:v>
              </c:pt>
              <c:pt idx="422">
                <c:v>-7.149204333032344E-4</c:v>
              </c:pt>
              <c:pt idx="423">
                <c:v>5.9570854755361946E-3</c:v>
              </c:pt>
              <c:pt idx="424">
                <c:v>5.9570854755361946E-3</c:v>
              </c:pt>
              <c:pt idx="425">
                <c:v>2.1716037112703868E-2</c:v>
              </c:pt>
              <c:pt idx="426">
                <c:v>2.078707915090261E-2</c:v>
              </c:pt>
              <c:pt idx="427">
                <c:v>2.6598548930821142E-2</c:v>
              </c:pt>
              <c:pt idx="428">
                <c:v>3.7960082000935147E-2</c:v>
              </c:pt>
              <c:pt idx="429">
                <c:v>3.7960082000935147E-2</c:v>
              </c:pt>
              <c:pt idx="430">
                <c:v>2.3377459567521353E-2</c:v>
              </c:pt>
              <c:pt idx="431">
                <c:v>3.2425808364481279E-2</c:v>
              </c:pt>
              <c:pt idx="432">
                <c:v>3.316178166944006E-2</c:v>
              </c:pt>
              <c:pt idx="433">
                <c:v>3.3782841383279028E-2</c:v>
              </c:pt>
              <c:pt idx="434">
                <c:v>3.3782841383279028E-2</c:v>
              </c:pt>
              <c:pt idx="435">
                <c:v>2.8381025397657966E-2</c:v>
              </c:pt>
              <c:pt idx="436">
                <c:v>2.3136228746468257E-2</c:v>
              </c:pt>
              <c:pt idx="437">
                <c:v>2.329938850179869E-2</c:v>
              </c:pt>
              <c:pt idx="438">
                <c:v>2.9113489890674193E-2</c:v>
              </c:pt>
              <c:pt idx="439">
                <c:v>2.9113489890674193E-2</c:v>
              </c:pt>
              <c:pt idx="440">
                <c:v>2.3821324278259226E-2</c:v>
              </c:pt>
              <c:pt idx="441">
                <c:v>3.5417070545541218E-2</c:v>
              </c:pt>
              <c:pt idx="442">
                <c:v>3.578988181444176E-2</c:v>
              </c:pt>
              <c:pt idx="443">
                <c:v>3.3096868648502031E-2</c:v>
              </c:pt>
              <c:pt idx="444">
                <c:v>3.3096868648502031E-2</c:v>
              </c:pt>
              <c:pt idx="445">
                <c:v>4.2033812666284698E-2</c:v>
              </c:pt>
              <c:pt idx="446">
                <c:v>4.5572449510389079E-2</c:v>
              </c:pt>
              <c:pt idx="447">
                <c:v>4.8893540014052883E-2</c:v>
              </c:pt>
              <c:pt idx="448">
                <c:v>4.9165472939603605E-2</c:v>
              </c:pt>
              <c:pt idx="449">
                <c:v>4.9165472939603605E-2</c:v>
              </c:pt>
              <c:pt idx="450">
                <c:v>5.2111997768395701E-2</c:v>
              </c:pt>
              <c:pt idx="451">
                <c:v>5.1898837442883039E-2</c:v>
              </c:pt>
              <c:pt idx="452">
                <c:v>5.204182152954373E-2</c:v>
              </c:pt>
              <c:pt idx="453">
                <c:v>5.8284875178401307E-2</c:v>
              </c:pt>
              <c:pt idx="454">
                <c:v>5.8284875178401307E-2</c:v>
              </c:pt>
              <c:pt idx="455">
                <c:v>5.9154183337178479E-2</c:v>
              </c:pt>
              <c:pt idx="456">
                <c:v>6.4642842418378477E-2</c:v>
              </c:pt>
              <c:pt idx="457">
                <c:v>5.0141799862629899E-2</c:v>
              </c:pt>
              <c:pt idx="458">
                <c:v>6.4432313701823007E-2</c:v>
              </c:pt>
              <c:pt idx="459">
                <c:v>6.4432313701823007E-2</c:v>
              </c:pt>
              <c:pt idx="460">
                <c:v>6.4675298928847491E-2</c:v>
              </c:pt>
              <c:pt idx="461">
                <c:v>6.2426150473645858E-2</c:v>
              </c:pt>
              <c:pt idx="462">
                <c:v>6.4961267102168652E-2</c:v>
              </c:pt>
              <c:pt idx="463">
                <c:v>6.511565482764281E-2</c:v>
              </c:pt>
              <c:pt idx="464">
                <c:v>6.511565482764281E-2</c:v>
              </c:pt>
              <c:pt idx="465">
                <c:v>4.0977660271564575E-2</c:v>
              </c:pt>
              <c:pt idx="466">
                <c:v>5.2442703293984927E-2</c:v>
              </c:pt>
              <c:pt idx="467">
                <c:v>4.9680391092179033E-2</c:v>
              </c:pt>
              <c:pt idx="468">
                <c:v>6.1716493258256566E-2</c:v>
              </c:pt>
              <c:pt idx="469">
                <c:v>6.1716493258256566E-2</c:v>
              </c:pt>
              <c:pt idx="470">
                <c:v>4.6089122068935895E-2</c:v>
              </c:pt>
              <c:pt idx="471">
                <c:v>5.1755853356222348E-2</c:v>
              </c:pt>
              <c:pt idx="472">
                <c:v>4.0439934841362213E-2</c:v>
              </c:pt>
              <c:pt idx="473">
                <c:v>3.7535515755881432E-2</c:v>
              </c:pt>
              <c:pt idx="474">
                <c:v>3.7535515755881432E-2</c:v>
              </c:pt>
              <c:pt idx="475">
                <c:v>1.2790496733734669E-2</c:v>
              </c:pt>
              <c:pt idx="476">
                <c:v>-2.7486278352297E-2</c:v>
              </c:pt>
              <c:pt idx="477">
                <c:v>3.1946855534317642E-2</c:v>
              </c:pt>
              <c:pt idx="478">
                <c:v>3.0741578632037081E-2</c:v>
              </c:pt>
              <c:pt idx="479">
                <c:v>3.0741578632037081E-2</c:v>
              </c:pt>
              <c:pt idx="480">
                <c:v>2.6516091850170342E-2</c:v>
              </c:pt>
              <c:pt idx="481">
                <c:v>3.0156484240609682E-2</c:v>
              </c:pt>
              <c:pt idx="482">
                <c:v>2.653275870689753E-2</c:v>
              </c:pt>
              <c:pt idx="483">
                <c:v>2.7011711537061389E-2</c:v>
              </c:pt>
              <c:pt idx="484">
                <c:v>2.7011711537061389E-2</c:v>
              </c:pt>
              <c:pt idx="485">
                <c:v>1.3097517778711598E-2</c:v>
              </c:pt>
              <c:pt idx="486">
                <c:v>1.6270360977800546E-2</c:v>
              </c:pt>
              <c:pt idx="487">
                <c:v>1.5232629845779E-2</c:v>
              </c:pt>
              <c:pt idx="488">
                <c:v>1.2329087963283802E-2</c:v>
              </c:pt>
              <c:pt idx="489">
                <c:v>1.2329087963283802E-2</c:v>
              </c:pt>
              <c:pt idx="490">
                <c:v>8.8641361699739463E-3</c:v>
              </c:pt>
              <c:pt idx="491">
                <c:v>2.1041468016740561E-2</c:v>
              </c:pt>
              <c:pt idx="492">
                <c:v>2.3945887102221342E-2</c:v>
              </c:pt>
              <c:pt idx="493">
                <c:v>2.2237972889164626E-2</c:v>
              </c:pt>
              <c:pt idx="494">
                <c:v>2.2237972889164626E-2</c:v>
              </c:pt>
              <c:pt idx="495">
                <c:v>2.1932706250158862E-2</c:v>
              </c:pt>
              <c:pt idx="496">
                <c:v>1.9601977917292013E-2</c:v>
              </c:pt>
              <c:pt idx="497">
                <c:v>2.0064263890728684E-2</c:v>
              </c:pt>
              <c:pt idx="498">
                <c:v>2.0654621500069803E-2</c:v>
              </c:pt>
              <c:pt idx="499">
                <c:v>2.0654621500069803E-2</c:v>
              </c:pt>
              <c:pt idx="500">
                <c:v>1.974671640992387E-2</c:v>
              </c:pt>
              <c:pt idx="501">
                <c:v>1.1941364243627239E-2</c:v>
              </c:pt>
              <c:pt idx="502">
                <c:v>1.1510657577674221E-2</c:v>
              </c:pt>
              <c:pt idx="503">
                <c:v>5.8597159441291513E-3</c:v>
              </c:pt>
              <c:pt idx="504">
                <c:v>5.8597159441291513E-3</c:v>
              </c:pt>
              <c:pt idx="505">
                <c:v>1.9046708427376879E-2</c:v>
              </c:pt>
              <c:pt idx="506">
                <c:v>2.5273095219506825E-2</c:v>
              </c:pt>
              <c:pt idx="507">
                <c:v>3.1463516689225424E-2</c:v>
              </c:pt>
              <c:pt idx="508">
                <c:v>4.0291687536787579E-2</c:v>
              </c:pt>
              <c:pt idx="509">
                <c:v>4.0291687536787579E-2</c:v>
              </c:pt>
              <c:pt idx="510">
                <c:v>4.6732989060401575E-2</c:v>
              </c:pt>
              <c:pt idx="511">
                <c:v>3.251791467797438E-2</c:v>
              </c:pt>
              <c:pt idx="512">
                <c:v>3.6770594752396413E-2</c:v>
              </c:pt>
              <c:pt idx="513">
                <c:v>3.1647729316211404E-2</c:v>
              </c:pt>
              <c:pt idx="514">
                <c:v>3.1647729316211404E-2</c:v>
              </c:pt>
              <c:pt idx="515">
                <c:v>2.97056019059867E-2</c:v>
              </c:pt>
              <c:pt idx="516">
                <c:v>2.64432840023614E-2</c:v>
              </c:pt>
              <c:pt idx="517">
                <c:v>2.6505565414342458E-2</c:v>
              </c:pt>
              <c:pt idx="518">
                <c:v>2.5980120825939368E-2</c:v>
              </c:pt>
              <c:pt idx="519">
                <c:v>2.5980120825939368E-2</c:v>
              </c:pt>
              <c:pt idx="520">
                <c:v>3.1618781617685165E-2</c:v>
              </c:pt>
              <c:pt idx="521">
                <c:v>3.5402158094785197E-2</c:v>
              </c:pt>
              <c:pt idx="522">
                <c:v>3.3858280840044719E-2</c:v>
              </c:pt>
              <c:pt idx="523">
                <c:v>4.0839939402817826E-2</c:v>
              </c:pt>
              <c:pt idx="524">
                <c:v>4.0839939402817826E-2</c:v>
              </c:pt>
              <c:pt idx="525">
                <c:v>4.1294330549383362E-2</c:v>
              </c:pt>
              <c:pt idx="526">
                <c:v>5.0298819197061029E-2</c:v>
              </c:pt>
              <c:pt idx="527">
                <c:v>5.8780494865292354E-2</c:v>
              </c:pt>
              <c:pt idx="528">
                <c:v>6.2502467133397133E-2</c:v>
              </c:pt>
              <c:pt idx="529">
                <c:v>6.2502467133397133E-2</c:v>
              </c:pt>
              <c:pt idx="530">
                <c:v>5.907225257831894E-2</c:v>
              </c:pt>
              <c:pt idx="531">
                <c:v>7.7844045589993582E-2</c:v>
              </c:pt>
              <c:pt idx="532">
                <c:v>8.4594824326944096E-2</c:v>
              </c:pt>
              <c:pt idx="533">
                <c:v>8.7785211585746259E-2</c:v>
              </c:pt>
              <c:pt idx="534">
                <c:v>8.7785211585746259E-2</c:v>
              </c:pt>
              <c:pt idx="535">
                <c:v>8.4568508237374607E-2</c:v>
              </c:pt>
              <c:pt idx="536">
                <c:v>8.9326457231529766E-2</c:v>
              </c:pt>
              <c:pt idx="537">
                <c:v>0.12218998988584961</c:v>
              </c:pt>
              <c:pt idx="538">
                <c:v>0.10419767944722169</c:v>
              </c:pt>
              <c:pt idx="539">
                <c:v>0.10419767944722169</c:v>
              </c:pt>
              <c:pt idx="540">
                <c:v>0.10501523262984569</c:v>
              </c:pt>
              <c:pt idx="541">
                <c:v>0.10555997568393316</c:v>
              </c:pt>
              <c:pt idx="542">
                <c:v>0.13513487434505822</c:v>
              </c:pt>
              <c:pt idx="543">
                <c:v>0.13651208303252593</c:v>
              </c:pt>
              <c:pt idx="544">
                <c:v>0.13651208303252593</c:v>
              </c:pt>
              <c:pt idx="545">
                <c:v>0.15016662470712383</c:v>
              </c:pt>
              <c:pt idx="546">
                <c:v>0.16548258883653921</c:v>
              </c:pt>
              <c:pt idx="547">
                <c:v>0.15536317519410314</c:v>
              </c:pt>
              <c:pt idx="548">
                <c:v>0.14971486516951504</c:v>
              </c:pt>
              <c:pt idx="549">
                <c:v>0.14971486516951504</c:v>
              </c:pt>
              <c:pt idx="550">
                <c:v>0.13100851150056991</c:v>
              </c:pt>
              <c:pt idx="551">
                <c:v>0.11698993058692775</c:v>
              </c:pt>
              <c:pt idx="552">
                <c:v>0.11120126808463615</c:v>
              </c:pt>
              <c:pt idx="553">
                <c:v>0.10758280576883772</c:v>
              </c:pt>
              <c:pt idx="554">
                <c:v>0.10758280576883772</c:v>
              </c:pt>
              <c:pt idx="555">
                <c:v>0.10077307899125154</c:v>
              </c:pt>
              <c:pt idx="556">
                <c:v>0.13677875274016271</c:v>
              </c:pt>
              <c:pt idx="557">
                <c:v>0.14129722531923616</c:v>
              </c:pt>
              <c:pt idx="558">
                <c:v>0.1642931015880007</c:v>
              </c:pt>
              <c:pt idx="559">
                <c:v>0.1642931015880007</c:v>
              </c:pt>
              <c:pt idx="560">
                <c:v>0.21289453300783268</c:v>
              </c:pt>
              <c:pt idx="561">
                <c:v>0.21596562066058667</c:v>
              </c:pt>
              <c:pt idx="562">
                <c:v>0.20457864870388875</c:v>
              </c:pt>
              <c:pt idx="563">
                <c:v>0.21750072588547065</c:v>
              </c:pt>
              <c:pt idx="564">
                <c:v>0.21750072588547065</c:v>
              </c:pt>
              <c:pt idx="565">
                <c:v>0.22821312874620503</c:v>
              </c:pt>
              <c:pt idx="566">
                <c:v>0.26239246587899689</c:v>
              </c:pt>
              <c:pt idx="567">
                <c:v>0.30262011759783247</c:v>
              </c:pt>
              <c:pt idx="568">
                <c:v>0.2865567765246444</c:v>
              </c:pt>
              <c:pt idx="569">
                <c:v>0.2865567765246444</c:v>
              </c:pt>
              <c:pt idx="570">
                <c:v>0.25739328606378842</c:v>
              </c:pt>
              <c:pt idx="571">
                <c:v>0.26404160749201511</c:v>
              </c:pt>
              <c:pt idx="572">
                <c:v>0.25729416212641021</c:v>
              </c:pt>
              <c:pt idx="573">
                <c:v>0.26983728761819226</c:v>
              </c:pt>
              <c:pt idx="574">
                <c:v>0.26983728761819226</c:v>
              </c:pt>
              <c:pt idx="575">
                <c:v>0.26032138962988194</c:v>
              </c:pt>
              <c:pt idx="576">
                <c:v>0.25994156073709607</c:v>
              </c:pt>
              <c:pt idx="577">
                <c:v>0.26270650454785893</c:v>
              </c:pt>
              <c:pt idx="578">
                <c:v>0.26204772510563723</c:v>
              </c:pt>
              <c:pt idx="579">
                <c:v>0.26204772510563723</c:v>
              </c:pt>
              <c:pt idx="580">
                <c:v>0.23807815352280337</c:v>
              </c:pt>
              <c:pt idx="581">
                <c:v>0.23884395172927397</c:v>
              </c:pt>
              <c:pt idx="582">
                <c:v>0.22901313786911603</c:v>
              </c:pt>
              <c:pt idx="583">
                <c:v>0.2496546013244012</c:v>
              </c:pt>
              <c:pt idx="584">
                <c:v>0.2496546013244012</c:v>
              </c:pt>
              <c:pt idx="585">
                <c:v>0.2496546013244012</c:v>
              </c:pt>
              <c:pt idx="586">
                <c:v>0.2496546013244012</c:v>
              </c:pt>
              <c:pt idx="587">
                <c:v>0.2496546013244012</c:v>
              </c:pt>
              <c:pt idx="588">
                <c:v>0.25267919721891552</c:v>
              </c:pt>
              <c:pt idx="589">
                <c:v>0.25267919721891552</c:v>
              </c:pt>
              <c:pt idx="590">
                <c:v>0.24025010811526792</c:v>
              </c:pt>
              <c:pt idx="591">
                <c:v>0.22701662387378096</c:v>
              </c:pt>
              <c:pt idx="592">
                <c:v>0.20280582146989401</c:v>
              </c:pt>
              <c:pt idx="593">
                <c:v>0.14837800781938748</c:v>
              </c:pt>
              <c:pt idx="594">
                <c:v>0.14837800781938748</c:v>
              </c:pt>
              <c:pt idx="595">
                <c:v>0.12638126575127617</c:v>
              </c:pt>
              <c:pt idx="596">
                <c:v>0.14390865860751045</c:v>
              </c:pt>
              <c:pt idx="597">
                <c:v>0.15321315067627972</c:v>
              </c:pt>
              <c:pt idx="598">
                <c:v>0.11260742447062988</c:v>
              </c:pt>
              <c:pt idx="599">
                <c:v>0.11260742447062988</c:v>
              </c:pt>
              <c:pt idx="600">
                <c:v>8.205444448050736E-2</c:v>
              </c:pt>
              <c:pt idx="601">
                <c:v>5.320586989149878E-2</c:v>
              </c:pt>
              <c:pt idx="602">
                <c:v>8.5098338840706056E-2</c:v>
              </c:pt>
              <c:pt idx="603">
                <c:v>8.5580800482812469E-2</c:v>
              </c:pt>
              <c:pt idx="604">
                <c:v>8.5580800482812469E-2</c:v>
              </c:pt>
              <c:pt idx="605">
                <c:v>0.10072044681211278</c:v>
              </c:pt>
              <c:pt idx="606">
                <c:v>0.10084150082413212</c:v>
              </c:pt>
              <c:pt idx="607">
                <c:v>0.10737139984929644</c:v>
              </c:pt>
              <c:pt idx="608">
                <c:v>0.10309942130919048</c:v>
              </c:pt>
              <c:pt idx="609">
                <c:v>0.10309959674978741</c:v>
              </c:pt>
              <c:pt idx="610">
                <c:v>7.3868824819932177E-2</c:v>
              </c:pt>
              <c:pt idx="611">
                <c:v>7.6090341381085835E-2</c:v>
              </c:pt>
              <c:pt idx="612">
                <c:v>8.5104479261605581E-2</c:v>
              </c:pt>
              <c:pt idx="613">
                <c:v>8.0816711067757785E-2</c:v>
              </c:pt>
              <c:pt idx="614">
                <c:v>8.0816711067757785E-2</c:v>
              </c:pt>
              <c:pt idx="615">
                <c:v>4.5117181160837738E-2</c:v>
              </c:pt>
              <c:pt idx="616">
                <c:v>2.903278721599456E-2</c:v>
              </c:pt>
              <c:pt idx="617">
                <c:v>3.2057383110509097E-2</c:v>
              </c:pt>
              <c:pt idx="618">
                <c:v>2.9031910013008977E-2</c:v>
              </c:pt>
              <c:pt idx="619">
                <c:v>2.9031910013008977E-2</c:v>
              </c:pt>
              <c:pt idx="620">
                <c:v>1.7495813548751071E-2</c:v>
              </c:pt>
              <c:pt idx="621">
                <c:v>3.5467948318708808E-2</c:v>
              </c:pt>
              <c:pt idx="622">
                <c:v>2.5751170846685101E-2</c:v>
              </c:pt>
              <c:pt idx="623">
                <c:v>2.7516103253808932E-2</c:v>
              </c:pt>
              <c:pt idx="624">
                <c:v>2.7516103253808932E-2</c:v>
              </c:pt>
              <c:pt idx="625">
                <c:v>3.4559166025577515E-2</c:v>
              </c:pt>
              <c:pt idx="626">
                <c:v>3.8181137153318279E-2</c:v>
              </c:pt>
              <c:pt idx="627">
                <c:v>5.9385764925389495E-2</c:v>
              </c:pt>
              <c:pt idx="628">
                <c:v>7.0047290012956287E-2</c:v>
              </c:pt>
              <c:pt idx="629">
                <c:v>7.0047290012956287E-2</c:v>
              </c:pt>
              <c:pt idx="630">
                <c:v>0.12085839575363577</c:v>
              </c:pt>
              <c:pt idx="631">
                <c:v>0.1303076263150369</c:v>
              </c:pt>
              <c:pt idx="632">
                <c:v>0.10357574253039736</c:v>
              </c:pt>
              <c:pt idx="633">
                <c:v>0.11906188403902851</c:v>
              </c:pt>
              <c:pt idx="634">
                <c:v>0.11906188403902851</c:v>
              </c:pt>
              <c:pt idx="635">
                <c:v>0.11906188403902851</c:v>
              </c:pt>
              <c:pt idx="636">
                <c:v>0.11906188403902851</c:v>
              </c:pt>
              <c:pt idx="637">
                <c:v>0.11867942353728611</c:v>
              </c:pt>
              <c:pt idx="638">
                <c:v>0.1059082252692356</c:v>
              </c:pt>
              <c:pt idx="639">
                <c:v>0.1059082252692356</c:v>
              </c:pt>
              <c:pt idx="640">
                <c:v>8.6474670325187963E-2</c:v>
              </c:pt>
              <c:pt idx="641">
                <c:v>0.10157221091117696</c:v>
              </c:pt>
              <c:pt idx="642">
                <c:v>0.11343489004699192</c:v>
              </c:pt>
              <c:pt idx="643">
                <c:v>0.14535604353382969</c:v>
              </c:pt>
              <c:pt idx="644">
                <c:v>0.14535604353382969</c:v>
              </c:pt>
              <c:pt idx="645">
                <c:v>0.17672394509761968</c:v>
              </c:pt>
              <c:pt idx="646">
                <c:v>0.19145042882067953</c:v>
              </c:pt>
              <c:pt idx="647">
                <c:v>0.18874864362488353</c:v>
              </c:pt>
              <c:pt idx="648">
                <c:v>0.182919629785252</c:v>
              </c:pt>
              <c:pt idx="649">
                <c:v>0.182919629785252</c:v>
              </c:pt>
              <c:pt idx="650">
                <c:v>0.18568194198705767</c:v>
              </c:pt>
              <c:pt idx="651">
                <c:v>0.18018977409391512</c:v>
              </c:pt>
              <c:pt idx="652">
                <c:v>0.1773292151577166</c:v>
              </c:pt>
              <c:pt idx="653">
                <c:v>0.18402227393821158</c:v>
              </c:pt>
              <c:pt idx="654">
                <c:v>0.18402227393821158</c:v>
              </c:pt>
              <c:pt idx="655">
                <c:v>0.17749062050707609</c:v>
              </c:pt>
              <c:pt idx="656">
                <c:v>0.18067662175094967</c:v>
              </c:pt>
              <c:pt idx="657">
                <c:v>0.1800336319624698</c:v>
              </c:pt>
              <c:pt idx="658">
                <c:v>0.18625036952175766</c:v>
              </c:pt>
              <c:pt idx="659">
                <c:v>0.18625036952175766</c:v>
              </c:pt>
              <c:pt idx="660">
                <c:v>0.16818437403233544</c:v>
              </c:pt>
              <c:pt idx="661">
                <c:v>0.17366338388069336</c:v>
              </c:pt>
              <c:pt idx="662">
                <c:v>0.18277401408963434</c:v>
              </c:pt>
              <c:pt idx="663">
                <c:v>0.18221514806747807</c:v>
              </c:pt>
              <c:pt idx="664">
                <c:v>0.18221523578777643</c:v>
              </c:pt>
              <c:pt idx="665">
                <c:v>0.18313454451673561</c:v>
              </c:pt>
              <c:pt idx="666">
                <c:v>0.18340998625422911</c:v>
              </c:pt>
              <c:pt idx="667">
                <c:v>0.18324858090487006</c:v>
              </c:pt>
              <c:pt idx="668">
                <c:v>0.1835713916035886</c:v>
              </c:pt>
              <c:pt idx="669">
                <c:v>0.1835713916035886</c:v>
              </c:pt>
              <c:pt idx="670">
                <c:v>0.1858222944647614</c:v>
              </c:pt>
              <c:pt idx="671">
                <c:v>0.18609861340524048</c:v>
              </c:pt>
              <c:pt idx="672">
                <c:v>0.18649072313982518</c:v>
              </c:pt>
              <c:pt idx="673">
                <c:v>0.18740476865087041</c:v>
              </c:pt>
              <c:pt idx="674">
                <c:v>0.18740476865087041</c:v>
              </c:pt>
              <c:pt idx="675">
                <c:v>0.18800477549305405</c:v>
              </c:pt>
              <c:pt idx="676">
                <c:v>0.18812118032924929</c:v>
              </c:pt>
              <c:pt idx="677">
                <c:v>0.1889074173652856</c:v>
              </c:pt>
              <c:pt idx="678">
                <c:v>0.18994514849730737</c:v>
              </c:pt>
              <c:pt idx="679">
                <c:v>0.18994497305671021</c:v>
              </c:pt>
              <c:pt idx="680">
                <c:v>0.19098024802037217</c:v>
              </c:pt>
              <c:pt idx="681">
                <c:v>0.19327325662485628</c:v>
              </c:pt>
              <c:pt idx="682">
                <c:v>0.19332325719503807</c:v>
              </c:pt>
              <c:pt idx="683">
                <c:v>0.19332325719503807</c:v>
              </c:pt>
              <c:pt idx="684">
                <c:v>0.19332325719503807</c:v>
              </c:pt>
              <c:pt idx="685">
                <c:v>0.1930057097142337</c:v>
              </c:pt>
              <c:pt idx="686">
                <c:v>0.19364957670569938</c:v>
              </c:pt>
              <c:pt idx="687">
                <c:v>0.19256798542439513</c:v>
              </c:pt>
              <c:pt idx="688">
                <c:v>0.19173639699400091</c:v>
              </c:pt>
              <c:pt idx="689">
                <c:v>0.19173639699400091</c:v>
              </c:pt>
              <c:pt idx="690">
                <c:v>0.18495123190001284</c:v>
              </c:pt>
              <c:pt idx="691">
                <c:v>0.1847880721446824</c:v>
              </c:pt>
              <c:pt idx="692">
                <c:v>0.1843468390429015</c:v>
              </c:pt>
              <c:pt idx="693">
                <c:v>0.1843468390429015</c:v>
              </c:pt>
              <c:pt idx="694">
                <c:v>0.1843468390429015</c:v>
              </c:pt>
              <c:pt idx="695">
                <c:v>0.18391613237694826</c:v>
              </c:pt>
              <c:pt idx="696">
                <c:v>0.18374946380967505</c:v>
              </c:pt>
              <c:pt idx="697">
                <c:v>0.2179972227753475</c:v>
              </c:pt>
              <c:pt idx="698">
                <c:v>0.18729599548065012</c:v>
              </c:pt>
              <c:pt idx="699">
                <c:v>0.18729599548065012</c:v>
              </c:pt>
              <c:pt idx="700">
                <c:v>0.18306699988684083</c:v>
              </c:pt>
              <c:pt idx="701">
                <c:v>0.18217751605939347</c:v>
              </c:pt>
              <c:pt idx="702">
                <c:v>0.18179593276063666</c:v>
              </c:pt>
              <c:pt idx="703">
                <c:v>0.17225284147977127</c:v>
              </c:pt>
              <c:pt idx="704">
                <c:v>0.17225284147977127</c:v>
              </c:pt>
              <c:pt idx="705">
                <c:v>0.16865981805055652</c:v>
              </c:pt>
              <c:pt idx="706">
                <c:v>0.16327028290673495</c:v>
              </c:pt>
              <c:pt idx="707">
                <c:v>0.16952474019440578</c:v>
              </c:pt>
              <c:pt idx="708">
                <c:v>0.16768963154842997</c:v>
              </c:pt>
              <c:pt idx="709">
                <c:v>0.16768963154842997</c:v>
              </c:pt>
              <c:pt idx="710">
                <c:v>0.16222904296277063</c:v>
              </c:pt>
              <c:pt idx="711">
                <c:v>0.15916058691897361</c:v>
              </c:pt>
              <c:pt idx="712">
                <c:v>0.1560930080781624</c:v>
              </c:pt>
              <c:pt idx="713">
                <c:v>0.16146587636525678</c:v>
              </c:pt>
              <c:pt idx="714">
                <c:v>0.16146587636525678</c:v>
              </c:pt>
              <c:pt idx="715">
                <c:v>0.16150447329662532</c:v>
              </c:pt>
              <c:pt idx="716">
                <c:v>0.16595452404281819</c:v>
              </c:pt>
              <c:pt idx="717">
                <c:v>0.16626154508779489</c:v>
              </c:pt>
              <c:pt idx="718">
                <c:v>0.16963526777059745</c:v>
              </c:pt>
              <c:pt idx="719">
                <c:v>0.16963526777059745</c:v>
              </c:pt>
              <c:pt idx="720">
                <c:v>0.16630540523707737</c:v>
              </c:pt>
              <c:pt idx="721">
                <c:v>0.16667821650597769</c:v>
              </c:pt>
              <c:pt idx="722">
                <c:v>0.17063527917423604</c:v>
              </c:pt>
              <c:pt idx="723">
                <c:v>0.16794928363218187</c:v>
              </c:pt>
              <c:pt idx="724">
                <c:v>0.16794928363218187</c:v>
              </c:pt>
              <c:pt idx="725">
                <c:v>0.16755103347669764</c:v>
              </c:pt>
              <c:pt idx="726">
                <c:v>0.16665277761939401</c:v>
              </c:pt>
              <c:pt idx="727">
                <c:v>0.16448345463588598</c:v>
              </c:pt>
              <c:pt idx="728">
                <c:v>0.1660176826577846</c:v>
              </c:pt>
              <c:pt idx="729">
                <c:v>0.1660176826577846</c:v>
              </c:pt>
              <c:pt idx="730">
                <c:v>0.16359397080843907</c:v>
              </c:pt>
              <c:pt idx="731">
                <c:v>0.16212641021344965</c:v>
              </c:pt>
              <c:pt idx="732">
                <c:v>0.16297992871848543</c:v>
              </c:pt>
              <c:pt idx="733">
                <c:v>0.16179745909383181</c:v>
              </c:pt>
              <c:pt idx="734">
                <c:v>0.16179745909383181</c:v>
              </c:pt>
              <c:pt idx="735">
                <c:v>0.16750717332741516</c:v>
              </c:pt>
              <c:pt idx="736">
                <c:v>0.16720015228243845</c:v>
              </c:pt>
              <c:pt idx="737">
                <c:v>0.16928701818529523</c:v>
              </c:pt>
              <c:pt idx="738">
                <c:v>0.1657106616128079</c:v>
              </c:pt>
              <c:pt idx="739">
                <c:v>0.1657106616128079</c:v>
              </c:pt>
              <c:pt idx="740">
                <c:v>0.16540381600842835</c:v>
              </c:pt>
              <c:pt idx="741">
                <c:v>0.16321238750968226</c:v>
              </c:pt>
              <c:pt idx="742">
                <c:v>0.16259922262271398</c:v>
              </c:pt>
              <c:pt idx="743">
                <c:v>0.15932900989221821</c:v>
              </c:pt>
              <c:pt idx="744">
                <c:v>0.15932900989221821</c:v>
              </c:pt>
              <c:pt idx="745">
                <c:v>0.15834829695426333</c:v>
              </c:pt>
              <c:pt idx="746">
                <c:v>0.15297542866716918</c:v>
              </c:pt>
              <c:pt idx="747">
                <c:v>0.15091663325985305</c:v>
              </c:pt>
              <c:pt idx="748">
                <c:v>0.15181488911715646</c:v>
              </c:pt>
              <c:pt idx="749">
                <c:v>0.15181445051566378</c:v>
              </c:pt>
              <c:pt idx="750">
                <c:v>0.15181488911715646</c:v>
              </c:pt>
              <c:pt idx="751">
                <c:v>0.16855192208332204</c:v>
              </c:pt>
              <c:pt idx="752">
                <c:v>0.16855192208332204</c:v>
              </c:pt>
              <c:pt idx="753">
                <c:v>0.15885707468593946</c:v>
              </c:pt>
              <c:pt idx="754">
                <c:v>0.15885707468593946</c:v>
              </c:pt>
              <c:pt idx="755">
                <c:v>0.15828162952735414</c:v>
              </c:pt>
              <c:pt idx="756">
                <c:v>0.18012749268193406</c:v>
              </c:pt>
              <c:pt idx="757">
                <c:v>0.18473807157450062</c:v>
              </c:pt>
              <c:pt idx="758">
                <c:v>0.21048222479730039</c:v>
              </c:pt>
              <c:pt idx="759">
                <c:v>0.21048222479730039</c:v>
              </c:pt>
              <c:pt idx="760">
                <c:v>0.20485496764436784</c:v>
              </c:pt>
              <c:pt idx="761">
                <c:v>0.20369442809435556</c:v>
              </c:pt>
              <c:pt idx="762">
                <c:v>0.20992344649544248</c:v>
              </c:pt>
              <c:pt idx="763">
                <c:v>0.21170329135332233</c:v>
              </c:pt>
              <c:pt idx="764">
                <c:v>0.21170329135332233</c:v>
              </c:pt>
              <c:pt idx="765">
                <c:v>0.1996864876529294</c:v>
              </c:pt>
              <c:pt idx="766">
                <c:v>0.19251710765122776</c:v>
              </c:pt>
              <c:pt idx="767">
                <c:v>0.19251710765122776</c:v>
              </c:pt>
              <c:pt idx="768">
                <c:v>0.19340746868166026</c:v>
              </c:pt>
              <c:pt idx="769">
                <c:v>0.19340746868166026</c:v>
              </c:pt>
              <c:pt idx="770">
                <c:v>0.20296634961626747</c:v>
              </c:pt>
              <c:pt idx="771">
                <c:v>0.20357161967636483</c:v>
              </c:pt>
              <c:pt idx="772">
                <c:v>0.22605696380748208</c:v>
              </c:pt>
              <c:pt idx="773">
                <c:v>0.24566771375463059</c:v>
              </c:pt>
              <c:pt idx="774">
                <c:v>0.24566771375463059</c:v>
              </c:pt>
              <c:pt idx="775">
                <c:v>0.24129047085624666</c:v>
              </c:pt>
              <c:pt idx="776">
                <c:v>0.24751948925733358</c:v>
              </c:pt>
              <c:pt idx="777">
                <c:v>0.24483349371527918</c:v>
              </c:pt>
              <c:pt idx="778">
                <c:v>0.24372734075037705</c:v>
              </c:pt>
              <c:pt idx="779">
                <c:v>0.24372734075037705</c:v>
              </c:pt>
              <c:pt idx="780">
                <c:v>0.2497028474886116</c:v>
              </c:pt>
              <c:pt idx="781">
                <c:v>0.24663526864780039</c:v>
              </c:pt>
              <c:pt idx="782">
                <c:v>0.23516057639253796</c:v>
              </c:pt>
              <c:pt idx="783">
                <c:v>0.22895611967504892</c:v>
              </c:pt>
              <c:pt idx="784">
                <c:v>0.22895611967504892</c:v>
              </c:pt>
              <c:pt idx="785">
                <c:v>0.24552385246498432</c:v>
              </c:pt>
              <c:pt idx="786">
                <c:v>0.25006714988855139</c:v>
              </c:pt>
              <c:pt idx="787">
                <c:v>0.2545336043305757</c:v>
              </c:pt>
              <c:pt idx="788">
                <c:v>0.25591519903297133</c:v>
              </c:pt>
              <c:pt idx="789">
                <c:v>0.25591519903297133</c:v>
              </c:pt>
              <c:pt idx="790">
                <c:v>0.2603810394329058</c:v>
              </c:pt>
              <c:pt idx="791">
                <c:v>0.26829604197240853</c:v>
              </c:pt>
              <c:pt idx="792">
                <c:v>0.26608812205753241</c:v>
              </c:pt>
              <c:pt idx="793">
                <c:v>0.26401529140244584</c:v>
              </c:pt>
              <c:pt idx="794">
                <c:v>0.26401529140244584</c:v>
              </c:pt>
              <c:pt idx="795">
                <c:v>0.26610215730530262</c:v>
              </c:pt>
              <c:pt idx="796">
                <c:v>0.26521179627486968</c:v>
              </c:pt>
              <c:pt idx="797">
                <c:v>0.26967851387778996</c:v>
              </c:pt>
              <c:pt idx="798">
                <c:v>0.27680578813618051</c:v>
              </c:pt>
              <c:pt idx="799">
                <c:v>0.27680578813618051</c:v>
              </c:pt>
              <c:pt idx="800">
                <c:v>0.26702497484620435</c:v>
              </c:pt>
              <c:pt idx="801">
                <c:v>0.25872049418107412</c:v>
              </c:pt>
              <c:pt idx="802">
                <c:v>0.24939845805259186</c:v>
              </c:pt>
              <c:pt idx="803">
                <c:v>0.24811072406966028</c:v>
              </c:pt>
              <c:pt idx="804">
                <c:v>0.24811072406966028</c:v>
              </c:pt>
              <c:pt idx="805">
                <c:v>0.22446747199748773</c:v>
              </c:pt>
              <c:pt idx="806">
                <c:v>0.2213998931566763</c:v>
              </c:pt>
              <c:pt idx="807">
                <c:v>0.22317973801455637</c:v>
              </c:pt>
              <c:pt idx="808">
                <c:v>0.22318851004441287</c:v>
              </c:pt>
              <c:pt idx="809">
                <c:v>0.22318851004441287</c:v>
              </c:pt>
              <c:pt idx="810">
                <c:v>0.22020347600455081</c:v>
              </c:pt>
              <c:pt idx="811">
                <c:v>0.21744283048841795</c:v>
              </c:pt>
              <c:pt idx="812">
                <c:v>0.20427338206488299</c:v>
              </c:pt>
              <c:pt idx="813">
                <c:v>0.2027400312459704</c:v>
              </c:pt>
              <c:pt idx="814">
                <c:v>0.2027400312459704</c:v>
              </c:pt>
              <c:pt idx="815">
                <c:v>0.19072410474856305</c:v>
              </c:pt>
              <c:pt idx="816">
                <c:v>0.20909098086206246</c:v>
              </c:pt>
              <c:pt idx="817">
                <c:v>0.21307874563481866</c:v>
              </c:pt>
              <c:pt idx="818">
                <c:v>0.209129577793431</c:v>
              </c:pt>
              <c:pt idx="819">
                <c:v>0.209129577793431</c:v>
              </c:pt>
              <c:pt idx="820">
                <c:v>0.18894425989068275</c:v>
              </c:pt>
              <c:pt idx="821">
                <c:v>0.19073199957543374</c:v>
              </c:pt>
              <c:pt idx="822">
                <c:v>0.21558052854988707</c:v>
              </c:pt>
              <c:pt idx="823">
                <c:v>0.18687669245351057</c:v>
              </c:pt>
              <c:pt idx="824">
                <c:v>0.18687669245351057</c:v>
              </c:pt>
              <c:pt idx="825">
                <c:v>0.18404508121583851</c:v>
              </c:pt>
              <c:pt idx="826">
                <c:v>0.18342138989304257</c:v>
              </c:pt>
              <c:pt idx="827">
                <c:v>0.18683809552214203</c:v>
              </c:pt>
              <c:pt idx="828">
                <c:v>0.18263190720595945</c:v>
              </c:pt>
              <c:pt idx="829">
                <c:v>0.18263190720595945</c:v>
              </c:pt>
              <c:pt idx="830">
                <c:v>0.17982836646382805</c:v>
              </c:pt>
              <c:pt idx="831">
                <c:v>0.17768185075794718</c:v>
              </c:pt>
              <c:pt idx="832">
                <c:v>0.17642613468399215</c:v>
              </c:pt>
              <c:pt idx="833">
                <c:v>0.17758711283549733</c:v>
              </c:pt>
              <c:pt idx="834">
                <c:v>0.17758711283549733</c:v>
              </c:pt>
              <c:pt idx="835">
                <c:v>0.1711230040342564</c:v>
              </c:pt>
              <c:pt idx="836">
                <c:v>0.17511690922791234</c:v>
              </c:pt>
              <c:pt idx="837">
                <c:v>0.17632218613019268</c:v>
              </c:pt>
              <c:pt idx="838">
                <c:v>0.18029416124920727</c:v>
              </c:pt>
              <c:pt idx="839">
                <c:v>0.18029416124920727</c:v>
              </c:pt>
              <c:pt idx="840">
                <c:v>0.18029416124920727</c:v>
              </c:pt>
              <c:pt idx="841">
                <c:v>0.18029416124920727</c:v>
              </c:pt>
              <c:pt idx="842">
                <c:v>0.18368279638276586</c:v>
              </c:pt>
              <c:pt idx="843">
                <c:v>0.18368279638276586</c:v>
              </c:pt>
              <c:pt idx="844">
                <c:v>0.18368279638276586</c:v>
              </c:pt>
              <c:pt idx="845">
                <c:v>0.19008286936605412</c:v>
              </c:pt>
              <c:pt idx="846">
                <c:v>0.19554433515469927</c:v>
              </c:pt>
              <c:pt idx="847">
                <c:v>0.18937321215066483</c:v>
              </c:pt>
              <c:pt idx="848">
                <c:v>0.19573468820258477</c:v>
              </c:pt>
              <c:pt idx="849">
                <c:v>0.19573468820258477</c:v>
              </c:pt>
              <c:pt idx="850">
                <c:v>0.21614807888160126</c:v>
              </c:pt>
              <c:pt idx="851">
                <c:v>0.22037532006943938</c:v>
              </c:pt>
              <c:pt idx="852">
                <c:v>0.23787727403908998</c:v>
              </c:pt>
              <c:pt idx="853">
                <c:v>0.23878517912923569</c:v>
              </c:pt>
              <c:pt idx="854">
                <c:v>0.23878517912923569</c:v>
              </c:pt>
              <c:pt idx="855">
                <c:v>0.26542495660038234</c:v>
              </c:pt>
              <c:pt idx="856">
                <c:v>0.26475477351934718</c:v>
              </c:pt>
              <c:pt idx="857">
                <c:v>0.26935482597608584</c:v>
              </c:pt>
              <c:pt idx="858">
                <c:v>0.27096054604131448</c:v>
              </c:pt>
              <c:pt idx="859">
                <c:v>0.27096010743982157</c:v>
              </c:pt>
              <c:pt idx="860">
                <c:v>0.27836545504466281</c:v>
              </c:pt>
              <c:pt idx="861">
                <c:v>0.29736479451081443</c:v>
              </c:pt>
              <c:pt idx="862">
                <c:v>0.29679548977312908</c:v>
              </c:pt>
              <c:pt idx="863">
                <c:v>0.29803673199782099</c:v>
              </c:pt>
              <c:pt idx="864">
                <c:v>0.29803681971811957</c:v>
              </c:pt>
              <c:pt idx="865">
                <c:v>0.29530599910349853</c:v>
              </c:pt>
              <c:pt idx="866">
                <c:v>0.29377177108160013</c:v>
              </c:pt>
              <c:pt idx="867">
                <c:v>0.29560512532160477</c:v>
              </c:pt>
              <c:pt idx="868">
                <c:v>0.28790152870164309</c:v>
              </c:pt>
              <c:pt idx="869">
                <c:v>0.28790152870164309</c:v>
              </c:pt>
              <c:pt idx="870">
                <c:v>0.28106022261657371</c:v>
              </c:pt>
              <c:pt idx="871">
                <c:v>0.27836545504466281</c:v>
              </c:pt>
              <c:pt idx="872">
                <c:v>0.27836545504466281</c:v>
              </c:pt>
              <c:pt idx="873">
                <c:v>0.27836545504466281</c:v>
              </c:pt>
              <c:pt idx="874">
                <c:v>0.27836545504466281</c:v>
              </c:pt>
              <c:pt idx="875">
                <c:v>0.27369347194310101</c:v>
              </c:pt>
              <c:pt idx="876">
                <c:v>0.26902148884153942</c:v>
              </c:pt>
              <c:pt idx="877">
                <c:v>0.26902148884153942</c:v>
              </c:pt>
              <c:pt idx="878">
                <c:v>0.26902148884153942</c:v>
              </c:pt>
              <c:pt idx="879">
                <c:v>0.26528372691969304</c:v>
              </c:pt>
              <c:pt idx="880">
                <c:v>0.26810130290959466</c:v>
              </c:pt>
              <c:pt idx="881">
                <c:v>0.26928403569514381</c:v>
              </c:pt>
              <c:pt idx="882">
                <c:v>0.26955465281621627</c:v>
              </c:pt>
              <c:pt idx="883">
                <c:v>0.27228556115113611</c:v>
              </c:pt>
              <c:pt idx="884">
                <c:v>0.27228556115113611</c:v>
              </c:pt>
              <c:pt idx="885">
                <c:v>0.27325574765326266</c:v>
              </c:pt>
              <c:pt idx="886">
                <c:v>0.27325574765326266</c:v>
              </c:pt>
              <c:pt idx="887">
                <c:v>0.27325574765326266</c:v>
              </c:pt>
              <c:pt idx="888">
                <c:v>0.27325574765326266</c:v>
              </c:pt>
              <c:pt idx="889">
                <c:v>0.27325574765326266</c:v>
              </c:pt>
              <c:pt idx="890">
                <c:v>0.26948202040900471</c:v>
              </c:pt>
              <c:pt idx="891">
                <c:v>0.26948202040900471</c:v>
              </c:pt>
              <c:pt idx="892">
                <c:v>0.26944605508659314</c:v>
              </c:pt>
              <c:pt idx="893">
                <c:v>0.26788463377213967</c:v>
              </c:pt>
              <c:pt idx="894">
                <c:v>0.26788463377213967</c:v>
              </c:pt>
              <c:pt idx="895">
                <c:v>0.27153555259840667</c:v>
              </c:pt>
              <c:pt idx="896">
                <c:v>0.27802597748921687</c:v>
              </c:pt>
              <c:pt idx="897">
                <c:v>0.28223216580539945</c:v>
              </c:pt>
              <c:pt idx="898">
                <c:v>0.28309445634029151</c:v>
              </c:pt>
              <c:pt idx="899">
                <c:v>0.28309445634029151</c:v>
              </c:pt>
              <c:pt idx="900">
                <c:v>0.28074267513576889</c:v>
              </c:pt>
              <c:pt idx="901">
                <c:v>0.28664186521425239</c:v>
              </c:pt>
              <c:pt idx="902">
                <c:v>0.28664186521425239</c:v>
              </c:pt>
              <c:pt idx="903">
                <c:v>0.28574360935694898</c:v>
              </c:pt>
              <c:pt idx="904">
                <c:v>0.2857435216366504</c:v>
              </c:pt>
              <c:pt idx="905">
                <c:v>0.29760163931693961</c:v>
              </c:pt>
              <c:pt idx="906">
                <c:v>0.29752883146913067</c:v>
              </c:pt>
              <c:pt idx="907">
                <c:v>0.29490687174502872</c:v>
              </c:pt>
              <c:pt idx="908">
                <c:v>0.30567629279983022</c:v>
              </c:pt>
              <c:pt idx="909">
                <c:v>0.30567629279983022</c:v>
              </c:pt>
              <c:pt idx="910">
                <c:v>0.30567629279983022</c:v>
              </c:pt>
              <c:pt idx="911">
                <c:v>0.30960581129433939</c:v>
              </c:pt>
              <c:pt idx="912">
                <c:v>0.30997721903846265</c:v>
              </c:pt>
              <c:pt idx="913">
                <c:v>0.30638419560924812</c:v>
              </c:pt>
              <c:pt idx="914">
                <c:v>0.30638419560924812</c:v>
              </c:pt>
              <c:pt idx="915">
                <c:v>0.28998400858957174</c:v>
              </c:pt>
              <c:pt idx="916">
                <c:v>0.28872873111710917</c:v>
              </c:pt>
              <c:pt idx="917">
                <c:v>0.28783047525980576</c:v>
              </c:pt>
              <c:pt idx="918">
                <c:v>0.28423569742461963</c:v>
              </c:pt>
              <c:pt idx="919">
                <c:v>0.28423596058551537</c:v>
              </c:pt>
              <c:pt idx="920">
                <c:v>0.26849604425313611</c:v>
              </c:pt>
              <c:pt idx="921">
                <c:v>0.2629258052942709</c:v>
              </c:pt>
              <c:pt idx="922">
                <c:v>0.25628713309888629</c:v>
              </c:pt>
              <c:pt idx="923">
                <c:v>0.25798890689104348</c:v>
              </c:pt>
              <c:pt idx="924">
                <c:v>0.25798890689104348</c:v>
              </c:pt>
              <c:pt idx="925">
                <c:v>0.27265574081107946</c:v>
              </c:pt>
              <c:pt idx="926">
                <c:v>0.27459699101831858</c:v>
              </c:pt>
              <c:pt idx="927">
                <c:v>0.26640216072639422</c:v>
              </c:pt>
              <c:pt idx="928">
                <c:v>0.26640242388728996</c:v>
              </c:pt>
              <c:pt idx="929">
                <c:v>0.26640216072639422</c:v>
              </c:pt>
              <c:pt idx="930">
                <c:v>0.26550390486909081</c:v>
              </c:pt>
              <c:pt idx="931">
                <c:v>0.26370739315448333</c:v>
              </c:pt>
              <c:pt idx="932">
                <c:v>0.26370739315448333</c:v>
              </c:pt>
              <c:pt idx="933">
                <c:v>0.2628091372971797</c:v>
              </c:pt>
              <c:pt idx="934">
                <c:v>0.2628091372971797</c:v>
              </c:pt>
              <c:pt idx="935">
                <c:v>0.26815130347977645</c:v>
              </c:pt>
              <c:pt idx="936">
                <c:v>0.24751948925733358</c:v>
              </c:pt>
              <c:pt idx="937">
                <c:v>0.24633701963268018</c:v>
              </c:pt>
              <c:pt idx="938">
                <c:v>0.24698614984205958</c:v>
              </c:pt>
              <c:pt idx="939">
                <c:v>0.24698614984205958</c:v>
              </c:pt>
              <c:pt idx="940">
                <c:v>0.24527472681706008</c:v>
              </c:pt>
              <c:pt idx="941">
                <c:v>0.23603953378415721</c:v>
              </c:pt>
              <c:pt idx="942">
                <c:v>0.23534303461355255</c:v>
              </c:pt>
              <c:pt idx="943">
                <c:v>0.23534303461355255</c:v>
              </c:pt>
              <c:pt idx="944">
                <c:v>0.23534303461355255</c:v>
              </c:pt>
              <c:pt idx="945">
                <c:v>0.22149112226718382</c:v>
              </c:pt>
              <c:pt idx="946">
                <c:v>0.22100427461014904</c:v>
              </c:pt>
              <c:pt idx="947">
                <c:v>0.21644632789672169</c:v>
              </c:pt>
              <c:pt idx="948">
                <c:v>0.21490332784496657</c:v>
              </c:pt>
              <c:pt idx="949">
                <c:v>0.21490332784496657</c:v>
              </c:pt>
              <c:pt idx="950">
                <c:v>0.22449992850795653</c:v>
              </c:pt>
              <c:pt idx="951">
                <c:v>0.2277403163369407</c:v>
              </c:pt>
              <c:pt idx="952">
                <c:v>0.2277403163369407</c:v>
              </c:pt>
              <c:pt idx="953">
                <c:v>0.23067368312094771</c:v>
              </c:pt>
              <c:pt idx="954">
                <c:v>0.23067368312094771</c:v>
              </c:pt>
              <c:pt idx="955">
                <c:v>0.22338500351319812</c:v>
              </c:pt>
              <c:pt idx="956">
                <c:v>0.2270297819185656</c:v>
              </c:pt>
              <c:pt idx="957">
                <c:v>0.24690544716737994</c:v>
              </c:pt>
              <c:pt idx="958">
                <c:v>0.24865809873270495</c:v>
              </c:pt>
              <c:pt idx="959">
                <c:v>0.24865809873270495</c:v>
              </c:pt>
              <c:pt idx="960">
                <c:v>0.23089649267930268</c:v>
              </c:pt>
              <c:pt idx="961">
                <c:v>0.23241405384447344</c:v>
              </c:pt>
              <c:pt idx="962">
                <c:v>0.23024736246992283</c:v>
              </c:pt>
              <c:pt idx="963">
                <c:v>0.23219124428611893</c:v>
              </c:pt>
              <c:pt idx="964">
                <c:v>0.23219124428611893</c:v>
              </c:pt>
              <c:pt idx="965">
                <c:v>0.2261569649478461</c:v>
              </c:pt>
              <c:pt idx="966">
                <c:v>0.23475794022212515</c:v>
              </c:pt>
              <c:pt idx="967">
                <c:v>0.23197983836657787</c:v>
              </c:pt>
              <c:pt idx="968">
                <c:v>0.23118772407053778</c:v>
              </c:pt>
              <c:pt idx="969">
                <c:v>0.23118772407053778</c:v>
              </c:pt>
              <c:pt idx="970">
                <c:v>0.22468238672897156</c:v>
              </c:pt>
              <c:pt idx="971">
                <c:v>0.22648503886447835</c:v>
              </c:pt>
              <c:pt idx="972">
                <c:v>0.23449390212344534</c:v>
              </c:pt>
              <c:pt idx="973">
                <c:v>0.22829821743581302</c:v>
              </c:pt>
              <c:pt idx="974">
                <c:v>0.22829821743581302</c:v>
              </c:pt>
              <c:pt idx="975">
                <c:v>0.21514455866601989</c:v>
              </c:pt>
              <c:pt idx="976">
                <c:v>0.2177059913841124</c:v>
              </c:pt>
              <c:pt idx="977">
                <c:v>0.21213926123718951</c:v>
              </c:pt>
              <c:pt idx="978">
                <c:v>0.20750762947296764</c:v>
              </c:pt>
              <c:pt idx="979">
                <c:v>0.20750762947296764</c:v>
              </c:pt>
              <c:pt idx="980">
                <c:v>0.21159714979205901</c:v>
              </c:pt>
              <c:pt idx="981">
                <c:v>0.2148182391553588</c:v>
              </c:pt>
              <c:pt idx="982">
                <c:v>0.21913320064176167</c:v>
              </c:pt>
              <c:pt idx="983">
                <c:v>0.22830172624775535</c:v>
              </c:pt>
              <c:pt idx="984">
                <c:v>0.22830172624775535</c:v>
              </c:pt>
              <c:pt idx="985">
                <c:v>0.23719217850729879</c:v>
              </c:pt>
              <c:pt idx="986">
                <c:v>0.24106064367400681</c:v>
              </c:pt>
              <c:pt idx="987">
                <c:v>0.24298347261854736</c:v>
              </c:pt>
              <c:pt idx="988">
                <c:v>0.24403787060729654</c:v>
              </c:pt>
              <c:pt idx="989">
                <c:v>0.24403787060729654</c:v>
              </c:pt>
              <c:pt idx="990">
                <c:v>0.24667123397021196</c:v>
              </c:pt>
              <c:pt idx="991">
                <c:v>0.25083619374606925</c:v>
              </c:pt>
              <c:pt idx="992">
                <c:v>0.25080286003261443</c:v>
              </c:pt>
              <c:pt idx="993">
                <c:v>0.25300990274450497</c:v>
              </c:pt>
              <c:pt idx="994">
                <c:v>0.25300990274450497</c:v>
              </c:pt>
              <c:pt idx="995">
                <c:v>0.24701509754058582</c:v>
              </c:pt>
              <c:pt idx="996">
                <c:v>0.24497033738104035</c:v>
              </c:pt>
              <c:pt idx="997">
                <c:v>0.24027203818990905</c:v>
              </c:pt>
              <c:pt idx="998">
                <c:v>0.23348687309592142</c:v>
              </c:pt>
              <c:pt idx="999">
                <c:v>0.23348722397711552</c:v>
              </c:pt>
              <c:pt idx="1000">
                <c:v>0.24419313553575606</c:v>
              </c:pt>
              <c:pt idx="1001">
                <c:v>0.24253259028392415</c:v>
              </c:pt>
              <c:pt idx="1002">
                <c:v>0.24155977217284064</c:v>
              </c:pt>
              <c:pt idx="1003">
                <c:v>0.24072993814841737</c:v>
              </c:pt>
              <c:pt idx="1004">
                <c:v>0.24072993814841737</c:v>
              </c:pt>
              <c:pt idx="1005">
                <c:v>0.2403851973750577</c:v>
              </c:pt>
              <c:pt idx="1006">
                <c:v>0.2403851973750577</c:v>
              </c:pt>
              <c:pt idx="1007">
                <c:v>0.23309739497029347</c:v>
              </c:pt>
              <c:pt idx="1008">
                <c:v>0.22451396375572696</c:v>
              </c:pt>
              <c:pt idx="1009">
                <c:v>0.22451396375572696</c:v>
              </c:pt>
              <c:pt idx="1010">
                <c:v>0.22451396375572696</c:v>
              </c:pt>
              <c:pt idx="1011">
                <c:v>0.22473501890811032</c:v>
              </c:pt>
              <c:pt idx="1012">
                <c:v>0.22795610827141011</c:v>
              </c:pt>
              <c:pt idx="1013">
                <c:v>0.22932103611707855</c:v>
              </c:pt>
              <c:pt idx="1014">
                <c:v>0.22932103611707855</c:v>
              </c:pt>
              <c:pt idx="1015">
                <c:v>0.22943770411416975</c:v>
              </c:pt>
              <c:pt idx="1016">
                <c:v>0.22843067508664583</c:v>
              </c:pt>
              <c:pt idx="1017">
                <c:v>0.23628339621416727</c:v>
              </c:pt>
              <c:pt idx="1018">
                <c:v>0.2466914096388817</c:v>
              </c:pt>
              <c:pt idx="1019">
                <c:v>0.2466914096388817</c:v>
              </c:pt>
              <c:pt idx="1020">
                <c:v>0.25132918182400332</c:v>
              </c:pt>
              <c:pt idx="1021">
                <c:v>0.2449738461929829</c:v>
              </c:pt>
              <c:pt idx="1022">
                <c:v>0.24801160013228229</c:v>
              </c:pt>
              <c:pt idx="1023">
                <c:v>0.25538098241471174</c:v>
              </c:pt>
              <c:pt idx="1024">
                <c:v>0.25538098241471174</c:v>
              </c:pt>
              <c:pt idx="1025">
                <c:v>0.28218918285910277</c:v>
              </c:pt>
              <c:pt idx="1026">
                <c:v>0.28030582804891635</c:v>
              </c:pt>
              <c:pt idx="1027">
                <c:v>0.28599624381681554</c:v>
              </c:pt>
              <c:pt idx="1028">
                <c:v>0.28056811174162521</c:v>
              </c:pt>
              <c:pt idx="1029">
                <c:v>0.28056811174162521</c:v>
              </c:pt>
              <c:pt idx="1030">
                <c:v>0.28720853834298121</c:v>
              </c:pt>
              <c:pt idx="1031">
                <c:v>0.29044892617196516</c:v>
              </c:pt>
              <c:pt idx="1032">
                <c:v>0.29127876019638821</c:v>
              </c:pt>
              <c:pt idx="1033">
                <c:v>0.29624109748619953</c:v>
              </c:pt>
              <c:pt idx="1034">
                <c:v>0.29624109748619953</c:v>
              </c:pt>
              <c:pt idx="1035">
                <c:v>0.30045342622328142</c:v>
              </c:pt>
              <c:pt idx="1036">
                <c:v>0.30177010790473946</c:v>
              </c:pt>
              <c:pt idx="1037">
                <c:v>0.30972897059352422</c:v>
              </c:pt>
              <c:pt idx="1038">
                <c:v>0.3115333771350024</c:v>
              </c:pt>
              <c:pt idx="1039">
                <c:v>0.3115333771350024</c:v>
              </c:pt>
              <c:pt idx="1040">
                <c:v>0.3283747972564599</c:v>
              </c:pt>
              <c:pt idx="1041">
                <c:v>0.33740209318176428</c:v>
              </c:pt>
              <c:pt idx="1042">
                <c:v>0.33624681684966573</c:v>
              </c:pt>
              <c:pt idx="1043">
                <c:v>0.33448539325448468</c:v>
              </c:pt>
              <c:pt idx="1044">
                <c:v>0.33448539325448468</c:v>
              </c:pt>
              <c:pt idx="1045">
                <c:v>0.32974674272601368</c:v>
              </c:pt>
              <c:pt idx="1046">
                <c:v>0.33123272458370145</c:v>
              </c:pt>
              <c:pt idx="1047">
                <c:v>0.32985551589623396</c:v>
              </c:pt>
              <c:pt idx="1048">
                <c:v>0.33034236355326851</c:v>
              </c:pt>
              <c:pt idx="1049">
                <c:v>0.33034236355326851</c:v>
              </c:pt>
              <c:pt idx="1050">
                <c:v>0.33757051615500888</c:v>
              </c:pt>
              <c:pt idx="1051">
                <c:v>0.33596786630022968</c:v>
              </c:pt>
              <c:pt idx="1052">
                <c:v>0.34133283976045337</c:v>
              </c:pt>
              <c:pt idx="1053">
                <c:v>0.33408363428705767</c:v>
              </c:pt>
              <c:pt idx="1054">
                <c:v>0.33408363428705767</c:v>
              </c:pt>
              <c:pt idx="1055">
                <c:v>0.33137132265543379</c:v>
              </c:pt>
              <c:pt idx="1056">
                <c:v>0.33038271489060844</c:v>
              </c:pt>
              <c:pt idx="1057">
                <c:v>0.33188010038710991</c:v>
              </c:pt>
              <c:pt idx="1058">
                <c:v>0.3305028916996422</c:v>
              </c:pt>
              <c:pt idx="1059">
                <c:v>0.3305028916996422</c:v>
              </c:pt>
              <c:pt idx="1060">
                <c:v>0.33151518394508006</c:v>
              </c:pt>
              <c:pt idx="1061">
                <c:v>0.32466949184508254</c:v>
              </c:pt>
              <c:pt idx="1062">
                <c:v>0.31861942285306766</c:v>
              </c:pt>
              <c:pt idx="1063">
                <c:v>0.30499032006505344</c:v>
              </c:pt>
              <c:pt idx="1064">
                <c:v>0.30499032006505344</c:v>
              </c:pt>
              <c:pt idx="1065">
                <c:v>0.31870100273073287</c:v>
              </c:pt>
              <c:pt idx="1066">
                <c:v>0.31976592715530971</c:v>
              </c:pt>
              <c:pt idx="1067">
                <c:v>0.32374579710119522</c:v>
              </c:pt>
              <c:pt idx="1068">
                <c:v>0.3266072332403791</c:v>
              </c:pt>
              <c:pt idx="1069">
                <c:v>0.3266072332403791</c:v>
              </c:pt>
              <c:pt idx="1070">
                <c:v>0.33127746193596952</c:v>
              </c:pt>
              <c:pt idx="1071">
                <c:v>0.35136365590133911</c:v>
              </c:pt>
              <c:pt idx="1072">
                <c:v>0.37470865895839167</c:v>
              </c:pt>
              <c:pt idx="1073">
                <c:v>0.37906660339109144</c:v>
              </c:pt>
              <c:pt idx="1074">
                <c:v>0.37906660339109144</c:v>
              </c:pt>
              <c:pt idx="1075">
                <c:v>0.36866999360519026</c:v>
              </c:pt>
              <c:pt idx="1076">
                <c:v>0.36674541025467833</c:v>
              </c:pt>
              <c:pt idx="1077">
                <c:v>0.37114019721277525</c:v>
              </c:pt>
              <c:pt idx="1078">
                <c:v>0.38594387479857239</c:v>
              </c:pt>
              <c:pt idx="1079">
                <c:v>0.38594387479857239</c:v>
              </c:pt>
              <c:pt idx="1080">
                <c:v>0.39784839651680248</c:v>
              </c:pt>
              <c:pt idx="1081">
                <c:v>0.39642118725915299</c:v>
              </c:pt>
              <c:pt idx="1082">
                <c:v>0.42271622395693997</c:v>
              </c:pt>
              <c:pt idx="1083">
                <c:v>0.40747394487831867</c:v>
              </c:pt>
              <c:pt idx="1084">
                <c:v>0.40747394487831867</c:v>
              </c:pt>
              <c:pt idx="1085">
                <c:v>0.40355012820321634</c:v>
              </c:pt>
              <c:pt idx="1086">
                <c:v>0.39224920985941059</c:v>
              </c:pt>
              <c:pt idx="1087">
                <c:v>0.38137891046125971</c:v>
              </c:pt>
              <c:pt idx="1088">
                <c:v>0.37943239703610665</c:v>
              </c:pt>
              <c:pt idx="1089">
                <c:v>0.37943239703610665</c:v>
              </c:pt>
              <c:pt idx="1090">
                <c:v>0.38115873251186194</c:v>
              </c:pt>
              <c:pt idx="1091">
                <c:v>0.38549650127589152</c:v>
              </c:pt>
              <c:pt idx="1092">
                <c:v>0.38549650127589152</c:v>
              </c:pt>
              <c:pt idx="1093">
                <c:v>0.38549650127589152</c:v>
              </c:pt>
              <c:pt idx="1094">
                <c:v>0.38549650127589152</c:v>
              </c:pt>
              <c:pt idx="1095">
                <c:v>0.35587335645055607</c:v>
              </c:pt>
              <c:pt idx="1096">
                <c:v>0.35904707685263082</c:v>
              </c:pt>
              <c:pt idx="1097">
                <c:v>0.35760144633228275</c:v>
              </c:pt>
              <c:pt idx="1098">
                <c:v>0.33383538584211925</c:v>
              </c:pt>
              <c:pt idx="1099">
                <c:v>0.33383538584211925</c:v>
              </c:pt>
              <c:pt idx="1100">
                <c:v>0.33158536018393203</c:v>
              </c:pt>
              <c:pt idx="1101">
                <c:v>0.3336739804927602</c:v>
              </c:pt>
              <c:pt idx="1102">
                <c:v>0.33112044260153861</c:v>
              </c:pt>
              <c:pt idx="1103">
                <c:v>0.3494303005209709</c:v>
              </c:pt>
              <c:pt idx="1104">
                <c:v>0.3494303005209709</c:v>
              </c:pt>
              <c:pt idx="1105">
                <c:v>0.37538585966331195</c:v>
              </c:pt>
              <c:pt idx="1106">
                <c:v>0.38192803953027554</c:v>
              </c:pt>
              <c:pt idx="1107">
                <c:v>0.38192803953027554</c:v>
              </c:pt>
              <c:pt idx="1108">
                <c:v>0.3794201161943076</c:v>
              </c:pt>
              <c:pt idx="1109">
                <c:v>0.3794201161943076</c:v>
              </c:pt>
              <c:pt idx="1110">
                <c:v>0.3641690650858298</c:v>
              </c:pt>
              <c:pt idx="1111">
                <c:v>0.35952690688578026</c:v>
              </c:pt>
              <c:pt idx="1112">
                <c:v>0.36054446234913207</c:v>
              </c:pt>
              <c:pt idx="1113">
                <c:v>0.36393485188866181</c:v>
              </c:pt>
              <c:pt idx="1114">
                <c:v>0.36393485188866181</c:v>
              </c:pt>
              <c:pt idx="1115">
                <c:v>0.36004357944432708</c:v>
              </c:pt>
              <c:pt idx="1116">
                <c:v>0.36355063698094825</c:v>
              </c:pt>
              <c:pt idx="1117">
                <c:v>0.35941637930958859</c:v>
              </c:pt>
              <c:pt idx="1118">
                <c:v>0.3599479643188912</c:v>
              </c:pt>
              <c:pt idx="1119">
                <c:v>0.3599479643188912</c:v>
              </c:pt>
              <c:pt idx="1120">
                <c:v>0.36462433343538136</c:v>
              </c:pt>
              <c:pt idx="1121">
                <c:v>0.36489626636093209</c:v>
              </c:pt>
              <c:pt idx="1122">
                <c:v>0.36870771333357322</c:v>
              </c:pt>
              <c:pt idx="1123">
                <c:v>0.37542357939169491</c:v>
              </c:pt>
              <c:pt idx="1124">
                <c:v>0.37542357939169491</c:v>
              </c:pt>
              <c:pt idx="1125">
                <c:v>0.38295348982049804</c:v>
              </c:pt>
              <c:pt idx="1126">
                <c:v>0.36574276724208277</c:v>
              </c:pt>
              <c:pt idx="1127">
                <c:v>0.37977441848021054</c:v>
              </c:pt>
              <c:pt idx="1128">
                <c:v>0.39899840963098709</c:v>
              </c:pt>
              <c:pt idx="1129">
                <c:v>0.39899840963098709</c:v>
              </c:pt>
              <c:pt idx="1130">
                <c:v>0.41338366139262983</c:v>
              </c:pt>
              <c:pt idx="1131">
                <c:v>0.42184340698622003</c:v>
              </c:pt>
              <c:pt idx="1132">
                <c:v>0.41696440398004553</c:v>
              </c:pt>
              <c:pt idx="1133">
                <c:v>0.41532929761479731</c:v>
              </c:pt>
              <c:pt idx="1134">
                <c:v>0.41532929761479731</c:v>
              </c:pt>
              <c:pt idx="1135">
                <c:v>0.41711528289357669</c:v>
              </c:pt>
              <c:pt idx="1136">
                <c:v>0.4189337246828253</c:v>
              </c:pt>
              <c:pt idx="1137">
                <c:v>0.41250294959503941</c:v>
              </c:pt>
              <c:pt idx="1138">
                <c:v>0.41646088946628357</c:v>
              </c:pt>
              <c:pt idx="1139">
                <c:v>0.41646088946628357</c:v>
              </c:pt>
              <c:pt idx="1140">
                <c:v>0.41646088946628357</c:v>
              </c:pt>
              <c:pt idx="1141">
                <c:v>0.41646088946628357</c:v>
              </c:pt>
              <c:pt idx="1142">
                <c:v>0.41435823390968496</c:v>
              </c:pt>
              <c:pt idx="1143">
                <c:v>0.41617667569893335</c:v>
              </c:pt>
              <c:pt idx="1144">
                <c:v>0.41617667569893335</c:v>
              </c:pt>
              <c:pt idx="1145">
                <c:v>0.41371612132419044</c:v>
              </c:pt>
              <c:pt idx="1146">
                <c:v>0.41321699282535662</c:v>
              </c:pt>
              <c:pt idx="1147">
                <c:v>0.41101258172242305</c:v>
              </c:pt>
              <c:pt idx="1148">
                <c:v>0.40883360950607339</c:v>
              </c:pt>
              <c:pt idx="1149">
                <c:v>0.40883360950607339</c:v>
              </c:pt>
              <c:pt idx="1150">
                <c:v>0.39825138356840917</c:v>
              </c:pt>
              <c:pt idx="1151">
                <c:v>0.3960527620051808</c:v>
              </c:pt>
              <c:pt idx="1152">
                <c:v>0.39091673852421138</c:v>
              </c:pt>
              <c:pt idx="1153">
                <c:v>0.34225214848941254</c:v>
              </c:pt>
              <c:pt idx="1154">
                <c:v>0.34225214848941254</c:v>
              </c:pt>
              <c:pt idx="1155">
                <c:v>0.39803611795573102</c:v>
              </c:pt>
              <c:pt idx="1156">
                <c:v>0.39206499723242461</c:v>
              </c:pt>
              <c:pt idx="1157">
                <c:v>0.3832982305938577</c:v>
              </c:pt>
              <c:pt idx="1158">
                <c:v>0.3787946704655405</c:v>
              </c:pt>
              <c:pt idx="1159">
                <c:v>0.37879493362643601</c:v>
              </c:pt>
              <c:pt idx="1160">
                <c:v>0.37674666465494777</c:v>
              </c:pt>
              <c:pt idx="1161">
                <c:v>0.37674666465494777</c:v>
              </c:pt>
              <c:pt idx="1162">
                <c:v>0.37674666465494777</c:v>
              </c:pt>
              <c:pt idx="1163">
                <c:v>0.37818168101916938</c:v>
              </c:pt>
              <c:pt idx="1164">
                <c:v>0.37818168101916938</c:v>
              </c:pt>
              <c:pt idx="1165">
                <c:v>0.4164157135125226</c:v>
              </c:pt>
              <c:pt idx="1166">
                <c:v>0.41816941772143013</c:v>
              </c:pt>
              <c:pt idx="1167">
                <c:v>0.41974496200395262</c:v>
              </c:pt>
              <c:pt idx="1168">
                <c:v>0.42204911108635446</c:v>
              </c:pt>
              <c:pt idx="1169">
                <c:v>0.42204911108635446</c:v>
              </c:pt>
              <c:pt idx="1170">
                <c:v>0.41765134163810647</c:v>
              </c:pt>
              <c:pt idx="1171">
                <c:v>0.42795830127887435</c:v>
              </c:pt>
              <c:pt idx="1172">
                <c:v>0.4215218243716814</c:v>
              </c:pt>
              <c:pt idx="1173">
                <c:v>0.42284104994179761</c:v>
              </c:pt>
              <c:pt idx="1174">
                <c:v>0.42284104994179761</c:v>
              </c:pt>
              <c:pt idx="1175">
                <c:v>0.35205962875015229</c:v>
              </c:pt>
              <c:pt idx="1176">
                <c:v>0.35485299393765013</c:v>
              </c:pt>
              <c:pt idx="1177">
                <c:v>0.36147701684317468</c:v>
              </c:pt>
              <c:pt idx="1178">
                <c:v>0.36183017876519652</c:v>
              </c:pt>
              <c:pt idx="1179">
                <c:v>0.36183017876519652</c:v>
              </c:pt>
              <c:pt idx="1180">
                <c:v>0.37961064468279027</c:v>
              </c:pt>
              <c:pt idx="1181">
                <c:v>0.37765465746539206</c:v>
              </c:pt>
              <c:pt idx="1182">
                <c:v>0.38310621086029939</c:v>
              </c:pt>
              <c:pt idx="1183">
                <c:v>0.37976634821274291</c:v>
              </c:pt>
              <c:pt idx="1184">
                <c:v>0.37976634821274291</c:v>
              </c:pt>
              <c:pt idx="1185">
                <c:v>0.38229813146992009</c:v>
              </c:pt>
              <c:pt idx="1186">
                <c:v>0.38850337767009613</c:v>
              </c:pt>
              <c:pt idx="1187">
                <c:v>0.38477649306527173</c:v>
              </c:pt>
              <c:pt idx="1188">
                <c:v>0.38779863279142668</c:v>
              </c:pt>
              <c:pt idx="1189">
                <c:v>0.38779863279142668</c:v>
              </c:pt>
              <c:pt idx="1190">
                <c:v>0.38407060782272073</c:v>
              </c:pt>
              <c:pt idx="1191">
                <c:v>0.38634528288480485</c:v>
              </c:pt>
              <c:pt idx="1192">
                <c:v>0.40230353504031191</c:v>
              </c:pt>
              <c:pt idx="1193">
                <c:v>0.39800217020018658</c:v>
              </c:pt>
              <c:pt idx="1194">
                <c:v>0.39800217020018658</c:v>
              </c:pt>
              <c:pt idx="1195">
                <c:v>0.40100606410423989</c:v>
              </c:pt>
              <c:pt idx="1196">
                <c:v>0.4032595108540713</c:v>
              </c:pt>
              <c:pt idx="1197">
                <c:v>0.39991184109994249</c:v>
              </c:pt>
              <c:pt idx="1198">
                <c:v>0.4015522106831042</c:v>
              </c:pt>
              <c:pt idx="1199">
                <c:v>0.4015522106831042</c:v>
              </c:pt>
              <c:pt idx="1200">
                <c:v>0.40902676960351303</c:v>
              </c:pt>
              <c:pt idx="1201">
                <c:v>0.40686911341971443</c:v>
              </c:pt>
              <c:pt idx="1202">
                <c:v>0.41399980876974918</c:v>
              </c:pt>
              <c:pt idx="1203">
                <c:v>0.41053634822151475</c:v>
              </c:pt>
              <c:pt idx="1204">
                <c:v>0.41053634822151475</c:v>
              </c:pt>
              <c:pt idx="1205">
                <c:v>0.40558015135260317</c:v>
              </c:pt>
              <c:pt idx="1206">
                <c:v>0.42753592804128471</c:v>
              </c:pt>
              <c:pt idx="1207">
                <c:v>0.43357836536732441</c:v>
              </c:pt>
              <c:pt idx="1208">
                <c:v>0.43488232760549028</c:v>
              </c:pt>
              <c:pt idx="1209">
                <c:v>0.43488232760549028</c:v>
              </c:pt>
              <c:pt idx="1210">
                <c:v>0.43418828460324543</c:v>
              </c:pt>
              <c:pt idx="1211">
                <c:v>0.4303652585511939</c:v>
              </c:pt>
              <c:pt idx="1212">
                <c:v>0.42866076542978115</c:v>
              </c:pt>
              <c:pt idx="1213">
                <c:v>0.42627451014792261</c:v>
              </c:pt>
              <c:pt idx="1214">
                <c:v>0.42627451014792261</c:v>
              </c:pt>
              <c:pt idx="1215">
                <c:v>0.42205261989829723</c:v>
              </c:pt>
              <c:pt idx="1216">
                <c:v>0.42242595748898881</c:v>
              </c:pt>
              <c:pt idx="1217">
                <c:v>0.42242595748898881</c:v>
              </c:pt>
              <c:pt idx="1218">
                <c:v>0.4198146119210131</c:v>
              </c:pt>
              <c:pt idx="1219">
                <c:v>0.4198146119210131</c:v>
              </c:pt>
              <c:pt idx="1220">
                <c:v>0.4130412890673314</c:v>
              </c:pt>
              <c:pt idx="1221">
                <c:v>0.41264821440946275</c:v>
              </c:pt>
              <c:pt idx="1222">
                <c:v>0.41396743997957874</c:v>
              </c:pt>
              <c:pt idx="1223">
                <c:v>0.41193329397615952</c:v>
              </c:pt>
              <c:pt idx="1224">
                <c:v>0.41193329397615952</c:v>
              </c:pt>
              <c:pt idx="1225">
                <c:v>0.40682577959222344</c:v>
              </c:pt>
              <c:pt idx="1226">
                <c:v>0.4079850910580558</c:v>
              </c:pt>
              <c:pt idx="1227">
                <c:v>0.40848421955688963</c:v>
              </c:pt>
              <c:pt idx="1228">
                <c:v>0.40848421955688963</c:v>
              </c:pt>
              <c:pt idx="1229">
                <c:v>0.40848421955688963</c:v>
              </c:pt>
              <c:pt idx="1230">
                <c:v>0.39919814875081894</c:v>
              </c:pt>
              <c:pt idx="1231">
                <c:v>0.39919814875081894</c:v>
              </c:pt>
              <c:pt idx="1232">
                <c:v>0.39728584624210628</c:v>
              </c:pt>
              <c:pt idx="1233">
                <c:v>0.40120580322407173</c:v>
              </c:pt>
              <c:pt idx="1234">
                <c:v>0.40120580322407173</c:v>
              </c:pt>
              <c:pt idx="1235">
                <c:v>0.41225101689756105</c:v>
              </c:pt>
              <c:pt idx="1236">
                <c:v>0.41365875224892923</c:v>
              </c:pt>
              <c:pt idx="1237">
                <c:v>0.41549087840475396</c:v>
              </c:pt>
              <c:pt idx="1238">
                <c:v>0.41549087840475396</c:v>
              </c:pt>
              <c:pt idx="1239">
                <c:v>0.41549087840475396</c:v>
              </c:pt>
              <c:pt idx="1240">
                <c:v>0.42177103773990399</c:v>
              </c:pt>
              <c:pt idx="1241">
                <c:v>0.42227016623873803</c:v>
              </c:pt>
              <c:pt idx="1242">
                <c:v>0.42557748465552692</c:v>
              </c:pt>
              <c:pt idx="1243">
                <c:v>0.43282590064623561</c:v>
              </c:pt>
              <c:pt idx="1244">
                <c:v>0.43282590064623561</c:v>
              </c:pt>
              <c:pt idx="1245">
                <c:v>0.43197369794567853</c:v>
              </c:pt>
              <c:pt idx="1246">
                <c:v>0.43915062189305654</c:v>
              </c:pt>
              <c:pt idx="1247">
                <c:v>0.43935395754512996</c:v>
              </c:pt>
              <c:pt idx="1248">
                <c:v>0.4424418874952083</c:v>
              </c:pt>
              <c:pt idx="1249">
                <c:v>0.4424418874952083</c:v>
              </c:pt>
              <c:pt idx="1250">
                <c:v>0.43977133072570118</c:v>
              </c:pt>
              <c:pt idx="1251">
                <c:v>0.44083458846460521</c:v>
              </c:pt>
              <c:pt idx="1252">
                <c:v>0.43472329070419224</c:v>
              </c:pt>
              <c:pt idx="1253">
                <c:v>0.42694951784537882</c:v>
              </c:pt>
              <c:pt idx="1254">
                <c:v>0.42694951784537882</c:v>
              </c:pt>
              <c:pt idx="1255">
                <c:v>0.41949566091543145</c:v>
              </c:pt>
              <c:pt idx="1256">
                <c:v>0.41949566091543145</c:v>
              </c:pt>
              <c:pt idx="1257">
                <c:v>0.42288938382630681</c:v>
              </c:pt>
              <c:pt idx="1258">
                <c:v>0.42288938382630681</c:v>
              </c:pt>
              <c:pt idx="1259">
                <c:v>0.42288938382630681</c:v>
              </c:pt>
              <c:pt idx="1260">
                <c:v>0.42212814707536128</c:v>
              </c:pt>
              <c:pt idx="1261">
                <c:v>0.4237590428662783</c:v>
              </c:pt>
              <c:pt idx="1262">
                <c:v>0.42502186428441724</c:v>
              </c:pt>
              <c:pt idx="1263">
                <c:v>0.42367553314204454</c:v>
              </c:pt>
              <c:pt idx="1264">
                <c:v>0.42367553314204454</c:v>
              </c:pt>
              <c:pt idx="1265">
                <c:v>0.42210858544878138</c:v>
              </c:pt>
              <c:pt idx="1266">
                <c:v>0.41022695872847659</c:v>
              </c:pt>
              <c:pt idx="1267">
                <c:v>0.40702560643235408</c:v>
              </c:pt>
              <c:pt idx="1268">
                <c:v>0.40250555488790662</c:v>
              </c:pt>
              <c:pt idx="1269">
                <c:v>0.40250555488790662</c:v>
              </c:pt>
              <c:pt idx="1270">
                <c:v>0.4073822771663187</c:v>
              </c:pt>
              <c:pt idx="1271">
                <c:v>0.4073822771663187</c:v>
              </c:pt>
              <c:pt idx="1272">
                <c:v>0.40168352797005569</c:v>
              </c:pt>
              <c:pt idx="1273">
                <c:v>0.40057614692097365</c:v>
              </c:pt>
              <c:pt idx="1274">
                <c:v>0.40057614692097365</c:v>
              </c:pt>
              <c:pt idx="1275">
                <c:v>0.3958355665459341</c:v>
              </c:pt>
              <c:pt idx="1276">
                <c:v>0.3958355665459341</c:v>
              </c:pt>
              <c:pt idx="1277">
                <c:v>0.3894947924844756</c:v>
              </c:pt>
              <c:pt idx="1278">
                <c:v>0.39084086046595257</c:v>
              </c:pt>
              <c:pt idx="1279">
                <c:v>0.39084086046595257</c:v>
              </c:pt>
              <c:pt idx="1280">
                <c:v>0.39146621847442109</c:v>
              </c:pt>
              <c:pt idx="1281">
                <c:v>0.39221833231431602</c:v>
              </c:pt>
              <c:pt idx="1282">
                <c:v>0.39221833231431602</c:v>
              </c:pt>
              <c:pt idx="1283">
                <c:v>0.38906250685314814</c:v>
              </c:pt>
              <c:pt idx="1284">
                <c:v>0.38906250685314814</c:v>
              </c:pt>
              <c:pt idx="1285">
                <c:v>0.38586036507433841</c:v>
              </c:pt>
              <c:pt idx="1286">
                <c:v>0.3839719224868352</c:v>
              </c:pt>
              <c:pt idx="1287">
                <c:v>0.38388832504230308</c:v>
              </c:pt>
              <c:pt idx="1288">
                <c:v>0.38110680209511161</c:v>
              </c:pt>
              <c:pt idx="1289">
                <c:v>0.38110680209511161</c:v>
              </c:pt>
              <c:pt idx="1290">
                <c:v>0.35297823571672327</c:v>
              </c:pt>
              <c:pt idx="1291">
                <c:v>0.34234758817425104</c:v>
              </c:pt>
              <c:pt idx="1292">
                <c:v>0.3461714037089898</c:v>
              </c:pt>
              <c:pt idx="1293">
                <c:v>0.34381356980386624</c:v>
              </c:pt>
              <c:pt idx="1294">
                <c:v>0.34381356980386624</c:v>
              </c:pt>
              <c:pt idx="1295">
                <c:v>0.3484852897445323</c:v>
              </c:pt>
              <c:pt idx="1296">
                <c:v>0.34519428730327628</c:v>
              </c:pt>
              <c:pt idx="1297">
                <c:v>0.3380162229920165</c:v>
              </c:pt>
              <c:pt idx="1298">
                <c:v>0.33738937373847233</c:v>
              </c:pt>
              <c:pt idx="1299">
                <c:v>0.33738937373847233</c:v>
              </c:pt>
              <c:pt idx="1300">
                <c:v>0.34977460269283767</c:v>
              </c:pt>
              <c:pt idx="1301">
                <c:v>0.35151400849307946</c:v>
              </c:pt>
              <c:pt idx="1302">
                <c:v>0.3389929885165357</c:v>
              </c:pt>
              <c:pt idx="1303">
                <c:v>0.34381707861580879</c:v>
              </c:pt>
              <c:pt idx="1304">
                <c:v>0.34381707861580879</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5"/>
              <c:pt idx="0">
                <c:v>0</c:v>
              </c:pt>
              <c:pt idx="1">
                <c:v>4.7889097557041183E-5</c:v>
              </c:pt>
              <c:pt idx="2">
                <c:v>-1.2977673340845985E-3</c:v>
              </c:pt>
              <c:pt idx="3">
                <c:v>1.4342240524078953E-3</c:v>
              </c:pt>
              <c:pt idx="4">
                <c:v>1.4342240524078953E-3</c:v>
              </c:pt>
              <c:pt idx="5">
                <c:v>-1.2353346441159818E-2</c:v>
              </c:pt>
              <c:pt idx="6">
                <c:v>-6.4940065161824823E-3</c:v>
              </c:pt>
              <c:pt idx="7">
                <c:v>-1.0558729719919668E-2</c:v>
              </c:pt>
              <c:pt idx="8">
                <c:v>-1.4884530134486762E-2</c:v>
              </c:pt>
              <c:pt idx="9">
                <c:v>-1.4884530134486762E-2</c:v>
              </c:pt>
              <c:pt idx="10">
                <c:v>-1.6827983994157525E-2</c:v>
              </c:pt>
              <c:pt idx="11">
                <c:v>-2.6163364949207679E-2</c:v>
              </c:pt>
              <c:pt idx="12">
                <c:v>-2.876515785171696E-2</c:v>
              </c:pt>
              <c:pt idx="13">
                <c:v>-1.6469496005341755E-2</c:v>
              </c:pt>
              <c:pt idx="14">
                <c:v>-1.6469496005341755E-2</c:v>
              </c:pt>
              <c:pt idx="15">
                <c:v>-3.4179074749983496E-2</c:v>
              </c:pt>
              <c:pt idx="16">
                <c:v>-3.4179074749983496E-2</c:v>
              </c:pt>
              <c:pt idx="17">
                <c:v>-3.4179074749983496E-2</c:v>
              </c:pt>
              <c:pt idx="18">
                <c:v>-3.4179074749983496E-2</c:v>
              </c:pt>
              <c:pt idx="19">
                <c:v>-3.4179074749983496E-2</c:v>
              </c:pt>
              <c:pt idx="20">
                <c:v>-9.118220223457052E-2</c:v>
              </c:pt>
              <c:pt idx="21">
                <c:v>-6.7126773869313983E-2</c:v>
              </c:pt>
              <c:pt idx="22">
                <c:v>-7.3623365308375877E-2</c:v>
              </c:pt>
              <c:pt idx="23">
                <c:v>-8.0872441402519257E-2</c:v>
              </c:pt>
              <c:pt idx="24">
                <c:v>-8.0872441402519257E-2</c:v>
              </c:pt>
              <c:pt idx="25">
                <c:v>-0.26760359690658198</c:v>
              </c:pt>
              <c:pt idx="26">
                <c:v>-0.26196383937779</c:v>
              </c:pt>
              <c:pt idx="27">
                <c:v>-0.24961362205380022</c:v>
              </c:pt>
              <c:pt idx="28">
                <c:v>-0.24961362205380022</c:v>
              </c:pt>
              <c:pt idx="29">
                <c:v>-0.24961362205380022</c:v>
              </c:pt>
              <c:pt idx="30">
                <c:v>-0.32461094189691986</c:v>
              </c:pt>
              <c:pt idx="31">
                <c:v>-0.32249905990436334</c:v>
              </c:pt>
              <c:pt idx="32">
                <c:v>-0.32771652266378748</c:v>
              </c:pt>
              <c:pt idx="33">
                <c:v>-0.2957713654759877</c:v>
              </c:pt>
              <c:pt idx="34">
                <c:v>-0.2957713654759877</c:v>
              </c:pt>
              <c:pt idx="35">
                <c:v>-0.2761575148605856</c:v>
              </c:pt>
              <c:pt idx="36">
                <c:v>-0.24481845406374358</c:v>
              </c:pt>
              <c:pt idx="37">
                <c:v>-0.23135780829014696</c:v>
              </c:pt>
              <c:pt idx="38">
                <c:v>-0.23777345082850865</c:v>
              </c:pt>
              <c:pt idx="39">
                <c:v>-0.23777345082850865</c:v>
              </c:pt>
              <c:pt idx="40">
                <c:v>-0.26131856099792172</c:v>
              </c:pt>
              <c:pt idx="41">
                <c:v>-0.25286695157051764</c:v>
              </c:pt>
              <c:pt idx="42">
                <c:v>-0.26269373996981904</c:v>
              </c:pt>
              <c:pt idx="43">
                <c:v>-0.27509960116000454</c:v>
              </c:pt>
              <c:pt idx="44">
                <c:v>-0.27509960116000454</c:v>
              </c:pt>
              <c:pt idx="45">
                <c:v>-0.26782807705138123</c:v>
              </c:pt>
              <c:pt idx="46">
                <c:v>-0.26628066058656519</c:v>
              </c:pt>
              <c:pt idx="47">
                <c:v>-0.26716334372563033</c:v>
              </c:pt>
              <c:pt idx="48">
                <c:v>-0.29605761167274991</c:v>
              </c:pt>
              <c:pt idx="49">
                <c:v>-0.29605761167274991</c:v>
              </c:pt>
              <c:pt idx="50">
                <c:v>-0.26906598301351947</c:v>
              </c:pt>
              <c:pt idx="51">
                <c:v>-0.23467943419031234</c:v>
              </c:pt>
              <c:pt idx="52">
                <c:v>-0.25182413926149572</c:v>
              </c:pt>
              <c:pt idx="53">
                <c:v>-0.25717914712782419</c:v>
              </c:pt>
              <c:pt idx="54">
                <c:v>-0.25717914712782419</c:v>
              </c:pt>
              <c:pt idx="55">
                <c:v>-0.25084282090729171</c:v>
              </c:pt>
              <c:pt idx="56">
                <c:v>-0.27197973529301334</c:v>
              </c:pt>
              <c:pt idx="57">
                <c:v>-0.26830397495835556</c:v>
              </c:pt>
              <c:pt idx="58">
                <c:v>-0.27281221650878684</c:v>
              </c:pt>
              <c:pt idx="59">
                <c:v>-0.27281221650878684</c:v>
              </c:pt>
              <c:pt idx="60">
                <c:v>-0.25630925255458403</c:v>
              </c:pt>
              <c:pt idx="61">
                <c:v>-0.24608982797474288</c:v>
              </c:pt>
              <c:pt idx="62">
                <c:v>-0.23868565650782902</c:v>
              </c:pt>
              <c:pt idx="63">
                <c:v>-0.22627557781189267</c:v>
              </c:pt>
              <c:pt idx="64">
                <c:v>-0.22627557781189267</c:v>
              </c:pt>
              <c:pt idx="65">
                <c:v>-0.25345128018985852</c:v>
              </c:pt>
              <c:pt idx="66">
                <c:v>-0.23662125546711199</c:v>
              </c:pt>
              <c:pt idx="67">
                <c:v>-0.23126665574650118</c:v>
              </c:pt>
              <c:pt idx="68">
                <c:v>-0.2368386610861356</c:v>
              </c:pt>
              <c:pt idx="69">
                <c:v>-0.2368386610861356</c:v>
              </c:pt>
              <c:pt idx="70">
                <c:v>-0.2507138468604615</c:v>
              </c:pt>
              <c:pt idx="71">
                <c:v>-0.2492886020138454</c:v>
              </c:pt>
              <c:pt idx="72">
                <c:v>-0.26144304544185581</c:v>
              </c:pt>
              <c:pt idx="73">
                <c:v>-0.26389491281735367</c:v>
              </c:pt>
              <c:pt idx="74">
                <c:v>-0.26389491281735367</c:v>
              </c:pt>
              <c:pt idx="75">
                <c:v>-0.23821071094086299</c:v>
              </c:pt>
              <c:pt idx="76">
                <c:v>-0.22586715999693074</c:v>
              </c:pt>
              <c:pt idx="77">
                <c:v>-0.22556853338006155</c:v>
              </c:pt>
              <c:pt idx="78">
                <c:v>-0.22328550228316713</c:v>
              </c:pt>
              <c:pt idx="79">
                <c:v>-0.22328550228316713</c:v>
              </c:pt>
              <c:pt idx="80">
                <c:v>-0.22328550228316713</c:v>
              </c:pt>
              <c:pt idx="81">
                <c:v>-0.22328550228316713</c:v>
              </c:pt>
              <c:pt idx="82">
                <c:v>-0.19833269753300398</c:v>
              </c:pt>
              <c:pt idx="83">
                <c:v>-0.19801434387310701</c:v>
              </c:pt>
              <c:pt idx="84">
                <c:v>-0.19801434387310701</c:v>
              </c:pt>
              <c:pt idx="85">
                <c:v>-0.20169092049920023</c:v>
              </c:pt>
              <c:pt idx="86">
                <c:v>-0.19817488118878157</c:v>
              </c:pt>
              <c:pt idx="87">
                <c:v>-0.19955278113213093</c:v>
              </c:pt>
              <c:pt idx="88">
                <c:v>-0.19782251538573303</c:v>
              </c:pt>
              <c:pt idx="89">
                <c:v>-0.19782251538573303</c:v>
              </c:pt>
              <c:pt idx="90">
                <c:v>-0.18114554530716775</c:v>
              </c:pt>
              <c:pt idx="91">
                <c:v>-0.16814678443756703</c:v>
              </c:pt>
              <c:pt idx="92">
                <c:v>-0.18459111145697682</c:v>
              </c:pt>
              <c:pt idx="93">
                <c:v>-0.18515135947896666</c:v>
              </c:pt>
              <c:pt idx="94">
                <c:v>-0.18515135947896666</c:v>
              </c:pt>
              <c:pt idx="95">
                <c:v>-0.20278747199440139</c:v>
              </c:pt>
              <c:pt idx="96">
                <c:v>-0.18737697807822151</c:v>
              </c:pt>
              <c:pt idx="97">
                <c:v>-0.1899228550173897</c:v>
              </c:pt>
              <c:pt idx="98">
                <c:v>-0.19585117156867815</c:v>
              </c:pt>
              <c:pt idx="99">
                <c:v>-0.19585117156867815</c:v>
              </c:pt>
              <c:pt idx="100">
                <c:v>-0.18657918924846228</c:v>
              </c:pt>
              <c:pt idx="101">
                <c:v>-0.17249734569234854</c:v>
              </c:pt>
              <c:pt idx="102">
                <c:v>-0.15804735469876396</c:v>
              </c:pt>
              <c:pt idx="103">
                <c:v>-0.16014440739690661</c:v>
              </c:pt>
              <c:pt idx="104">
                <c:v>-0.16014440739690661</c:v>
              </c:pt>
              <c:pt idx="105">
                <c:v>-0.16650821542910543</c:v>
              </c:pt>
              <c:pt idx="106">
                <c:v>-0.16767741686207771</c:v>
              </c:pt>
              <c:pt idx="107">
                <c:v>-0.17339254530009329</c:v>
              </c:pt>
              <c:pt idx="108">
                <c:v>-0.16783890651776057</c:v>
              </c:pt>
              <c:pt idx="109">
                <c:v>-0.16783890651776057</c:v>
              </c:pt>
              <c:pt idx="110">
                <c:v>-0.16522391690370863</c:v>
              </c:pt>
              <c:pt idx="111">
                <c:v>-0.16558825498114649</c:v>
              </c:pt>
              <c:pt idx="112">
                <c:v>-0.16902144071084846</c:v>
              </c:pt>
              <c:pt idx="113">
                <c:v>-0.17249394447803335</c:v>
              </c:pt>
              <c:pt idx="114">
                <c:v>-0.17249394447803335</c:v>
              </c:pt>
              <c:pt idx="115">
                <c:v>-0.16726641412423626</c:v>
              </c:pt>
              <c:pt idx="116">
                <c:v>-0.18207979085525039</c:v>
              </c:pt>
              <c:pt idx="117">
                <c:v>-0.18263242015717418</c:v>
              </c:pt>
              <c:pt idx="118">
                <c:v>-0.18965279860076767</c:v>
              </c:pt>
              <c:pt idx="119">
                <c:v>-0.18965279860076767</c:v>
              </c:pt>
              <c:pt idx="120">
                <c:v>-0.2046363720961113</c:v>
              </c:pt>
              <c:pt idx="121">
                <c:v>-0.20885809535263511</c:v>
              </c:pt>
              <c:pt idx="122">
                <c:v>-0.23176540981367333</c:v>
              </c:pt>
              <c:pt idx="123">
                <c:v>-0.22818066597408881</c:v>
              </c:pt>
              <c:pt idx="124">
                <c:v>-0.22818066597408881</c:v>
              </c:pt>
              <c:pt idx="125">
                <c:v>-0.21367598345431693</c:v>
              </c:pt>
              <c:pt idx="126">
                <c:v>-0.189807213730675</c:v>
              </c:pt>
              <c:pt idx="127">
                <c:v>-0.20082279455740415</c:v>
              </c:pt>
              <c:pt idx="128">
                <c:v>-0.20082279455740415</c:v>
              </c:pt>
              <c:pt idx="129">
                <c:v>-0.20082279455740415</c:v>
              </c:pt>
              <c:pt idx="130">
                <c:v>-0.20082279455740415</c:v>
              </c:pt>
              <c:pt idx="131">
                <c:v>-0.19222085145727075</c:v>
              </c:pt>
              <c:pt idx="132">
                <c:v>-0.19016325284518387</c:v>
              </c:pt>
              <c:pt idx="133">
                <c:v>-0.19247635067662405</c:v>
              </c:pt>
              <c:pt idx="134">
                <c:v>-0.19247635067662405</c:v>
              </c:pt>
              <c:pt idx="135">
                <c:v>-0.18351306256765021</c:v>
              </c:pt>
              <c:pt idx="136">
                <c:v>-0.17458623547613472</c:v>
              </c:pt>
              <c:pt idx="137">
                <c:v>-0.16382112007157246</c:v>
              </c:pt>
              <c:pt idx="138">
                <c:v>-0.16804651663955672</c:v>
              </c:pt>
              <c:pt idx="139">
                <c:v>-0.16804651663955672</c:v>
              </c:pt>
              <c:pt idx="140">
                <c:v>-0.15046006185312299</c:v>
              </c:pt>
              <c:pt idx="141">
                <c:v>-0.15821401420020587</c:v>
              </c:pt>
              <c:pt idx="142">
                <c:v>-0.15500680514960163</c:v>
              </c:pt>
              <c:pt idx="143">
                <c:v>-0.15500680514960163</c:v>
              </c:pt>
              <c:pt idx="144">
                <c:v>-0.15500680514960163</c:v>
              </c:pt>
              <c:pt idx="145">
                <c:v>-0.15668210727266685</c:v>
              </c:pt>
              <c:pt idx="146">
                <c:v>-0.14380551802126595</c:v>
              </c:pt>
              <c:pt idx="147">
                <c:v>-0.1397597055691211</c:v>
              </c:pt>
              <c:pt idx="148">
                <c:v>-0.13472672467415014</c:v>
              </c:pt>
              <c:pt idx="149">
                <c:v>-0.13472672467415014</c:v>
              </c:pt>
              <c:pt idx="150">
                <c:v>-0.1379113496617016</c:v>
              </c:pt>
              <c:pt idx="151">
                <c:v>-0.13284762178932175</c:v>
              </c:pt>
              <c:pt idx="152">
                <c:v>-0.1344427913031222</c:v>
              </c:pt>
              <c:pt idx="153">
                <c:v>-0.13664664213076017</c:v>
              </c:pt>
              <c:pt idx="154">
                <c:v>-0.13664664213076017</c:v>
              </c:pt>
              <c:pt idx="155">
                <c:v>-0.14514641275286677</c:v>
              </c:pt>
              <c:pt idx="156">
                <c:v>-0.14488805651348868</c:v>
              </c:pt>
              <c:pt idx="157">
                <c:v>-0.14172574349184441</c:v>
              </c:pt>
              <c:pt idx="158">
                <c:v>-0.13964692130243106</c:v>
              </c:pt>
              <c:pt idx="159">
                <c:v>-0.13964692130243106</c:v>
              </c:pt>
              <c:pt idx="160">
                <c:v>-0.13456523501846729</c:v>
              </c:pt>
              <c:pt idx="161">
                <c:v>-0.13631903716792582</c:v>
              </c:pt>
              <c:pt idx="162">
                <c:v>-0.1299865203074263</c:v>
              </c:pt>
              <c:pt idx="163">
                <c:v>-0.12147627394522909</c:v>
              </c:pt>
              <c:pt idx="164">
                <c:v>-0.12147627394522909</c:v>
              </c:pt>
              <c:pt idx="165">
                <c:v>-0.10474461234047616</c:v>
              </c:pt>
              <c:pt idx="166">
                <c:v>-9.4290367924317886E-2</c:v>
              </c:pt>
              <c:pt idx="167">
                <c:v>-8.4091894824657842E-2</c:v>
              </c:pt>
              <c:pt idx="168">
                <c:v>-8.7438825759327932E-2</c:v>
              </c:pt>
              <c:pt idx="169">
                <c:v>-8.7438825759327932E-2</c:v>
              </c:pt>
              <c:pt idx="170">
                <c:v>-9.75481870439312E-2</c:v>
              </c:pt>
              <c:pt idx="171">
                <c:v>-0.11585610741089236</c:v>
              </c:pt>
              <c:pt idx="172">
                <c:v>-0.11585610741089236</c:v>
              </c:pt>
              <c:pt idx="173">
                <c:v>-0.11585610741089236</c:v>
              </c:pt>
              <c:pt idx="174">
                <c:v>-0.11585610741089236</c:v>
              </c:pt>
              <c:pt idx="175">
                <c:v>-8.9177662565799953E-2</c:v>
              </c:pt>
              <c:pt idx="176">
                <c:v>-8.3246625043059352E-2</c:v>
              </c:pt>
              <c:pt idx="177">
                <c:v>-7.5953061065673899E-2</c:v>
              </c:pt>
              <c:pt idx="178">
                <c:v>-6.8510251804140165E-2</c:v>
              </c:pt>
              <c:pt idx="179">
                <c:v>-6.8510251804140165E-2</c:v>
              </c:pt>
              <c:pt idx="180">
                <c:v>-6.0495630391945165E-2</c:v>
              </c:pt>
              <c:pt idx="181">
                <c:v>-6.8269445830628217E-2</c:v>
              </c:pt>
              <c:pt idx="182">
                <c:v>-7.1503184352890381E-2</c:v>
              </c:pt>
              <c:pt idx="183">
                <c:v>-7.4669986977430658E-2</c:v>
              </c:pt>
              <c:pt idx="184">
                <c:v>-7.4669986977430658E-2</c:v>
              </c:pt>
              <c:pt idx="185">
                <c:v>-9.4641237193067607E-2</c:v>
              </c:pt>
              <c:pt idx="186">
                <c:v>-9.1430082733858109E-2</c:v>
              </c:pt>
              <c:pt idx="187">
                <c:v>-8.5872634591492414E-2</c:v>
              </c:pt>
              <c:pt idx="188">
                <c:v>-9.3046883970702821E-2</c:v>
              </c:pt>
              <c:pt idx="189">
                <c:v>-9.3046883970702821E-2</c:v>
              </c:pt>
              <c:pt idx="190">
                <c:v>-0.12208060170474311</c:v>
              </c:pt>
              <c:pt idx="191">
                <c:v>-0.13136210742504129</c:v>
              </c:pt>
              <c:pt idx="192">
                <c:v>-0.12762607757271938</c:v>
              </c:pt>
              <c:pt idx="193">
                <c:v>-0.12762607757271938</c:v>
              </c:pt>
              <c:pt idx="194">
                <c:v>-0.12762607757271938</c:v>
              </c:pt>
              <c:pt idx="195">
                <c:v>-0.14255400720186728</c:v>
              </c:pt>
              <c:pt idx="196">
                <c:v>-0.12609131362515569</c:v>
              </c:pt>
              <c:pt idx="197">
                <c:v>-0.12889391422083085</c:v>
              </c:pt>
              <c:pt idx="198">
                <c:v>-0.12656503475496839</c:v>
              </c:pt>
              <c:pt idx="199">
                <c:v>-0.12656503475496839</c:v>
              </c:pt>
              <c:pt idx="200">
                <c:v>-0.10901340840312179</c:v>
              </c:pt>
              <c:pt idx="201">
                <c:v>-0.10303679460855841</c:v>
              </c:pt>
              <c:pt idx="202">
                <c:v>-0.11784595383382157</c:v>
              </c:pt>
              <c:pt idx="203">
                <c:v>-0.12283553523413149</c:v>
              </c:pt>
              <c:pt idx="204">
                <c:v>-0.12283553523413149</c:v>
              </c:pt>
              <c:pt idx="205">
                <c:v>-0.13817514784398399</c:v>
              </c:pt>
              <c:pt idx="206">
                <c:v>-0.13156740472110329</c:v>
              </c:pt>
              <c:pt idx="207">
                <c:v>-0.12818686978899951</c:v>
              </c:pt>
              <c:pt idx="208">
                <c:v>-0.12051645126549659</c:v>
              </c:pt>
              <c:pt idx="209">
                <c:v>-0.12051645126549659</c:v>
              </c:pt>
              <c:pt idx="210">
                <c:v>-0.10897762762852636</c:v>
              </c:pt>
              <c:pt idx="211">
                <c:v>-0.10551804847573909</c:v>
              </c:pt>
              <c:pt idx="212">
                <c:v>-0.11063510738858029</c:v>
              </c:pt>
              <c:pt idx="213">
                <c:v>-0.10908551414660272</c:v>
              </c:pt>
              <c:pt idx="214">
                <c:v>-0.10908551414660272</c:v>
              </c:pt>
              <c:pt idx="215">
                <c:v>-0.13069751014786313</c:v>
              </c:pt>
              <c:pt idx="216">
                <c:v>-0.14428508923970085</c:v>
              </c:pt>
              <c:pt idx="217">
                <c:v>-0.1348182853635137</c:v>
              </c:pt>
              <c:pt idx="218">
                <c:v>-0.116789944813257</c:v>
              </c:pt>
              <c:pt idx="219">
                <c:v>-0.116789944813257</c:v>
              </c:pt>
              <c:pt idx="220">
                <c:v>-0.11694313550601088</c:v>
              </c:pt>
              <c:pt idx="221">
                <c:v>-0.12040475538738749</c:v>
              </c:pt>
              <c:pt idx="222">
                <c:v>-0.11918045428250978</c:v>
              </c:pt>
              <c:pt idx="223">
                <c:v>-0.11943187204468486</c:v>
              </c:pt>
              <c:pt idx="224">
                <c:v>-0.11943187204468486</c:v>
              </c:pt>
              <c:pt idx="225">
                <c:v>-0.12304872334740435</c:v>
              </c:pt>
              <c:pt idx="226">
                <c:v>-0.11881815693366105</c:v>
              </c:pt>
              <c:pt idx="227">
                <c:v>-0.12154661105726605</c:v>
              </c:pt>
              <c:pt idx="228">
                <c:v>-0.10597639611684728</c:v>
              </c:pt>
              <c:pt idx="229">
                <c:v>-0.10597639611684728</c:v>
              </c:pt>
              <c:pt idx="230">
                <c:v>-0.11516416437062027</c:v>
              </c:pt>
              <c:pt idx="231">
                <c:v>-0.12121723746298807</c:v>
              </c:pt>
              <c:pt idx="232">
                <c:v>-0.11841069145870742</c:v>
              </c:pt>
              <c:pt idx="233">
                <c:v>-0.11920916053132957</c:v>
              </c:pt>
              <c:pt idx="234">
                <c:v>-0.11920916053132957</c:v>
              </c:pt>
              <c:pt idx="235">
                <c:v>-0.12429588061247976</c:v>
              </c:pt>
              <c:pt idx="236">
                <c:v>-0.11941826718742432</c:v>
              </c:pt>
              <c:pt idx="237">
                <c:v>-0.12112839774507667</c:v>
              </c:pt>
              <c:pt idx="238">
                <c:v>-0.12402881726445514</c:v>
              </c:pt>
              <c:pt idx="239">
                <c:v>-0.12402881726445514</c:v>
              </c:pt>
              <c:pt idx="240">
                <c:v>-0.12487531148320707</c:v>
              </c:pt>
              <c:pt idx="241">
                <c:v>-0.11445480711305478</c:v>
              </c:pt>
              <c:pt idx="242">
                <c:v>-0.11944166754191254</c:v>
              </c:pt>
              <c:pt idx="243">
                <c:v>-0.11839341328998654</c:v>
              </c:pt>
              <c:pt idx="244">
                <c:v>-0.11839341328998654</c:v>
              </c:pt>
              <c:pt idx="245">
                <c:v>-0.10419456796143189</c:v>
              </c:pt>
              <c:pt idx="246">
                <c:v>-0.10274048081742337</c:v>
              </c:pt>
              <c:pt idx="247">
                <c:v>-0.10304631800864072</c:v>
              </c:pt>
              <c:pt idx="248">
                <c:v>-0.10065920975370313</c:v>
              </c:pt>
              <c:pt idx="249">
                <c:v>-0.10065920975370313</c:v>
              </c:pt>
              <c:pt idx="250">
                <c:v>-9.814666471482314E-2</c:v>
              </c:pt>
              <c:pt idx="251">
                <c:v>-9.7207929563844608E-2</c:v>
              </c:pt>
              <c:pt idx="252">
                <c:v>-9.5212233052293316E-2</c:v>
              </c:pt>
              <c:pt idx="253">
                <c:v>-9.5973016670303779E-2</c:v>
              </c:pt>
              <c:pt idx="254">
                <c:v>-9.5973016670303779E-2</c:v>
              </c:pt>
              <c:pt idx="255">
                <c:v>-8.7919485366343419E-2</c:v>
              </c:pt>
              <c:pt idx="256">
                <c:v>-8.8448850362351727E-2</c:v>
              </c:pt>
              <c:pt idx="257">
                <c:v>-8.2406389058647389E-2</c:v>
              </c:pt>
              <c:pt idx="258">
                <c:v>-8.2813446387883127E-2</c:v>
              </c:pt>
              <c:pt idx="259">
                <c:v>-8.2813446387883127E-2</c:v>
              </c:pt>
              <c:pt idx="260">
                <c:v>-8.4512557011154454E-2</c:v>
              </c:pt>
              <c:pt idx="261">
                <c:v>-8.5180011308357395E-2</c:v>
              </c:pt>
              <c:pt idx="262">
                <c:v>-9.4083165948239511E-2</c:v>
              </c:pt>
              <c:pt idx="263">
                <c:v>-9.4287919050010993E-2</c:v>
              </c:pt>
              <c:pt idx="264">
                <c:v>-9.4287919050010993E-2</c:v>
              </c:pt>
              <c:pt idx="265">
                <c:v>-9.8319990596322793E-2</c:v>
              </c:pt>
              <c:pt idx="266">
                <c:v>-9.855712325837418E-2</c:v>
              </c:pt>
              <c:pt idx="267">
                <c:v>-0.1018709943899011</c:v>
              </c:pt>
              <c:pt idx="268">
                <c:v>-0.10270823730571599</c:v>
              </c:pt>
              <c:pt idx="269">
                <c:v>-0.10270823730571599</c:v>
              </c:pt>
              <c:pt idx="270">
                <c:v>-0.10310740381774064</c:v>
              </c:pt>
              <c:pt idx="271">
                <c:v>-0.10143904017187844</c:v>
              </c:pt>
              <c:pt idx="272">
                <c:v>-0.10011828062902328</c:v>
              </c:pt>
              <c:pt idx="273">
                <c:v>-0.10808093148648301</c:v>
              </c:pt>
              <c:pt idx="274">
                <c:v>-0.10808093148648301</c:v>
              </c:pt>
              <c:pt idx="275">
                <c:v>-0.10777332566382181</c:v>
              </c:pt>
              <c:pt idx="276">
                <c:v>-0.11269624326355498</c:v>
              </c:pt>
              <c:pt idx="277">
                <c:v>-0.11479166337882618</c:v>
              </c:pt>
              <c:pt idx="278">
                <c:v>-0.11479166337882618</c:v>
              </c:pt>
              <c:pt idx="279">
                <c:v>-0.11479166337882618</c:v>
              </c:pt>
              <c:pt idx="280">
                <c:v>-0.1069344501651357</c:v>
              </c:pt>
              <c:pt idx="281">
                <c:v>-0.10586973403592437</c:v>
              </c:pt>
              <c:pt idx="282">
                <c:v>-0.10459169374486754</c:v>
              </c:pt>
              <c:pt idx="283">
                <c:v>-0.11009159334102092</c:v>
              </c:pt>
              <c:pt idx="284">
                <c:v>-0.11009159334102092</c:v>
              </c:pt>
              <c:pt idx="285">
                <c:v>-0.10036003894254353</c:v>
              </c:pt>
              <c:pt idx="286">
                <c:v>-9.403119539350413E-2</c:v>
              </c:pt>
              <c:pt idx="287">
                <c:v>-9.1126014174084502E-2</c:v>
              </c:pt>
              <c:pt idx="288">
                <c:v>-9.1126014174084502E-2</c:v>
              </c:pt>
              <c:pt idx="289">
                <c:v>-9.1126014174084502E-2</c:v>
              </c:pt>
              <c:pt idx="290">
                <c:v>-8.2881606722758683E-2</c:v>
              </c:pt>
              <c:pt idx="291">
                <c:v>-7.9135373227491201E-2</c:v>
              </c:pt>
              <c:pt idx="292">
                <c:v>-7.4561012070773591E-2</c:v>
              </c:pt>
              <c:pt idx="293">
                <c:v>-7.1199523938834663E-2</c:v>
              </c:pt>
              <c:pt idx="294">
                <c:v>-7.1199523938834663E-2</c:v>
              </c:pt>
              <c:pt idx="295">
                <c:v>-6.9534017312997132E-2</c:v>
              </c:pt>
              <c:pt idx="296">
                <c:v>-7.7804273993118178E-2</c:v>
              </c:pt>
              <c:pt idx="297">
                <c:v>-7.9525560533723949E-2</c:v>
              </c:pt>
              <c:pt idx="298">
                <c:v>-8.3457500330598178E-2</c:v>
              </c:pt>
              <c:pt idx="299">
                <c:v>-8.3457500330598178E-2</c:v>
              </c:pt>
              <c:pt idx="300">
                <c:v>-8.9496288322842177E-2</c:v>
              </c:pt>
              <c:pt idx="301">
                <c:v>-9.3473396245821294E-2</c:v>
              </c:pt>
              <c:pt idx="302">
                <c:v>-8.1729547409934544E-2</c:v>
              </c:pt>
              <c:pt idx="303">
                <c:v>-7.4415848243803318E-2</c:v>
              </c:pt>
              <c:pt idx="304">
                <c:v>-7.4415848243803318E-2</c:v>
              </c:pt>
              <c:pt idx="305">
                <c:v>-7.5389003683651201E-2</c:v>
              </c:pt>
              <c:pt idx="306">
                <c:v>-7.3049648477698126E-2</c:v>
              </c:pt>
              <c:pt idx="307">
                <c:v>-6.9783530395155724E-2</c:v>
              </c:pt>
              <c:pt idx="308">
                <c:v>-5.7924856563989824E-2</c:v>
              </c:pt>
              <c:pt idx="309">
                <c:v>-5.7924856563989824E-2</c:v>
              </c:pt>
              <c:pt idx="310">
                <c:v>-5.168594112144298E-2</c:v>
              </c:pt>
              <c:pt idx="311">
                <c:v>-6.0935883572896699E-2</c:v>
              </c:pt>
              <c:pt idx="312">
                <c:v>-5.7337806973196903E-2</c:v>
              </c:pt>
              <c:pt idx="313">
                <c:v>-5.4773019282436275E-2</c:v>
              </c:pt>
              <c:pt idx="314">
                <c:v>-5.4773019282436275E-2</c:v>
              </c:pt>
              <c:pt idx="315">
                <c:v>-5.2851877388672808E-2</c:v>
              </c:pt>
              <c:pt idx="316">
                <c:v>-4.7902022171563807E-2</c:v>
              </c:pt>
              <c:pt idx="317">
                <c:v>-5.0622993623675616E-2</c:v>
              </c:pt>
              <c:pt idx="318">
                <c:v>-5.072271722739552E-2</c:v>
              </c:pt>
              <c:pt idx="319">
                <c:v>-5.072271722739552E-2</c:v>
              </c:pt>
              <c:pt idx="320">
                <c:v>-4.9629839043654811E-2</c:v>
              </c:pt>
              <c:pt idx="321">
                <c:v>-4.3975388269021365E-2</c:v>
              </c:pt>
              <c:pt idx="322">
                <c:v>-3.2604448570646594E-2</c:v>
              </c:pt>
              <c:pt idx="323">
                <c:v>-3.9821145104509847E-2</c:v>
              </c:pt>
              <c:pt idx="324">
                <c:v>-3.9821145104509847E-2</c:v>
              </c:pt>
              <c:pt idx="325">
                <c:v>-3.225779680764751E-2</c:v>
              </c:pt>
              <c:pt idx="326">
                <c:v>-3.0415154940277356E-2</c:v>
              </c:pt>
              <c:pt idx="327">
                <c:v>-2.0842369226030555E-2</c:v>
              </c:pt>
              <c:pt idx="328">
                <c:v>-2.0653941952971877E-2</c:v>
              </c:pt>
              <c:pt idx="329">
                <c:v>-2.0653941952971877E-2</c:v>
              </c:pt>
              <c:pt idx="330">
                <c:v>-2.1093650939633113E-2</c:v>
              </c:pt>
              <c:pt idx="331">
                <c:v>-2.0501567551653554E-2</c:v>
              </c:pt>
              <c:pt idx="332">
                <c:v>-2.0501567551653554E-2</c:v>
              </c:pt>
              <c:pt idx="333">
                <c:v>-2.0501567551653554E-2</c:v>
              </c:pt>
              <c:pt idx="334">
                <c:v>-2.0501567551653554E-2</c:v>
              </c:pt>
              <c:pt idx="335">
                <c:v>-1.3670296623981892E-2</c:v>
              </c:pt>
              <c:pt idx="336">
                <c:v>-1.4332445026853269E-2</c:v>
              </c:pt>
              <c:pt idx="337">
                <c:v>-1.3561457765897456E-2</c:v>
              </c:pt>
              <c:pt idx="338">
                <c:v>-1.2736051075899368E-2</c:v>
              </c:pt>
              <c:pt idx="339">
                <c:v>-1.2736051075899368E-2</c:v>
              </c:pt>
              <c:pt idx="340">
                <c:v>-1.7626044921061901E-2</c:v>
              </c:pt>
              <c:pt idx="341">
                <c:v>-1.4111774242087094E-2</c:v>
              </c:pt>
              <c:pt idx="342">
                <c:v>-1.7985349201313339E-2</c:v>
              </c:pt>
              <c:pt idx="343">
                <c:v>-2.5698895122332144E-2</c:v>
              </c:pt>
              <c:pt idx="344">
                <c:v>-2.5698895122332144E-2</c:v>
              </c:pt>
              <c:pt idx="345">
                <c:v>-2.2022318496238813E-2</c:v>
              </c:pt>
              <c:pt idx="346">
                <c:v>-2.0700878710520842E-2</c:v>
              </c:pt>
              <c:pt idx="347">
                <c:v>-1.7505505885733408E-2</c:v>
              </c:pt>
              <c:pt idx="348">
                <c:v>-1.7748624684979508E-2</c:v>
              </c:pt>
              <c:pt idx="349">
                <c:v>-1.7748624684979508E-2</c:v>
              </c:pt>
              <c:pt idx="350">
                <c:v>-1.6846622648604481E-2</c:v>
              </c:pt>
              <c:pt idx="351">
                <c:v>-1.3370445569959255E-2</c:v>
              </c:pt>
              <c:pt idx="352">
                <c:v>-1.2945701926284525E-2</c:v>
              </c:pt>
              <c:pt idx="353">
                <c:v>-1.2955089277794429E-2</c:v>
              </c:pt>
              <c:pt idx="354">
                <c:v>-1.2955089277794429E-2</c:v>
              </c:pt>
              <c:pt idx="355">
                <c:v>-7.5331455137439551E-3</c:v>
              </c:pt>
              <c:pt idx="356">
                <c:v>-4.7901341928699992E-3</c:v>
              </c:pt>
              <c:pt idx="357">
                <c:v>-3.6046069311850282E-3</c:v>
              </c:pt>
              <c:pt idx="358">
                <c:v>-1.1245775011577974E-3</c:v>
              </c:pt>
              <c:pt idx="359">
                <c:v>-1.1245775011577974E-3</c:v>
              </c:pt>
              <c:pt idx="360">
                <c:v>2.3830267977593689E-3</c:v>
              </c:pt>
              <c:pt idx="361">
                <c:v>5.997157129026931E-3</c:v>
              </c:pt>
              <c:pt idx="362">
                <c:v>8.227265331177458E-3</c:v>
              </c:pt>
              <c:pt idx="363">
                <c:v>1.1470119107804377E-2</c:v>
              </c:pt>
              <c:pt idx="364">
                <c:v>1.1470119107804377E-2</c:v>
              </c:pt>
              <c:pt idx="365">
                <c:v>1.5060440938865716E-2</c:v>
              </c:pt>
              <c:pt idx="366">
                <c:v>1.7368641021692E-2</c:v>
              </c:pt>
              <c:pt idx="367">
                <c:v>-2.5809774709005806E-3</c:v>
              </c:pt>
              <c:pt idx="368">
                <c:v>2.1739201416646203E-3</c:v>
              </c:pt>
              <c:pt idx="369">
                <c:v>2.1739201416646203E-3</c:v>
              </c:pt>
              <c:pt idx="370">
                <c:v>4.3826687179162604E-3</c:v>
              </c:pt>
              <c:pt idx="371">
                <c:v>-1.7087700719261578E-3</c:v>
              </c:pt>
              <c:pt idx="372">
                <c:v>2.5785285965937987E-3</c:v>
              </c:pt>
              <c:pt idx="373">
                <c:v>-2.5155381074770666E-4</c:v>
              </c:pt>
              <c:pt idx="374">
                <c:v>-2.5155381074770666E-4</c:v>
              </c:pt>
              <c:pt idx="375">
                <c:v>1.6125837310940749E-3</c:v>
              </c:pt>
              <c:pt idx="376">
                <c:v>7.1833646335672796E-5</c:v>
              </c:pt>
              <c:pt idx="377">
                <c:v>2.3958153635850188E-4</c:v>
              </c:pt>
              <c:pt idx="378">
                <c:v>2.7115841006020158E-3</c:v>
              </c:pt>
              <c:pt idx="379">
                <c:v>2.7115841006020158E-3</c:v>
              </c:pt>
              <c:pt idx="380">
                <c:v>2.7115841006020158E-3</c:v>
              </c:pt>
              <c:pt idx="381">
                <c:v>2.7115841006020158E-3</c:v>
              </c:pt>
              <c:pt idx="382">
                <c:v>2.7115841006020158E-3</c:v>
              </c:pt>
              <c:pt idx="383">
                <c:v>2.7115841006020158E-3</c:v>
              </c:pt>
              <c:pt idx="384">
                <c:v>2.7115841006020158E-3</c:v>
              </c:pt>
              <c:pt idx="385">
                <c:v>2.9403497754382224E-2</c:v>
              </c:pt>
              <c:pt idx="386">
                <c:v>3.1829243803939811E-2</c:v>
              </c:pt>
              <c:pt idx="387">
                <c:v>3.497795196832354E-2</c:v>
              </c:pt>
              <c:pt idx="388">
                <c:v>4.3175694759245653E-2</c:v>
              </c:pt>
              <c:pt idx="389">
                <c:v>4.3175694759245653E-2</c:v>
              </c:pt>
              <c:pt idx="390">
                <c:v>3.6615704685349471E-2</c:v>
              </c:pt>
              <c:pt idx="391">
                <c:v>3.6341158665831541E-2</c:v>
              </c:pt>
              <c:pt idx="392">
                <c:v>3.3344688854193505E-2</c:v>
              </c:pt>
              <c:pt idx="393">
                <c:v>3.7161395510070472E-2</c:v>
              </c:pt>
              <c:pt idx="394">
                <c:v>3.7161395510070472E-2</c:v>
              </c:pt>
              <c:pt idx="395">
                <c:v>3.7161395510070472E-2</c:v>
              </c:pt>
              <c:pt idx="396">
                <c:v>4.1817521858924289E-2</c:v>
              </c:pt>
              <c:pt idx="397">
                <c:v>4.2362396392209511E-2</c:v>
              </c:pt>
              <c:pt idx="398">
                <c:v>4.3979605774772113E-2</c:v>
              </c:pt>
              <c:pt idx="399">
                <c:v>4.3979605774772113E-2</c:v>
              </c:pt>
              <c:pt idx="400">
                <c:v>4.1060139455228795E-2</c:v>
              </c:pt>
              <c:pt idx="401">
                <c:v>4.5198328888172767E-2</c:v>
              </c:pt>
              <c:pt idx="402">
                <c:v>5.2694197093023032E-2</c:v>
              </c:pt>
              <c:pt idx="403">
                <c:v>5.257243362054087E-2</c:v>
              </c:pt>
              <c:pt idx="404">
                <c:v>5.257243362054087E-2</c:v>
              </c:pt>
              <c:pt idx="405">
                <c:v>5.5115045393966833E-2</c:v>
              </c:pt>
              <c:pt idx="406">
                <c:v>6.3314284719187652E-2</c:v>
              </c:pt>
              <c:pt idx="407">
                <c:v>7.8928851494275865E-2</c:v>
              </c:pt>
              <c:pt idx="408">
                <c:v>8.3911358368810252E-2</c:v>
              </c:pt>
              <c:pt idx="409">
                <c:v>8.3911358368810252E-2</c:v>
              </c:pt>
              <c:pt idx="410">
                <c:v>9.1673609678821766E-2</c:v>
              </c:pt>
              <c:pt idx="411">
                <c:v>8.5267218443397574E-2</c:v>
              </c:pt>
              <c:pt idx="412">
                <c:v>8.7161694816930257E-2</c:v>
              </c:pt>
              <c:pt idx="413">
                <c:v>8.6851368022816899E-2</c:v>
              </c:pt>
              <c:pt idx="414">
                <c:v>8.6851368022816899E-2</c:v>
              </c:pt>
              <c:pt idx="415">
                <c:v>8.3203905791261246E-2</c:v>
              </c:pt>
              <c:pt idx="416">
                <c:v>8.3727828844365249E-2</c:v>
              </c:pt>
              <c:pt idx="417">
                <c:v>8.037055821817729E-2</c:v>
              </c:pt>
              <c:pt idx="418">
                <c:v>8.3550965699977997E-2</c:v>
              </c:pt>
              <c:pt idx="419">
                <c:v>8.3550965699977997E-2</c:v>
              </c:pt>
              <c:pt idx="420">
                <c:v>8.4587111628942058E-2</c:v>
              </c:pt>
              <c:pt idx="421">
                <c:v>8.9149500511270574E-2</c:v>
              </c:pt>
              <c:pt idx="422">
                <c:v>8.807199581623415E-2</c:v>
              </c:pt>
              <c:pt idx="423">
                <c:v>9.7754164582855907E-2</c:v>
              </c:pt>
              <c:pt idx="424">
                <c:v>9.7754164582855907E-2</c:v>
              </c:pt>
              <c:pt idx="425">
                <c:v>9.6846584555004167E-2</c:v>
              </c:pt>
              <c:pt idx="426">
                <c:v>9.201386715890858E-2</c:v>
              </c:pt>
              <c:pt idx="427">
                <c:v>8.9214667777548717E-2</c:v>
              </c:pt>
              <c:pt idx="428">
                <c:v>9.4466278728696729E-2</c:v>
              </c:pt>
              <c:pt idx="429">
                <c:v>9.4466278728696729E-2</c:v>
              </c:pt>
              <c:pt idx="430">
                <c:v>9.1757551648119717E-2</c:v>
              </c:pt>
              <c:pt idx="431">
                <c:v>9.0464001819785533E-2</c:v>
              </c:pt>
              <c:pt idx="432">
                <c:v>9.0467675131245873E-2</c:v>
              </c:pt>
              <c:pt idx="433">
                <c:v>8.808328784776065E-2</c:v>
              </c:pt>
              <c:pt idx="434">
                <c:v>8.808328784776065E-2</c:v>
              </c:pt>
              <c:pt idx="435">
                <c:v>8.9542272740382733E-2</c:v>
              </c:pt>
              <c:pt idx="436">
                <c:v>9.0036809301804022E-2</c:v>
              </c:pt>
              <c:pt idx="437">
                <c:v>8.7793504388110621E-2</c:v>
              </c:pt>
              <c:pt idx="438">
                <c:v>8.6581447654767496E-2</c:v>
              </c:pt>
              <c:pt idx="439">
                <c:v>8.6581447654767496E-2</c:v>
              </c:pt>
              <c:pt idx="440">
                <c:v>7.4084161823791073E-2</c:v>
              </c:pt>
              <c:pt idx="441">
                <c:v>7.9060138366840116E-2</c:v>
              </c:pt>
              <c:pt idx="442">
                <c:v>7.9043268343837125E-2</c:v>
              </c:pt>
              <c:pt idx="443">
                <c:v>7.8479755156104725E-2</c:v>
              </c:pt>
              <c:pt idx="444">
                <c:v>7.8479755156104725E-2</c:v>
              </c:pt>
              <c:pt idx="445">
                <c:v>8.2120414959030219E-2</c:v>
              </c:pt>
              <c:pt idx="446">
                <c:v>8.5057159447294417E-2</c:v>
              </c:pt>
              <c:pt idx="447">
                <c:v>8.8446265439472205E-2</c:v>
              </c:pt>
              <c:pt idx="448">
                <c:v>8.8446265439472205E-2</c:v>
              </c:pt>
              <c:pt idx="449">
                <c:v>8.8446265439472205E-2</c:v>
              </c:pt>
              <c:pt idx="450">
                <c:v>9.0374481859011091E-2</c:v>
              </c:pt>
              <c:pt idx="451">
                <c:v>9.0466994888382946E-2</c:v>
              </c:pt>
              <c:pt idx="452">
                <c:v>9.7235819521228839E-2</c:v>
              </c:pt>
              <c:pt idx="453">
                <c:v>0.11399577922908333</c:v>
              </c:pt>
              <c:pt idx="454">
                <c:v>0.11399577922908333</c:v>
              </c:pt>
              <c:pt idx="455">
                <c:v>0.11525150755423308</c:v>
              </c:pt>
              <c:pt idx="456">
                <c:v>0.11909515182748609</c:v>
              </c:pt>
              <c:pt idx="457">
                <c:v>0.11959445008894853</c:v>
              </c:pt>
              <c:pt idx="458">
                <c:v>0.12361672613803276</c:v>
              </c:pt>
              <c:pt idx="459">
                <c:v>0.12361672613803276</c:v>
              </c:pt>
              <c:pt idx="460">
                <c:v>0.13583660892946647</c:v>
              </c:pt>
              <c:pt idx="461">
                <c:v>0.13916313257824564</c:v>
              </c:pt>
              <c:pt idx="462">
                <c:v>0.15272703921844988</c:v>
              </c:pt>
              <c:pt idx="463">
                <c:v>0.16072315802477055</c:v>
              </c:pt>
              <c:pt idx="464">
                <c:v>0.16072315802477055</c:v>
              </c:pt>
              <c:pt idx="465">
                <c:v>0.14577645369260317</c:v>
              </c:pt>
              <c:pt idx="466">
                <c:v>0.1526581986407114</c:v>
              </c:pt>
              <c:pt idx="467">
                <c:v>0.15212284750750849</c:v>
              </c:pt>
              <c:pt idx="468">
                <c:v>0.1526299005376095</c:v>
              </c:pt>
              <c:pt idx="469">
                <c:v>0.1526299005376095</c:v>
              </c:pt>
              <c:pt idx="470">
                <c:v>0.1400146605941841</c:v>
              </c:pt>
              <c:pt idx="471">
                <c:v>0.13505637036557339</c:v>
              </c:pt>
              <c:pt idx="472">
                <c:v>0.13074485505112965</c:v>
              </c:pt>
              <c:pt idx="473">
                <c:v>0.1293262765845713</c:v>
              </c:pt>
              <c:pt idx="474">
                <c:v>0.1293262765845713</c:v>
              </c:pt>
              <c:pt idx="475">
                <c:v>0.10737851270612042</c:v>
              </c:pt>
              <c:pt idx="476">
                <c:v>8.2318093535026282E-2</c:v>
              </c:pt>
              <c:pt idx="477">
                <c:v>0.1011824525639442</c:v>
              </c:pt>
              <c:pt idx="478">
                <c:v>0.10354493602724024</c:v>
              </c:pt>
              <c:pt idx="479">
                <c:v>0.10354493602724024</c:v>
              </c:pt>
              <c:pt idx="480">
                <c:v>0.10619012842441045</c:v>
              </c:pt>
              <c:pt idx="481">
                <c:v>0.1132469678854624</c:v>
              </c:pt>
              <c:pt idx="482">
                <c:v>0.10970562354053892</c:v>
              </c:pt>
              <c:pt idx="483">
                <c:v>0.11249829259041388</c:v>
              </c:pt>
              <c:pt idx="484">
                <c:v>0.11249829259041388</c:v>
              </c:pt>
              <c:pt idx="485">
                <c:v>0.10862430948546975</c:v>
              </c:pt>
              <c:pt idx="486">
                <c:v>0.11247570852736111</c:v>
              </c:pt>
              <c:pt idx="487">
                <c:v>0.10118857474971144</c:v>
              </c:pt>
              <c:pt idx="488">
                <c:v>9.7817291120544825E-2</c:v>
              </c:pt>
              <c:pt idx="489">
                <c:v>9.7817291120544825E-2</c:v>
              </c:pt>
              <c:pt idx="490">
                <c:v>9.6088113762728078E-2</c:v>
              </c:pt>
              <c:pt idx="491">
                <c:v>0.10686792241313148</c:v>
              </c:pt>
              <c:pt idx="492">
                <c:v>0.11403632170371991</c:v>
              </c:pt>
              <c:pt idx="493">
                <c:v>0.11750229513941979</c:v>
              </c:pt>
              <c:pt idx="494">
                <c:v>0.11750229513941979</c:v>
              </c:pt>
              <c:pt idx="495">
                <c:v>0.11427141363718252</c:v>
              </c:pt>
              <c:pt idx="496">
                <c:v>0.11732339126644353</c:v>
              </c:pt>
              <c:pt idx="497">
                <c:v>0.11558618704284274</c:v>
              </c:pt>
              <c:pt idx="498">
                <c:v>0.11327417759998348</c:v>
              </c:pt>
              <c:pt idx="499">
                <c:v>0.11327417759998348</c:v>
              </c:pt>
              <c:pt idx="500">
                <c:v>0.11645295249891285</c:v>
              </c:pt>
              <c:pt idx="501">
                <c:v>0.12112540467647914</c:v>
              </c:pt>
              <c:pt idx="502">
                <c:v>0.13182562491190852</c:v>
              </c:pt>
              <c:pt idx="503">
                <c:v>0.12664380687850696</c:v>
              </c:pt>
              <c:pt idx="504">
                <c:v>0.12664380687850696</c:v>
              </c:pt>
              <c:pt idx="505">
                <c:v>0.13990119608463081</c:v>
              </c:pt>
              <c:pt idx="506">
                <c:v>0.15068658272651136</c:v>
              </c:pt>
              <c:pt idx="507">
                <c:v>0.15825469272341475</c:v>
              </c:pt>
              <c:pt idx="508">
                <c:v>0.17854674547325589</c:v>
              </c:pt>
              <c:pt idx="509">
                <c:v>0.17854674547325589</c:v>
              </c:pt>
              <c:pt idx="510">
                <c:v>0.18169191637475191</c:v>
              </c:pt>
              <c:pt idx="511">
                <c:v>0.17488418185014076</c:v>
              </c:pt>
              <c:pt idx="512">
                <c:v>0.17449059332959282</c:v>
              </c:pt>
              <c:pt idx="513">
                <c:v>0.17392014166465763</c:v>
              </c:pt>
              <c:pt idx="514">
                <c:v>0.17392014166465763</c:v>
              </c:pt>
              <c:pt idx="515">
                <c:v>0.17008343586860764</c:v>
              </c:pt>
              <c:pt idx="516">
                <c:v>0.1726644133395081</c:v>
              </c:pt>
              <c:pt idx="517">
                <c:v>0.16596497347869121</c:v>
              </c:pt>
              <c:pt idx="518">
                <c:v>0.17023118461845721</c:v>
              </c:pt>
              <c:pt idx="519">
                <c:v>0.17023118461845721</c:v>
              </c:pt>
              <c:pt idx="520">
                <c:v>0.16927326661874131</c:v>
              </c:pt>
              <c:pt idx="521">
                <c:v>0.17299827653668221</c:v>
              </c:pt>
              <c:pt idx="522">
                <c:v>0.17195777705339466</c:v>
              </c:pt>
              <c:pt idx="523">
                <c:v>0.17159167034451306</c:v>
              </c:pt>
              <c:pt idx="524">
                <c:v>0.17159167034451306</c:v>
              </c:pt>
              <c:pt idx="525">
                <c:v>0.17379701770644962</c:v>
              </c:pt>
              <c:pt idx="526">
                <c:v>0.17741903885492816</c:v>
              </c:pt>
              <c:pt idx="527">
                <c:v>0.17108026376008856</c:v>
              </c:pt>
              <c:pt idx="528">
                <c:v>0.17103291885682204</c:v>
              </c:pt>
              <c:pt idx="529">
                <c:v>0.17103291885682204</c:v>
              </c:pt>
              <c:pt idx="530">
                <c:v>0.16948536634343325</c:v>
              </c:pt>
              <c:pt idx="531">
                <c:v>0.17130270317629881</c:v>
              </c:pt>
              <c:pt idx="532">
                <c:v>0.18564031804891101</c:v>
              </c:pt>
              <c:pt idx="533">
                <c:v>0.19955196484069537</c:v>
              </c:pt>
              <c:pt idx="534">
                <c:v>0.19955196484069537</c:v>
              </c:pt>
              <c:pt idx="535">
                <c:v>0.19617496717147942</c:v>
              </c:pt>
              <c:pt idx="536">
                <c:v>0.19340841944754472</c:v>
              </c:pt>
              <c:pt idx="537">
                <c:v>0.19572002074468631</c:v>
              </c:pt>
              <c:pt idx="538">
                <c:v>0.19996528040427086</c:v>
              </c:pt>
              <c:pt idx="539">
                <c:v>0.19996528040427086</c:v>
              </c:pt>
              <c:pt idx="540">
                <c:v>0.19996528040427086</c:v>
              </c:pt>
              <c:pt idx="541">
                <c:v>0.19996528040427086</c:v>
              </c:pt>
              <c:pt idx="542">
                <c:v>0.23462447056697977</c:v>
              </c:pt>
              <c:pt idx="543">
                <c:v>0.2499702053625994</c:v>
              </c:pt>
              <c:pt idx="544">
                <c:v>0.2499702053625994</c:v>
              </c:pt>
              <c:pt idx="545">
                <c:v>0.25513624176157856</c:v>
              </c:pt>
              <c:pt idx="546">
                <c:v>0.27267195043043047</c:v>
              </c:pt>
              <c:pt idx="547">
                <c:v>0.27946771268065218</c:v>
              </c:pt>
              <c:pt idx="548">
                <c:v>0.27661422991882256</c:v>
              </c:pt>
              <c:pt idx="549">
                <c:v>0.27661422991882256</c:v>
              </c:pt>
              <c:pt idx="550">
                <c:v>0.26307127475879932</c:v>
              </c:pt>
              <c:pt idx="551">
                <c:v>0.25776701301005289</c:v>
              </c:pt>
              <c:pt idx="552">
                <c:v>0.2728115362659238</c:v>
              </c:pt>
              <c:pt idx="553">
                <c:v>0.26670989383313581</c:v>
              </c:pt>
              <c:pt idx="554">
                <c:v>0.26670989383313581</c:v>
              </c:pt>
              <c:pt idx="555">
                <c:v>0.26770998689035963</c:v>
              </c:pt>
              <c:pt idx="556">
                <c:v>0.2784013639685694</c:v>
              </c:pt>
              <c:pt idx="557">
                <c:v>0.28793632817963188</c:v>
              </c:pt>
              <c:pt idx="558">
                <c:v>0.30221965967177455</c:v>
              </c:pt>
              <c:pt idx="559">
                <c:v>0.30221965967177455</c:v>
              </c:pt>
              <c:pt idx="560">
                <c:v>0.31646122425212719</c:v>
              </c:pt>
              <c:pt idx="561">
                <c:v>0.31297144231622154</c:v>
              </c:pt>
              <c:pt idx="562">
                <c:v>0.31657115149879278</c:v>
              </c:pt>
              <c:pt idx="563">
                <c:v>0.32024936070775722</c:v>
              </c:pt>
              <c:pt idx="564">
                <c:v>0.32024936070775722</c:v>
              </c:pt>
              <c:pt idx="565">
                <c:v>0.30002220312704919</c:v>
              </c:pt>
              <c:pt idx="566">
                <c:v>0.30471737541624067</c:v>
              </c:pt>
              <c:pt idx="567">
                <c:v>0.31955932234750173</c:v>
              </c:pt>
              <c:pt idx="568">
                <c:v>0.31615429867232914</c:v>
              </c:pt>
              <c:pt idx="569">
                <c:v>0.31615429867232914</c:v>
              </c:pt>
              <c:pt idx="570">
                <c:v>0.31272070479690939</c:v>
              </c:pt>
              <c:pt idx="571">
                <c:v>0.31342611664586939</c:v>
              </c:pt>
              <c:pt idx="572">
                <c:v>0.31784102887549315</c:v>
              </c:pt>
              <c:pt idx="573">
                <c:v>0.31603525617129913</c:v>
              </c:pt>
              <c:pt idx="574">
                <c:v>0.31603525617129913</c:v>
              </c:pt>
              <c:pt idx="575">
                <c:v>0.30047619721383412</c:v>
              </c:pt>
              <c:pt idx="576">
                <c:v>0.31219542125807909</c:v>
              </c:pt>
              <c:pt idx="577">
                <c:v>0.30644927374550979</c:v>
              </c:pt>
              <c:pt idx="578">
                <c:v>0.30807791120817107</c:v>
              </c:pt>
              <c:pt idx="579">
                <c:v>0.30807791120817107</c:v>
              </c:pt>
              <c:pt idx="580">
                <c:v>0.32226056675658565</c:v>
              </c:pt>
              <c:pt idx="581">
                <c:v>0.32754782243375646</c:v>
              </c:pt>
              <c:pt idx="582">
                <c:v>0.32611509491564705</c:v>
              </c:pt>
              <c:pt idx="583">
                <c:v>0.32754646194803039</c:v>
              </c:pt>
              <c:pt idx="584">
                <c:v>0.32754646194803039</c:v>
              </c:pt>
              <c:pt idx="585">
                <c:v>0.32754646194803039</c:v>
              </c:pt>
              <c:pt idx="586">
                <c:v>0.32754646194803039</c:v>
              </c:pt>
              <c:pt idx="587">
                <c:v>0.32754646194803039</c:v>
              </c:pt>
              <c:pt idx="588">
                <c:v>0.34634414357151444</c:v>
              </c:pt>
              <c:pt idx="589">
                <c:v>0.34634415717637168</c:v>
              </c:pt>
              <c:pt idx="590">
                <c:v>0.33073856960707526</c:v>
              </c:pt>
              <c:pt idx="591">
                <c:v>0.31661972083921297</c:v>
              </c:pt>
              <c:pt idx="592">
                <c:v>0.29261585488297381</c:v>
              </c:pt>
              <c:pt idx="593">
                <c:v>0.25382595795881424</c:v>
              </c:pt>
              <c:pt idx="594">
                <c:v>0.25382595795881424</c:v>
              </c:pt>
              <c:pt idx="595">
                <c:v>0.214966268116908</c:v>
              </c:pt>
              <c:pt idx="596">
                <c:v>0.23045186084516645</c:v>
              </c:pt>
              <c:pt idx="597">
                <c:v>0.26233729270959238</c:v>
              </c:pt>
              <c:pt idx="598">
                <c:v>0.24815817442406551</c:v>
              </c:pt>
              <c:pt idx="599">
                <c:v>0.24815817442406551</c:v>
              </c:pt>
              <c:pt idx="600">
                <c:v>0.22455973321419109</c:v>
              </c:pt>
              <c:pt idx="601">
                <c:v>0.20109584404262337</c:v>
              </c:pt>
              <c:pt idx="602">
                <c:v>0.20789446331286987</c:v>
              </c:pt>
              <c:pt idx="603">
                <c:v>0.21569440007749319</c:v>
              </c:pt>
              <c:pt idx="604">
                <c:v>0.21569440007749319</c:v>
              </c:pt>
              <c:pt idx="605">
                <c:v>0.24972504583476418</c:v>
              </c:pt>
              <c:pt idx="606">
                <c:v>0.25650638693628958</c:v>
              </c:pt>
              <c:pt idx="607">
                <c:v>0.24961729536526045</c:v>
              </c:pt>
              <c:pt idx="608">
                <c:v>0.24001757203363772</c:v>
              </c:pt>
              <c:pt idx="609">
                <c:v>0.24001757203363772</c:v>
              </c:pt>
              <c:pt idx="610">
                <c:v>0.23226375573512748</c:v>
              </c:pt>
              <c:pt idx="611">
                <c:v>0.22806611307595492</c:v>
              </c:pt>
              <c:pt idx="612">
                <c:v>0.22728016047201227</c:v>
              </c:pt>
              <c:pt idx="613">
                <c:v>0.22668685264687927</c:v>
              </c:pt>
              <c:pt idx="614">
                <c:v>0.22668685264687927</c:v>
              </c:pt>
              <c:pt idx="615">
                <c:v>0.20257618856114479</c:v>
              </c:pt>
              <c:pt idx="616">
                <c:v>0.20553946252106714</c:v>
              </c:pt>
              <c:pt idx="617">
                <c:v>0.20624677905004352</c:v>
              </c:pt>
              <c:pt idx="618">
                <c:v>0.21551903346740464</c:v>
              </c:pt>
              <c:pt idx="619">
                <c:v>0.21551903346740464</c:v>
              </c:pt>
              <c:pt idx="620">
                <c:v>0.1817886469098744</c:v>
              </c:pt>
              <c:pt idx="621">
                <c:v>0.19262668434935315</c:v>
              </c:pt>
              <c:pt idx="622">
                <c:v>0.19197514773514501</c:v>
              </c:pt>
              <c:pt idx="623">
                <c:v>0.18900398295801168</c:v>
              </c:pt>
              <c:pt idx="624">
                <c:v>0.18900398295801168</c:v>
              </c:pt>
              <c:pt idx="625">
                <c:v>0.20480724910330395</c:v>
              </c:pt>
              <c:pt idx="626">
                <c:v>0.20976172997188147</c:v>
              </c:pt>
              <c:pt idx="627">
                <c:v>0.21956811108529206</c:v>
              </c:pt>
              <c:pt idx="628">
                <c:v>0.22012618233012016</c:v>
              </c:pt>
              <c:pt idx="629">
                <c:v>0.22012618233012016</c:v>
              </c:pt>
              <c:pt idx="630">
                <c:v>0.22929857709518875</c:v>
              </c:pt>
              <c:pt idx="631">
                <c:v>0.23177656579662687</c:v>
              </c:pt>
              <c:pt idx="632">
                <c:v>0.21841822854962967</c:v>
              </c:pt>
              <c:pt idx="633">
                <c:v>0.21689462058501974</c:v>
              </c:pt>
              <c:pt idx="634">
                <c:v>0.21689462058501974</c:v>
              </c:pt>
              <c:pt idx="635">
                <c:v>0.21689462058501974</c:v>
              </c:pt>
              <c:pt idx="636">
                <c:v>0.21689462058501974</c:v>
              </c:pt>
              <c:pt idx="637">
                <c:v>0.21689462058501974</c:v>
              </c:pt>
              <c:pt idx="638">
                <c:v>0.21085583259277563</c:v>
              </c:pt>
              <c:pt idx="639">
                <c:v>0.21085583259277563</c:v>
              </c:pt>
              <c:pt idx="640">
                <c:v>0.21872297735226609</c:v>
              </c:pt>
              <c:pt idx="641">
                <c:v>0.22416641679078841</c:v>
              </c:pt>
              <c:pt idx="642">
                <c:v>0.23877884978006381</c:v>
              </c:pt>
              <c:pt idx="643">
                <c:v>0.26058104168582674</c:v>
              </c:pt>
              <c:pt idx="644">
                <c:v>0.26058104168582674</c:v>
              </c:pt>
              <c:pt idx="645">
                <c:v>0.25422417213083093</c:v>
              </c:pt>
              <c:pt idx="646">
                <c:v>0.25835106953224862</c:v>
              </c:pt>
              <c:pt idx="647">
                <c:v>0.26398973867245967</c:v>
              </c:pt>
              <c:pt idx="648">
                <c:v>0.2599835163549431</c:v>
              </c:pt>
              <c:pt idx="649">
                <c:v>0.2599835163549431</c:v>
              </c:pt>
              <c:pt idx="650">
                <c:v>0.27082808412590698</c:v>
              </c:pt>
              <c:pt idx="651">
                <c:v>0.26619127667436326</c:v>
              </c:pt>
              <c:pt idx="652">
                <c:v>0.26559742465493996</c:v>
              </c:pt>
              <c:pt idx="653">
                <c:v>0.26301046104684489</c:v>
              </c:pt>
              <c:pt idx="654">
                <c:v>0.26301046104684489</c:v>
              </c:pt>
              <c:pt idx="655">
                <c:v>0.26022418627988242</c:v>
              </c:pt>
              <c:pt idx="656">
                <c:v>0.25604218920655919</c:v>
              </c:pt>
              <c:pt idx="657">
                <c:v>0.25604994397519776</c:v>
              </c:pt>
              <c:pt idx="658">
                <c:v>0.25755545747965103</c:v>
              </c:pt>
              <c:pt idx="659">
                <c:v>0.25755545747965103</c:v>
              </c:pt>
              <c:pt idx="660">
                <c:v>0.24942995648078248</c:v>
              </c:pt>
              <c:pt idx="661">
                <c:v>0.25101165718589513</c:v>
              </c:pt>
              <c:pt idx="662">
                <c:v>0.25452334294199042</c:v>
              </c:pt>
              <c:pt idx="663">
                <c:v>0.2546561263488536</c:v>
              </c:pt>
              <c:pt idx="664">
                <c:v>0.2546561263488536</c:v>
              </c:pt>
              <c:pt idx="665">
                <c:v>0.26735694084444805</c:v>
              </c:pt>
              <c:pt idx="666">
                <c:v>0.28915151403014505</c:v>
              </c:pt>
              <c:pt idx="667">
                <c:v>0.27868067168812871</c:v>
              </c:pt>
              <c:pt idx="668">
                <c:v>0.27338661358232774</c:v>
              </c:pt>
              <c:pt idx="669">
                <c:v>0.27338661358232774</c:v>
              </c:pt>
              <c:pt idx="670">
                <c:v>0.26491963066621893</c:v>
              </c:pt>
              <c:pt idx="671">
                <c:v>0.26317548796541534</c:v>
              </c:pt>
              <c:pt idx="672">
                <c:v>0.25519460659922655</c:v>
              </c:pt>
              <c:pt idx="673">
                <c:v>0.24278629653473405</c:v>
              </c:pt>
              <c:pt idx="674">
                <c:v>0.24278629653473405</c:v>
              </c:pt>
              <c:pt idx="675">
                <c:v>0.2247869343304425</c:v>
              </c:pt>
              <c:pt idx="676">
                <c:v>0.23591094586953809</c:v>
              </c:pt>
              <c:pt idx="677">
                <c:v>0.23071715556174732</c:v>
              </c:pt>
              <c:pt idx="678">
                <c:v>0.22642210212458891</c:v>
              </c:pt>
              <c:pt idx="679">
                <c:v>0.22642210212458891</c:v>
              </c:pt>
              <c:pt idx="680">
                <c:v>0.22592144337740039</c:v>
              </c:pt>
              <c:pt idx="681">
                <c:v>0.23913706567173421</c:v>
              </c:pt>
              <c:pt idx="682">
                <c:v>0.22996235808093135</c:v>
              </c:pt>
              <c:pt idx="683">
                <c:v>0.23938358568529572</c:v>
              </c:pt>
              <c:pt idx="684">
                <c:v>0.23938358568529572</c:v>
              </c:pt>
              <c:pt idx="685">
                <c:v>0.22796625342366239</c:v>
              </c:pt>
              <c:pt idx="686">
                <c:v>0.23252388060594931</c:v>
              </c:pt>
              <c:pt idx="687">
                <c:v>0.22681487435370129</c:v>
              </c:pt>
              <c:pt idx="688">
                <c:v>0.21958947071119117</c:v>
              </c:pt>
              <c:pt idx="689">
                <c:v>0.21958947071119117</c:v>
              </c:pt>
              <c:pt idx="690">
                <c:v>0.17559258676769818</c:v>
              </c:pt>
              <c:pt idx="691">
                <c:v>0.17513736824375981</c:v>
              </c:pt>
              <c:pt idx="692">
                <c:v>0.15768818646708516</c:v>
              </c:pt>
              <c:pt idx="693">
                <c:v>0.15768818646708516</c:v>
              </c:pt>
              <c:pt idx="694">
                <c:v>0.15768818646708516</c:v>
              </c:pt>
              <c:pt idx="695">
                <c:v>0.14022730451316656</c:v>
              </c:pt>
              <c:pt idx="696">
                <c:v>0.18200727696605146</c:v>
              </c:pt>
              <c:pt idx="697">
                <c:v>0.20081980148880674</c:v>
              </c:pt>
              <c:pt idx="698">
                <c:v>0.18643620219865364</c:v>
              </c:pt>
              <c:pt idx="699">
                <c:v>0.18643620219865364</c:v>
              </c:pt>
              <c:pt idx="700">
                <c:v>0.15402467050396185</c:v>
              </c:pt>
              <c:pt idx="701">
                <c:v>0.1644201419367548</c:v>
              </c:pt>
              <c:pt idx="702">
                <c:v>0.15694168794919827</c:v>
              </c:pt>
              <c:pt idx="703">
                <c:v>0.15365189741502272</c:v>
              </c:pt>
              <c:pt idx="704">
                <c:v>0.15365189741502272</c:v>
              </c:pt>
              <c:pt idx="705">
                <c:v>0.14628541140272056</c:v>
              </c:pt>
              <c:pt idx="706">
                <c:v>0.16939979179126441</c:v>
              </c:pt>
              <c:pt idx="707">
                <c:v>0.18206142429794836</c:v>
              </c:pt>
              <c:pt idx="708">
                <c:v>0.20345805540877415</c:v>
              </c:pt>
              <c:pt idx="709">
                <c:v>0.20345805540877415</c:v>
              </c:pt>
              <c:pt idx="710">
                <c:v>0.19470088088729787</c:v>
              </c:pt>
              <c:pt idx="711">
                <c:v>0.20280583855170287</c:v>
              </c:pt>
              <c:pt idx="712">
                <c:v>0.20254394504943729</c:v>
              </c:pt>
              <c:pt idx="713">
                <c:v>0.20130086924154011</c:v>
              </c:pt>
              <c:pt idx="714">
                <c:v>0.20130086924154011</c:v>
              </c:pt>
              <c:pt idx="715">
                <c:v>0.22023665377107604</c:v>
              </c:pt>
              <c:pt idx="716">
                <c:v>0.23191683187498335</c:v>
              </c:pt>
              <c:pt idx="717">
                <c:v>0.23436829110476332</c:v>
              </c:pt>
              <c:pt idx="718">
                <c:v>0.23384817741169228</c:v>
              </c:pt>
              <c:pt idx="719">
                <c:v>0.23384817741169228</c:v>
              </c:pt>
              <c:pt idx="720">
                <c:v>0.26044281633605948</c:v>
              </c:pt>
              <c:pt idx="721">
                <c:v>0.26418279159698699</c:v>
              </c:pt>
              <c:pt idx="722">
                <c:v>0.27410767101713729</c:v>
              </c:pt>
              <c:pt idx="723">
                <c:v>0.26487541488012201</c:v>
              </c:pt>
              <c:pt idx="724">
                <c:v>0.26487541488012201</c:v>
              </c:pt>
              <c:pt idx="725">
                <c:v>0.28268362883990283</c:v>
              </c:pt>
              <c:pt idx="726">
                <c:v>0.2815321137213691</c:v>
              </c:pt>
              <c:pt idx="727">
                <c:v>0.27148968833448794</c:v>
              </c:pt>
              <c:pt idx="728">
                <c:v>0.26951970500315903</c:v>
              </c:pt>
              <c:pt idx="729">
                <c:v>0.26951970500315903</c:v>
              </c:pt>
              <c:pt idx="730">
                <c:v>0.265054862947389</c:v>
              </c:pt>
              <c:pt idx="731">
                <c:v>0.26488589062021273</c:v>
              </c:pt>
              <c:pt idx="732">
                <c:v>0.26238001196139038</c:v>
              </c:pt>
              <c:pt idx="733">
                <c:v>0.26727925710949019</c:v>
              </c:pt>
              <c:pt idx="734">
                <c:v>0.26727925710949019</c:v>
              </c:pt>
              <c:pt idx="735">
                <c:v>0.2570947970128088</c:v>
              </c:pt>
              <c:pt idx="736">
                <c:v>0.25746716195603003</c:v>
              </c:pt>
              <c:pt idx="737">
                <c:v>0.26901999859597869</c:v>
              </c:pt>
              <c:pt idx="738">
                <c:v>0.26415667027104694</c:v>
              </c:pt>
              <c:pt idx="739">
                <c:v>0.26415667027104694</c:v>
              </c:pt>
              <c:pt idx="740">
                <c:v>0.26116890756805566</c:v>
              </c:pt>
              <c:pt idx="741">
                <c:v>0.23148079619978223</c:v>
              </c:pt>
              <c:pt idx="742">
                <c:v>0.23066042330697067</c:v>
              </c:pt>
              <c:pt idx="743">
                <c:v>0.24013035630032764</c:v>
              </c:pt>
              <c:pt idx="744">
                <c:v>0.24013035630032764</c:v>
              </c:pt>
              <c:pt idx="745">
                <c:v>0.23158405706639007</c:v>
              </c:pt>
              <c:pt idx="746">
                <c:v>0.22749743004246348</c:v>
              </c:pt>
              <c:pt idx="747">
                <c:v>0.22907314461038131</c:v>
              </c:pt>
              <c:pt idx="748">
                <c:v>0.21934975312626004</c:v>
              </c:pt>
              <c:pt idx="749">
                <c:v>0.21934975312626004</c:v>
              </c:pt>
              <c:pt idx="750">
                <c:v>0.20883727992102652</c:v>
              </c:pt>
              <c:pt idx="751">
                <c:v>0.1981313456455478</c:v>
              </c:pt>
              <c:pt idx="752">
                <c:v>0.19167788160400168</c:v>
              </c:pt>
              <c:pt idx="753">
                <c:v>0.19254764012866921</c:v>
              </c:pt>
              <c:pt idx="754">
                <c:v>0.19254764012866921</c:v>
              </c:pt>
              <c:pt idx="755">
                <c:v>0.19447055065387664</c:v>
              </c:pt>
              <c:pt idx="756">
                <c:v>0.20587210128108779</c:v>
              </c:pt>
              <c:pt idx="757">
                <c:v>0.21210952018933615</c:v>
              </c:pt>
              <c:pt idx="758">
                <c:v>0.2088247634523468</c:v>
              </c:pt>
              <c:pt idx="759">
                <c:v>0.2088247634523468</c:v>
              </c:pt>
              <c:pt idx="760">
                <c:v>0.18342367865544817</c:v>
              </c:pt>
              <c:pt idx="761">
                <c:v>0.18093154090245922</c:v>
              </c:pt>
              <c:pt idx="762">
                <c:v>0.17528416465360119</c:v>
              </c:pt>
              <c:pt idx="763">
                <c:v>0.18219570423911025</c:v>
              </c:pt>
              <c:pt idx="764">
                <c:v>0.18219570423911025</c:v>
              </c:pt>
              <c:pt idx="765">
                <c:v>0.19219731505420978</c:v>
              </c:pt>
              <c:pt idx="766">
                <c:v>0.20347206841175258</c:v>
              </c:pt>
              <c:pt idx="767">
                <c:v>0.1971998210689172</c:v>
              </c:pt>
              <c:pt idx="768">
                <c:v>0.17580060503521211</c:v>
              </c:pt>
              <c:pt idx="769">
                <c:v>0.17580060503521211</c:v>
              </c:pt>
              <c:pt idx="770">
                <c:v>0.19060146529754629</c:v>
              </c:pt>
              <c:pt idx="771">
                <c:v>0.19123558769446114</c:v>
              </c:pt>
              <c:pt idx="772">
                <c:v>0.19009291573314657</c:v>
              </c:pt>
              <c:pt idx="773">
                <c:v>0.20350444797203271</c:v>
              </c:pt>
              <c:pt idx="774">
                <c:v>0.20350444797203271</c:v>
              </c:pt>
              <c:pt idx="775">
                <c:v>0.22134340890922233</c:v>
              </c:pt>
              <c:pt idx="776">
                <c:v>0.2250375358011818</c:v>
              </c:pt>
              <c:pt idx="777">
                <c:v>0.22070710973514607</c:v>
              </c:pt>
              <c:pt idx="778">
                <c:v>0.21235127850285607</c:v>
              </c:pt>
              <c:pt idx="779">
                <c:v>0.21235127850285607</c:v>
              </c:pt>
              <c:pt idx="780">
                <c:v>0.21093188374486216</c:v>
              </c:pt>
              <c:pt idx="781">
                <c:v>0.20931535460516248</c:v>
              </c:pt>
              <c:pt idx="782">
                <c:v>0.21903357624352471</c:v>
              </c:pt>
              <c:pt idx="783">
                <c:v>0.22402533442099637</c:v>
              </c:pt>
              <c:pt idx="784">
                <c:v>0.22402533442099637</c:v>
              </c:pt>
              <c:pt idx="785">
                <c:v>0.24006872629693743</c:v>
              </c:pt>
              <c:pt idx="786">
                <c:v>0.23972876812371058</c:v>
              </c:pt>
              <c:pt idx="787">
                <c:v>0.23893666612428621</c:v>
              </c:pt>
              <c:pt idx="788">
                <c:v>0.2309884364155228</c:v>
              </c:pt>
              <c:pt idx="789">
                <c:v>0.2309884364155228</c:v>
              </c:pt>
              <c:pt idx="790">
                <c:v>0.22881478837100344</c:v>
              </c:pt>
              <c:pt idx="791">
                <c:v>0.22696956158075388</c:v>
              </c:pt>
              <c:pt idx="792">
                <c:v>0.23800718227624484</c:v>
              </c:pt>
              <c:pt idx="793">
                <c:v>0.23441073825941627</c:v>
              </c:pt>
              <c:pt idx="794">
                <c:v>0.23441073825941627</c:v>
              </c:pt>
              <c:pt idx="795">
                <c:v>0.23485738572328052</c:v>
              </c:pt>
              <c:pt idx="796">
                <c:v>0.23531192400435574</c:v>
              </c:pt>
              <c:pt idx="797">
                <c:v>0.2235106626708292</c:v>
              </c:pt>
              <c:pt idx="798">
                <c:v>0.20970703844569405</c:v>
              </c:pt>
              <c:pt idx="799">
                <c:v>0.20970703844569405</c:v>
              </c:pt>
              <c:pt idx="800">
                <c:v>0.20970703844569405</c:v>
              </c:pt>
              <c:pt idx="801">
                <c:v>0.20306433083965358</c:v>
              </c:pt>
              <c:pt idx="802">
                <c:v>0.20896094807352505</c:v>
              </c:pt>
              <c:pt idx="803">
                <c:v>0.2163379098259175</c:v>
              </c:pt>
              <c:pt idx="804">
                <c:v>0.2163379098259175</c:v>
              </c:pt>
              <c:pt idx="805">
                <c:v>0.22914824342245965</c:v>
              </c:pt>
              <c:pt idx="806">
                <c:v>0.2325276899659825</c:v>
              </c:pt>
              <c:pt idx="807">
                <c:v>0.22874349891895807</c:v>
              </c:pt>
              <c:pt idx="808">
                <c:v>0.2247115634212189</c:v>
              </c:pt>
              <c:pt idx="809">
                <c:v>0.2247115634212189</c:v>
              </c:pt>
              <c:pt idx="810">
                <c:v>0.21366904497711392</c:v>
              </c:pt>
              <c:pt idx="811">
                <c:v>0.17206770430006002</c:v>
              </c:pt>
              <c:pt idx="812">
                <c:v>0.18468743384638153</c:v>
              </c:pt>
              <c:pt idx="813">
                <c:v>0.17359634606185637</c:v>
              </c:pt>
              <c:pt idx="814">
                <c:v>0.17359634606185637</c:v>
              </c:pt>
              <c:pt idx="815">
                <c:v>0.16795971765023432</c:v>
              </c:pt>
              <c:pt idx="816">
                <c:v>0.17115182530927919</c:v>
              </c:pt>
              <c:pt idx="817">
                <c:v>0.17144188086607426</c:v>
              </c:pt>
              <c:pt idx="818">
                <c:v>0.16720206314939379</c:v>
              </c:pt>
              <c:pt idx="819">
                <c:v>0.16720206314939379</c:v>
              </c:pt>
              <c:pt idx="820">
                <c:v>0.1585187630028424</c:v>
              </c:pt>
              <c:pt idx="821">
                <c:v>0.16396519550996169</c:v>
              </c:pt>
              <c:pt idx="822">
                <c:v>0.1616877424045442</c:v>
              </c:pt>
              <c:pt idx="823">
                <c:v>0.1666177345300528</c:v>
              </c:pt>
              <c:pt idx="824">
                <c:v>0.1666177345300528</c:v>
              </c:pt>
              <c:pt idx="825">
                <c:v>0.16051690838870059</c:v>
              </c:pt>
              <c:pt idx="826">
                <c:v>0.14623112802225102</c:v>
              </c:pt>
              <c:pt idx="827">
                <c:v>0.14951724524496623</c:v>
              </c:pt>
              <c:pt idx="828">
                <c:v>0.14283671613574178</c:v>
              </c:pt>
              <c:pt idx="829">
                <c:v>0.14283671613574178</c:v>
              </c:pt>
              <c:pt idx="830">
                <c:v>0.10956821448220722</c:v>
              </c:pt>
              <c:pt idx="831">
                <c:v>0.1255199096202122</c:v>
              </c:pt>
              <c:pt idx="832">
                <c:v>0.14495757733409009</c:v>
              </c:pt>
              <c:pt idx="833">
                <c:v>0.14228177400808351</c:v>
              </c:pt>
              <c:pt idx="834">
                <c:v>0.14228177400808351</c:v>
              </c:pt>
              <c:pt idx="835">
                <c:v>0.16268960409321176</c:v>
              </c:pt>
              <c:pt idx="836">
                <c:v>0.16672752572814553</c:v>
              </c:pt>
              <c:pt idx="837">
                <c:v>0.1675244982664692</c:v>
              </c:pt>
              <c:pt idx="838">
                <c:v>0.17185968603254609</c:v>
              </c:pt>
              <c:pt idx="839">
                <c:v>0.17185968603254609</c:v>
              </c:pt>
              <c:pt idx="840">
                <c:v>0.17185968603254609</c:v>
              </c:pt>
              <c:pt idx="841">
                <c:v>0.17185968603254609</c:v>
              </c:pt>
              <c:pt idx="842">
                <c:v>0.17555177219591633</c:v>
              </c:pt>
              <c:pt idx="843">
                <c:v>0.17432338963386051</c:v>
              </c:pt>
              <c:pt idx="844">
                <c:v>0.17432338963386051</c:v>
              </c:pt>
              <c:pt idx="845">
                <c:v>0.16544758075707211</c:v>
              </c:pt>
              <c:pt idx="846">
                <c:v>0.15167810472366083</c:v>
              </c:pt>
              <c:pt idx="847">
                <c:v>0.13855581175013421</c:v>
              </c:pt>
              <c:pt idx="848">
                <c:v>0.15120996158532507</c:v>
              </c:pt>
              <c:pt idx="849">
                <c:v>0.15120996158532507</c:v>
              </c:pt>
              <c:pt idx="850">
                <c:v>0.14215388834983411</c:v>
              </c:pt>
              <c:pt idx="851">
                <c:v>0.13018528727200307</c:v>
              </c:pt>
              <c:pt idx="852">
                <c:v>0.13523377770425093</c:v>
              </c:pt>
              <c:pt idx="853">
                <c:v>0.131437070188547</c:v>
              </c:pt>
              <c:pt idx="854">
                <c:v>0.131437070188547</c:v>
              </c:pt>
              <c:pt idx="855">
                <c:v>0.1095631806850208</c:v>
              </c:pt>
              <c:pt idx="856">
                <c:v>0.10019800509257015</c:v>
              </c:pt>
              <c:pt idx="857">
                <c:v>8.642703252486017E-2</c:v>
              </c:pt>
              <c:pt idx="858">
                <c:v>0.10300683671287048</c:v>
              </c:pt>
              <c:pt idx="859">
                <c:v>0.10300686392258518</c:v>
              </c:pt>
              <c:pt idx="860">
                <c:v>9.5896421323926839E-2</c:v>
              </c:pt>
              <c:pt idx="861">
                <c:v>9.5815064277508633E-2</c:v>
              </c:pt>
              <c:pt idx="862">
                <c:v>9.3706583499267193E-2</c:v>
              </c:pt>
              <c:pt idx="863">
                <c:v>9.39403149470035E-2</c:v>
              </c:pt>
              <c:pt idx="864">
                <c:v>9.39403149470035E-2</c:v>
              </c:pt>
              <c:pt idx="865">
                <c:v>0.1074057224206415</c:v>
              </c:pt>
              <c:pt idx="866">
                <c:v>0.10882566137292593</c:v>
              </c:pt>
              <c:pt idx="867">
                <c:v>9.4698241544989292E-2</c:v>
              </c:pt>
              <c:pt idx="868">
                <c:v>9.3275853718397972E-2</c:v>
              </c:pt>
              <c:pt idx="869">
                <c:v>9.3275853718397972E-2</c:v>
              </c:pt>
              <c:pt idx="870">
                <c:v>0.1194186753331421</c:v>
              </c:pt>
              <c:pt idx="871">
                <c:v>0.1194186753331421</c:v>
              </c:pt>
              <c:pt idx="872">
                <c:v>0.10784502326158485</c:v>
              </c:pt>
              <c:pt idx="873">
                <c:v>0.11258713230832518</c:v>
              </c:pt>
              <c:pt idx="874">
                <c:v>0.11258713230832518</c:v>
              </c:pt>
              <c:pt idx="875">
                <c:v>0.1198462759968415</c:v>
              </c:pt>
              <c:pt idx="876">
                <c:v>0.12113669670800542</c:v>
              </c:pt>
              <c:pt idx="877">
                <c:v>0.12778076479977196</c:v>
              </c:pt>
              <c:pt idx="878">
                <c:v>0.13241607571701675</c:v>
              </c:pt>
              <c:pt idx="879">
                <c:v>0.13241607571701675</c:v>
              </c:pt>
              <c:pt idx="880">
                <c:v>0.13579593040625726</c:v>
              </c:pt>
              <c:pt idx="881">
                <c:v>0.13608993137165792</c:v>
              </c:pt>
              <c:pt idx="882">
                <c:v>0.13916163604394693</c:v>
              </c:pt>
              <c:pt idx="883">
                <c:v>0.13798631242520742</c:v>
              </c:pt>
              <c:pt idx="884">
                <c:v>0.13798631242520742</c:v>
              </c:pt>
              <c:pt idx="885">
                <c:v>0.1329346928757893</c:v>
              </c:pt>
              <c:pt idx="886">
                <c:v>0.1329346928757893</c:v>
              </c:pt>
              <c:pt idx="887">
                <c:v>0.1329346928757893</c:v>
              </c:pt>
              <c:pt idx="888">
                <c:v>0.1329346928757893</c:v>
              </c:pt>
              <c:pt idx="889">
                <c:v>0.1329346928757893</c:v>
              </c:pt>
              <c:pt idx="890">
                <c:v>0.14134331095425012</c:v>
              </c:pt>
              <c:pt idx="891">
                <c:v>0.15908214014200195</c:v>
              </c:pt>
              <c:pt idx="892">
                <c:v>0.16433062197598036</c:v>
              </c:pt>
              <c:pt idx="893">
                <c:v>0.15975272355637493</c:v>
              </c:pt>
              <c:pt idx="894">
                <c:v>0.15975272355637493</c:v>
              </c:pt>
              <c:pt idx="895">
                <c:v>0.16527017341839456</c:v>
              </c:pt>
              <c:pt idx="896">
                <c:v>0.17821764397612294</c:v>
              </c:pt>
              <c:pt idx="897">
                <c:v>0.18245514886706893</c:v>
              </c:pt>
              <c:pt idx="898">
                <c:v>0.18389291018236498</c:v>
              </c:pt>
              <c:pt idx="899">
                <c:v>0.18389291018236498</c:v>
              </c:pt>
              <c:pt idx="900">
                <c:v>0.17979050152401621</c:v>
              </c:pt>
              <c:pt idx="901">
                <c:v>0.18611431127586897</c:v>
              </c:pt>
              <c:pt idx="902">
                <c:v>0.18611431127586897</c:v>
              </c:pt>
              <c:pt idx="903">
                <c:v>0.18611431127586897</c:v>
              </c:pt>
              <c:pt idx="904">
                <c:v>0.18611431127586897</c:v>
              </c:pt>
              <c:pt idx="905">
                <c:v>0.17367892754542802</c:v>
              </c:pt>
              <c:pt idx="906">
                <c:v>0.17826254000508279</c:v>
              </c:pt>
              <c:pt idx="907">
                <c:v>0.17883924990435784</c:v>
              </c:pt>
              <c:pt idx="908">
                <c:v>0.17580863190099572</c:v>
              </c:pt>
              <c:pt idx="909">
                <c:v>0.17580863190099572</c:v>
              </c:pt>
              <c:pt idx="910">
                <c:v>0.17123481493856851</c:v>
              </c:pt>
              <c:pt idx="911">
                <c:v>0.16888226302107268</c:v>
              </c:pt>
              <c:pt idx="912">
                <c:v>0.16071064155609083</c:v>
              </c:pt>
              <c:pt idx="913">
                <c:v>0.15417282739952953</c:v>
              </c:pt>
              <c:pt idx="914">
                <c:v>0.15417282739952953</c:v>
              </c:pt>
              <c:pt idx="915">
                <c:v>0.16151115135730221</c:v>
              </c:pt>
              <c:pt idx="916">
                <c:v>0.15202448438951466</c:v>
              </c:pt>
              <c:pt idx="917">
                <c:v>0.14695245755420583</c:v>
              </c:pt>
              <c:pt idx="918">
                <c:v>0.13910653637204162</c:v>
              </c:pt>
              <c:pt idx="919">
                <c:v>0.13910653637204162</c:v>
              </c:pt>
              <c:pt idx="920">
                <c:v>0.13605279011133664</c:v>
              </c:pt>
              <c:pt idx="921">
                <c:v>0.13576300665168661</c:v>
              </c:pt>
              <c:pt idx="922">
                <c:v>0.13592068694733661</c:v>
              </c:pt>
              <c:pt idx="923">
                <c:v>0.13580858292350961</c:v>
              </c:pt>
              <c:pt idx="924">
                <c:v>0.13580858292350961</c:v>
              </c:pt>
              <c:pt idx="925">
                <c:v>0.11557884041992206</c:v>
              </c:pt>
              <c:pt idx="926">
                <c:v>0.12095194274640719</c:v>
              </c:pt>
              <c:pt idx="927">
                <c:v>0.12418853828869403</c:v>
              </c:pt>
              <c:pt idx="928">
                <c:v>0.12815272159727553</c:v>
              </c:pt>
              <c:pt idx="929">
                <c:v>0.12815272159727553</c:v>
              </c:pt>
              <c:pt idx="930">
                <c:v>0.11979063213064567</c:v>
              </c:pt>
              <c:pt idx="931">
                <c:v>0.11903950796129026</c:v>
              </c:pt>
              <c:pt idx="932">
                <c:v>0.11755576222845376</c:v>
              </c:pt>
              <c:pt idx="933">
                <c:v>0.11467166853778799</c:v>
              </c:pt>
              <c:pt idx="934">
                <c:v>0.11467166853778799</c:v>
              </c:pt>
              <c:pt idx="935">
                <c:v>0.10358751923046561</c:v>
              </c:pt>
              <c:pt idx="936">
                <c:v>0.10139958608582256</c:v>
              </c:pt>
              <c:pt idx="937">
                <c:v>0.10619693085304083</c:v>
              </c:pt>
              <c:pt idx="938">
                <c:v>0.11579706233038145</c:v>
              </c:pt>
              <c:pt idx="939">
                <c:v>0.11579706233038145</c:v>
              </c:pt>
              <c:pt idx="940">
                <c:v>0.11652138493093345</c:v>
              </c:pt>
              <c:pt idx="941">
                <c:v>0.11339362824673116</c:v>
              </c:pt>
              <c:pt idx="942">
                <c:v>0.11718026816806226</c:v>
              </c:pt>
              <c:pt idx="943">
                <c:v>0.11923011201151068</c:v>
              </c:pt>
              <c:pt idx="944">
                <c:v>0.11923011201151068</c:v>
              </c:pt>
              <c:pt idx="945">
                <c:v>0.11401645861211951</c:v>
              </c:pt>
              <c:pt idx="946">
                <c:v>0.11129875232575026</c:v>
              </c:pt>
              <c:pt idx="947">
                <c:v>0.10721702305043768</c:v>
              </c:pt>
              <c:pt idx="948">
                <c:v>0.10380070734373859</c:v>
              </c:pt>
              <c:pt idx="949">
                <c:v>0.10380070734373859</c:v>
              </c:pt>
              <c:pt idx="950">
                <c:v>9.1962712895608867E-2</c:v>
              </c:pt>
              <c:pt idx="951">
                <c:v>9.715146940621322E-2</c:v>
              </c:pt>
              <c:pt idx="952">
                <c:v>9.6698291610864073E-2</c:v>
              </c:pt>
              <c:pt idx="953">
                <c:v>9.6698291610864073E-2</c:v>
              </c:pt>
              <c:pt idx="954">
                <c:v>9.6698291610864073E-2</c:v>
              </c:pt>
              <c:pt idx="955">
                <c:v>8.4323857640950406E-2</c:v>
              </c:pt>
              <c:pt idx="956">
                <c:v>8.5545029628658176E-2</c:v>
              </c:pt>
              <c:pt idx="957">
                <c:v>8.2511962750989154E-2</c:v>
              </c:pt>
              <c:pt idx="958">
                <c:v>7.3044206534793821E-2</c:v>
              </c:pt>
              <c:pt idx="959">
                <c:v>7.3044206534793821E-2</c:v>
              </c:pt>
              <c:pt idx="960">
                <c:v>4.8372886281351724E-2</c:v>
              </c:pt>
              <c:pt idx="961">
                <c:v>5.1947698575135925E-2</c:v>
              </c:pt>
              <c:pt idx="962">
                <c:v>3.9276678716942293E-2</c:v>
              </c:pt>
              <c:pt idx="963">
                <c:v>4.8941841411988207E-2</c:v>
              </c:pt>
              <c:pt idx="964">
                <c:v>4.8941841411988207E-2</c:v>
              </c:pt>
              <c:pt idx="965">
                <c:v>5.459738057520247E-2</c:v>
              </c:pt>
              <c:pt idx="966">
                <c:v>9.383991110042067E-2</c:v>
              </c:pt>
              <c:pt idx="967">
                <c:v>7.7315451471746233E-2</c:v>
              </c:pt>
              <c:pt idx="968">
                <c:v>7.7936377157118208E-2</c:v>
              </c:pt>
              <c:pt idx="969">
                <c:v>7.7936377157118208E-2</c:v>
              </c:pt>
              <c:pt idx="970">
                <c:v>6.6515371584024319E-2</c:v>
              </c:pt>
              <c:pt idx="971">
                <c:v>5.2853509971543922E-2</c:v>
              </c:pt>
              <c:pt idx="972">
                <c:v>5.1290583969451076E-2</c:v>
              </c:pt>
              <c:pt idx="973">
                <c:v>3.4523549735820946E-2</c:v>
              </c:pt>
              <c:pt idx="974">
                <c:v>3.4523549735820946E-2</c:v>
              </c:pt>
              <c:pt idx="975">
                <c:v>3.0088094171733415E-2</c:v>
              </c:pt>
              <c:pt idx="976">
                <c:v>4.6729963718566525E-2</c:v>
              </c:pt>
              <c:pt idx="977">
                <c:v>3.7571445907903733E-2</c:v>
              </c:pt>
              <c:pt idx="978">
                <c:v>5.0956176577986456E-2</c:v>
              </c:pt>
              <c:pt idx="979">
                <c:v>5.0956176577986456E-2</c:v>
              </c:pt>
              <c:pt idx="980">
                <c:v>6.5639082727871889E-2</c:v>
              </c:pt>
              <c:pt idx="981">
                <c:v>5.8575032692471884E-2</c:v>
              </c:pt>
              <c:pt idx="982">
                <c:v>5.3240296063461701E-2</c:v>
              </c:pt>
              <c:pt idx="983">
                <c:v>6.0551546355285923E-2</c:v>
              </c:pt>
              <c:pt idx="984">
                <c:v>6.0551546355285923E-2</c:v>
              </c:pt>
              <c:pt idx="985">
                <c:v>5.0782306502196617E-2</c:v>
              </c:pt>
              <c:pt idx="986">
                <c:v>4.8243504088803846E-2</c:v>
              </c:pt>
              <c:pt idx="987">
                <c:v>6.421900772701461E-2</c:v>
              </c:pt>
              <c:pt idx="988">
                <c:v>6.5927913847513286E-2</c:v>
              </c:pt>
              <c:pt idx="989">
                <c:v>6.5927913847513286E-2</c:v>
              </c:pt>
              <c:pt idx="990">
                <c:v>5.8791485971487312E-2</c:v>
              </c:pt>
              <c:pt idx="991">
                <c:v>6.1514090006470346E-2</c:v>
              </c:pt>
              <c:pt idx="992">
                <c:v>6.2924369510100053E-2</c:v>
              </c:pt>
              <c:pt idx="993">
                <c:v>6.3089124331525248E-2</c:v>
              </c:pt>
              <c:pt idx="994">
                <c:v>6.3089124331525248E-2</c:v>
              </c:pt>
              <c:pt idx="995">
                <c:v>5.7236994980896183E-2</c:v>
              </c:pt>
              <c:pt idx="996">
                <c:v>5.7602693544059891E-2</c:v>
              </c:pt>
              <c:pt idx="997">
                <c:v>5.2624404175276362E-2</c:v>
              </c:pt>
              <c:pt idx="998">
                <c:v>6.3748007568654286E-2</c:v>
              </c:pt>
              <c:pt idx="999">
                <c:v>6.3748007568654286E-2</c:v>
              </c:pt>
              <c:pt idx="1000">
                <c:v>5.5942220715408553E-2</c:v>
              </c:pt>
              <c:pt idx="1001">
                <c:v>5.8117093197081582E-2</c:v>
              </c:pt>
              <c:pt idx="1002">
                <c:v>5.9022768544916948E-2</c:v>
              </c:pt>
              <c:pt idx="1003">
                <c:v>5.9552949832360813E-2</c:v>
              </c:pt>
              <c:pt idx="1004">
                <c:v>5.9552949832360813E-2</c:v>
              </c:pt>
              <c:pt idx="1005">
                <c:v>6.9351304079987797E-2</c:v>
              </c:pt>
              <c:pt idx="1006">
                <c:v>8.0790268064665494E-2</c:v>
              </c:pt>
              <c:pt idx="1007">
                <c:v>8.5784066970726158E-2</c:v>
              </c:pt>
              <c:pt idx="1008">
                <c:v>8.4861113454169912E-2</c:v>
              </c:pt>
              <c:pt idx="1009">
                <c:v>8.4861113454169912E-2</c:v>
              </c:pt>
              <c:pt idx="1010">
                <c:v>8.4861113454169912E-2</c:v>
              </c:pt>
              <c:pt idx="1011">
                <c:v>8.4861113454169912E-2</c:v>
              </c:pt>
              <c:pt idx="1012">
                <c:v>9.9045401585455606E-2</c:v>
              </c:pt>
              <c:pt idx="1013">
                <c:v>9.7944768633076329E-2</c:v>
              </c:pt>
              <c:pt idx="1014">
                <c:v>9.7944768633076329E-2</c:v>
              </c:pt>
              <c:pt idx="1015">
                <c:v>8.4297464217864881E-2</c:v>
              </c:pt>
              <c:pt idx="1016">
                <c:v>7.113884627545275E-2</c:v>
              </c:pt>
              <c:pt idx="1017">
                <c:v>8.1714173921230149E-2</c:v>
              </c:pt>
              <c:pt idx="1018">
                <c:v>8.7308491226771645E-2</c:v>
              </c:pt>
              <c:pt idx="1019">
                <c:v>8.7308491226771645E-2</c:v>
              </c:pt>
              <c:pt idx="1020">
                <c:v>8.7308491226771645E-2</c:v>
              </c:pt>
              <c:pt idx="1021">
                <c:v>0.10711049701808739</c:v>
              </c:pt>
              <c:pt idx="1022">
                <c:v>0.10982194507011656</c:v>
              </c:pt>
              <c:pt idx="1023">
                <c:v>0.11299038027752806</c:v>
              </c:pt>
              <c:pt idx="1024">
                <c:v>0.11299038027752806</c:v>
              </c:pt>
              <c:pt idx="1025">
                <c:v>0.13097028753593709</c:v>
              </c:pt>
              <c:pt idx="1026">
                <c:v>0.14241183644349431</c:v>
              </c:pt>
              <c:pt idx="1027">
                <c:v>0.13822290089296851</c:v>
              </c:pt>
              <c:pt idx="1028">
                <c:v>0.15215277819348172</c:v>
              </c:pt>
              <c:pt idx="1029">
                <c:v>0.15215277819348172</c:v>
              </c:pt>
              <c:pt idx="1030">
                <c:v>0.16362874738990807</c:v>
              </c:pt>
              <c:pt idx="1031">
                <c:v>0.16021719338325036</c:v>
              </c:pt>
              <c:pt idx="1032">
                <c:v>0.1577792029621583</c:v>
              </c:pt>
              <c:pt idx="1033">
                <c:v>0.15407051887292988</c:v>
              </c:pt>
              <c:pt idx="1034">
                <c:v>0.15407051887292988</c:v>
              </c:pt>
              <c:pt idx="1035">
                <c:v>0.1659593954872145</c:v>
              </c:pt>
              <c:pt idx="1036">
                <c:v>0.1727869931034256</c:v>
              </c:pt>
              <c:pt idx="1037">
                <c:v>0.17736121821157069</c:v>
              </c:pt>
              <c:pt idx="1038">
                <c:v>0.17849014926705187</c:v>
              </c:pt>
              <c:pt idx="1039">
                <c:v>0.17849014926705187</c:v>
              </c:pt>
              <c:pt idx="1040">
                <c:v>0.17441236540034466</c:v>
              </c:pt>
              <c:pt idx="1041">
                <c:v>0.17841450626068323</c:v>
              </c:pt>
              <c:pt idx="1042">
                <c:v>0.16441646862529447</c:v>
              </c:pt>
              <c:pt idx="1043">
                <c:v>0.15831550643536962</c:v>
              </c:pt>
              <c:pt idx="1044">
                <c:v>0.15831550643536962</c:v>
              </c:pt>
              <c:pt idx="1045">
                <c:v>0.16348548824295439</c:v>
              </c:pt>
              <c:pt idx="1046">
                <c:v>0.16455591841221517</c:v>
              </c:pt>
              <c:pt idx="1047">
                <c:v>0.1667407224396884</c:v>
              </c:pt>
              <c:pt idx="1048">
                <c:v>0.1667407224396884</c:v>
              </c:pt>
              <c:pt idx="1049">
                <c:v>0.1667407224396884</c:v>
              </c:pt>
              <c:pt idx="1050">
                <c:v>0.18530373388028476</c:v>
              </c:pt>
              <c:pt idx="1051">
                <c:v>0.18068447669460741</c:v>
              </c:pt>
              <c:pt idx="1052">
                <c:v>0.17558102263902664</c:v>
              </c:pt>
              <c:pt idx="1053">
                <c:v>0.17478853970359909</c:v>
              </c:pt>
              <c:pt idx="1054">
                <c:v>0.17478853970359909</c:v>
              </c:pt>
              <c:pt idx="1055">
                <c:v>0.17783684402139976</c:v>
              </c:pt>
              <c:pt idx="1056">
                <c:v>0.18441560879831553</c:v>
              </c:pt>
              <c:pt idx="1057">
                <c:v>0.18954708885985294</c:v>
              </c:pt>
              <c:pt idx="1058">
                <c:v>0.18529284999447637</c:v>
              </c:pt>
              <c:pt idx="1059">
                <c:v>0.18529284999447637</c:v>
              </c:pt>
              <c:pt idx="1060">
                <c:v>0.18529284999447637</c:v>
              </c:pt>
              <c:pt idx="1061">
                <c:v>0.19130129915502936</c:v>
              </c:pt>
              <c:pt idx="1062">
                <c:v>0.1863247784176898</c:v>
              </c:pt>
              <c:pt idx="1063">
                <c:v>0.18997645815499631</c:v>
              </c:pt>
              <c:pt idx="1064">
                <c:v>0.18997645815499631</c:v>
              </c:pt>
              <c:pt idx="1065">
                <c:v>0.19008175975019292</c:v>
              </c:pt>
              <c:pt idx="1066">
                <c:v>0.18883065707651192</c:v>
              </c:pt>
              <c:pt idx="1067">
                <c:v>0.1804691118041728</c:v>
              </c:pt>
              <c:pt idx="1068">
                <c:v>0.17919215990169679</c:v>
              </c:pt>
              <c:pt idx="1069">
                <c:v>0.17919215990169679</c:v>
              </c:pt>
              <c:pt idx="1070">
                <c:v>0.18755030395972083</c:v>
              </c:pt>
              <c:pt idx="1071">
                <c:v>0.1918446771540161</c:v>
              </c:pt>
              <c:pt idx="1072">
                <c:v>0.18759860120299598</c:v>
              </c:pt>
              <c:pt idx="1073">
                <c:v>0.184995311766188</c:v>
              </c:pt>
              <c:pt idx="1074">
                <c:v>0.184995311766188</c:v>
              </c:pt>
              <c:pt idx="1075">
                <c:v>0.18079086667838484</c:v>
              </c:pt>
              <c:pt idx="1076">
                <c:v>0.17562836754229338</c:v>
              </c:pt>
              <c:pt idx="1077">
                <c:v>0.1769892614140669</c:v>
              </c:pt>
              <c:pt idx="1078">
                <c:v>0.1820506764607126</c:v>
              </c:pt>
              <c:pt idx="1079">
                <c:v>0.1820506764607126</c:v>
              </c:pt>
              <c:pt idx="1080">
                <c:v>0.18010164460956513</c:v>
              </c:pt>
              <c:pt idx="1081">
                <c:v>0.17927433323955055</c:v>
              </c:pt>
              <c:pt idx="1082">
                <c:v>0.17717387932709272</c:v>
              </c:pt>
              <c:pt idx="1083">
                <c:v>0.1785062029986193</c:v>
              </c:pt>
              <c:pt idx="1084">
                <c:v>0.1785062029986193</c:v>
              </c:pt>
              <c:pt idx="1085">
                <c:v>0.17686204239382364</c:v>
              </c:pt>
              <c:pt idx="1086">
                <c:v>0.17924793981646503</c:v>
              </c:pt>
              <c:pt idx="1087">
                <c:v>0.15950661168853153</c:v>
              </c:pt>
              <c:pt idx="1088">
                <c:v>0.15950661168853153</c:v>
              </c:pt>
              <c:pt idx="1089">
                <c:v>0.15950661168853153</c:v>
              </c:pt>
              <c:pt idx="1090">
                <c:v>0.13934217249979453</c:v>
              </c:pt>
              <c:pt idx="1091">
                <c:v>0.13934217249979453</c:v>
              </c:pt>
              <c:pt idx="1092">
                <c:v>0.13934217249979453</c:v>
              </c:pt>
              <c:pt idx="1093">
                <c:v>0.13934217249979453</c:v>
              </c:pt>
              <c:pt idx="1094">
                <c:v>0.13934217249979453</c:v>
              </c:pt>
              <c:pt idx="1095">
                <c:v>0.12467055838143559</c:v>
              </c:pt>
              <c:pt idx="1096">
                <c:v>0.11786241571110678</c:v>
              </c:pt>
              <c:pt idx="1097">
                <c:v>0.10761550931959918</c:v>
              </c:pt>
              <c:pt idx="1098">
                <c:v>0.1218310886225844</c:v>
              </c:pt>
              <c:pt idx="1099">
                <c:v>0.1218310886225844</c:v>
              </c:pt>
              <c:pt idx="1100">
                <c:v>0.13379520009751955</c:v>
              </c:pt>
              <c:pt idx="1101">
                <c:v>0.13483025763790302</c:v>
              </c:pt>
              <c:pt idx="1102">
                <c:v>0.13422769850983274</c:v>
              </c:pt>
              <c:pt idx="1103">
                <c:v>0.12561745644677047</c:v>
              </c:pt>
              <c:pt idx="1104">
                <c:v>0.12561755168077116</c:v>
              </c:pt>
              <c:pt idx="1105">
                <c:v>0.12510128816230481</c:v>
              </c:pt>
              <c:pt idx="1106">
                <c:v>0.12608206232221852</c:v>
              </c:pt>
              <c:pt idx="1107">
                <c:v>0.12223134352318987</c:v>
              </c:pt>
              <c:pt idx="1108">
                <c:v>0.12374488389342719</c:v>
              </c:pt>
              <c:pt idx="1109">
                <c:v>0.12374488389342719</c:v>
              </c:pt>
              <c:pt idx="1110">
                <c:v>0.12194196820925773</c:v>
              </c:pt>
              <c:pt idx="1111">
                <c:v>0.1209515346006893</c:v>
              </c:pt>
              <c:pt idx="1112">
                <c:v>0.12692229830663049</c:v>
              </c:pt>
              <c:pt idx="1113">
                <c:v>0.13001264163336645</c:v>
              </c:pt>
              <c:pt idx="1114">
                <c:v>0.13001264163336645</c:v>
              </c:pt>
              <c:pt idx="1115">
                <c:v>0.16317978710030956</c:v>
              </c:pt>
              <c:pt idx="1116">
                <c:v>0.15754098191152588</c:v>
              </c:pt>
              <c:pt idx="1117">
                <c:v>0.15424779016303503</c:v>
              </c:pt>
              <c:pt idx="1118">
                <c:v>0.15124370163133127</c:v>
              </c:pt>
              <c:pt idx="1119">
                <c:v>0.15124370163133127</c:v>
              </c:pt>
              <c:pt idx="1120">
                <c:v>0.14780004016153869</c:v>
              </c:pt>
              <c:pt idx="1121">
                <c:v>0.14516613979589432</c:v>
              </c:pt>
              <c:pt idx="1122">
                <c:v>0.14652893834768466</c:v>
              </c:pt>
              <c:pt idx="1123">
                <c:v>0.1421621873127632</c:v>
              </c:pt>
              <c:pt idx="1124">
                <c:v>0.1421621873127632</c:v>
              </c:pt>
              <c:pt idx="1125">
                <c:v>0.1340300199338369</c:v>
              </c:pt>
              <c:pt idx="1126">
                <c:v>0.12995740591288851</c:v>
              </c:pt>
              <c:pt idx="1127">
                <c:v>0.13460768217312014</c:v>
              </c:pt>
              <c:pt idx="1128">
                <c:v>0.12744894233118687</c:v>
              </c:pt>
              <c:pt idx="1129">
                <c:v>0.12744894233118687</c:v>
              </c:pt>
              <c:pt idx="1130">
                <c:v>0.1200099424296861</c:v>
              </c:pt>
              <c:pt idx="1131">
                <c:v>0.12362570534382455</c:v>
              </c:pt>
              <c:pt idx="1132">
                <c:v>0.12702651151324651</c:v>
              </c:pt>
              <c:pt idx="1133">
                <c:v>0.12586669743178391</c:v>
              </c:pt>
              <c:pt idx="1134">
                <c:v>0.12586669743178391</c:v>
              </c:pt>
              <c:pt idx="1135">
                <c:v>0.12726146739813626</c:v>
              </c:pt>
              <c:pt idx="1136">
                <c:v>0.12486293106309976</c:v>
              </c:pt>
              <c:pt idx="1137">
                <c:v>0.12299620859837845</c:v>
              </c:pt>
              <c:pt idx="1138">
                <c:v>0.1227631573935053</c:v>
              </c:pt>
              <c:pt idx="1139">
                <c:v>0.1227631573935053</c:v>
              </c:pt>
              <c:pt idx="1140">
                <c:v>0.1227631573935053</c:v>
              </c:pt>
              <c:pt idx="1141">
                <c:v>0.1227631573935053</c:v>
              </c:pt>
              <c:pt idx="1142">
                <c:v>0.11680844741913132</c:v>
              </c:pt>
              <c:pt idx="1143">
                <c:v>0.12304722681310554</c:v>
              </c:pt>
              <c:pt idx="1144">
                <c:v>0.12304722681310554</c:v>
              </c:pt>
              <c:pt idx="1145">
                <c:v>0.12076242708476737</c:v>
              </c:pt>
              <c:pt idx="1146">
                <c:v>0.12011674055918142</c:v>
              </c:pt>
              <c:pt idx="1147">
                <c:v>0.10973637051794771</c:v>
              </c:pt>
              <c:pt idx="1148">
                <c:v>0.11878591342195355</c:v>
              </c:pt>
              <c:pt idx="1149">
                <c:v>0.11878591342195355</c:v>
              </c:pt>
              <c:pt idx="1150">
                <c:v>0.10969351521757709</c:v>
              </c:pt>
              <c:pt idx="1151">
                <c:v>0.1080213422116818</c:v>
              </c:pt>
              <c:pt idx="1152">
                <c:v>0.11139058511225897</c:v>
              </c:pt>
              <c:pt idx="1153">
                <c:v>0.11521994428538851</c:v>
              </c:pt>
              <c:pt idx="1154">
                <c:v>0.11521994428538851</c:v>
              </c:pt>
              <c:pt idx="1155">
                <c:v>0.12537324925894344</c:v>
              </c:pt>
              <c:pt idx="1156">
                <c:v>0.13218656177503108</c:v>
              </c:pt>
              <c:pt idx="1157">
                <c:v>0.12833679531601083</c:v>
              </c:pt>
              <c:pt idx="1158">
                <c:v>0.13330760201330105</c:v>
              </c:pt>
              <c:pt idx="1159">
                <c:v>0.13330761561815851</c:v>
              </c:pt>
              <c:pt idx="1160">
                <c:v>0.14105584032033436</c:v>
              </c:pt>
              <c:pt idx="1161">
                <c:v>0.13878151633208691</c:v>
              </c:pt>
              <c:pt idx="1162">
                <c:v>0.13919975685399089</c:v>
              </c:pt>
              <c:pt idx="1163">
                <c:v>0.13694962230195262</c:v>
              </c:pt>
              <c:pt idx="1164">
                <c:v>0.13694962230195262</c:v>
              </c:pt>
              <c:pt idx="1165">
                <c:v>0.13767721006824729</c:v>
              </c:pt>
              <c:pt idx="1166">
                <c:v>0.13996381924260137</c:v>
              </c:pt>
              <c:pt idx="1167">
                <c:v>0.14295396279561312</c:v>
              </c:pt>
              <c:pt idx="1168">
                <c:v>0.14140066903246051</c:v>
              </c:pt>
              <c:pt idx="1169">
                <c:v>0.14140066903246051</c:v>
              </c:pt>
              <c:pt idx="1170">
                <c:v>0.15063032664173881</c:v>
              </c:pt>
              <c:pt idx="1171">
                <c:v>0.14928011258291485</c:v>
              </c:pt>
              <c:pt idx="1172">
                <c:v>0.16703555330138187</c:v>
              </c:pt>
              <c:pt idx="1173">
                <c:v>0.16067408530463179</c:v>
              </c:pt>
              <c:pt idx="1174">
                <c:v>0.16067408530463179</c:v>
              </c:pt>
              <c:pt idx="1175">
                <c:v>0.11398115400752817</c:v>
              </c:pt>
              <c:pt idx="1176">
                <c:v>0.12478522011842763</c:v>
              </c:pt>
              <c:pt idx="1177">
                <c:v>0.13014347954564132</c:v>
              </c:pt>
              <c:pt idx="1178">
                <c:v>0.13409118737208026</c:v>
              </c:pt>
              <c:pt idx="1179">
                <c:v>0.13409118737208026</c:v>
              </c:pt>
              <c:pt idx="1180">
                <c:v>0.13106699086134532</c:v>
              </c:pt>
              <c:pt idx="1181">
                <c:v>0.12135456489217611</c:v>
              </c:pt>
              <c:pt idx="1182">
                <c:v>0.13970838804753427</c:v>
              </c:pt>
              <c:pt idx="1183">
                <c:v>0.14251747816012261</c:v>
              </c:pt>
              <c:pt idx="1184">
                <c:v>0.14251747816012261</c:v>
              </c:pt>
              <c:pt idx="1185">
                <c:v>0.14226559783280068</c:v>
              </c:pt>
              <c:pt idx="1186">
                <c:v>0.13885831575132279</c:v>
              </c:pt>
              <c:pt idx="1187">
                <c:v>0.14059932933495634</c:v>
              </c:pt>
              <c:pt idx="1188">
                <c:v>0.14497618877882257</c:v>
              </c:pt>
              <c:pt idx="1189">
                <c:v>0.14497618877882257</c:v>
              </c:pt>
              <c:pt idx="1190">
                <c:v>0.14585956576560788</c:v>
              </c:pt>
              <c:pt idx="1191">
                <c:v>0.15082592367457393</c:v>
              </c:pt>
              <c:pt idx="1192">
                <c:v>0.1460318032585266</c:v>
              </c:pt>
              <c:pt idx="1193">
                <c:v>0.14892041376180276</c:v>
              </c:pt>
              <c:pt idx="1194">
                <c:v>0.14892041376180276</c:v>
              </c:pt>
              <c:pt idx="1195">
                <c:v>0.1440371271112697</c:v>
              </c:pt>
              <c:pt idx="1196">
                <c:v>0.14650281702174417</c:v>
              </c:pt>
              <c:pt idx="1197">
                <c:v>0.14143752459077952</c:v>
              </c:pt>
              <c:pt idx="1198">
                <c:v>0.14397974182334461</c:v>
              </c:pt>
              <c:pt idx="1199">
                <c:v>0.14397974182334461</c:v>
              </c:pt>
              <c:pt idx="1200">
                <c:v>0.14047636863503543</c:v>
              </c:pt>
              <c:pt idx="1201">
                <c:v>0.14604861886210063</c:v>
              </c:pt>
              <c:pt idx="1202">
                <c:v>0.1325396894500861</c:v>
              </c:pt>
              <c:pt idx="1203">
                <c:v>0.13477049149995723</c:v>
              </c:pt>
              <c:pt idx="1204">
                <c:v>0.13477049149995723</c:v>
              </c:pt>
              <c:pt idx="1205">
                <c:v>0.13800911416597605</c:v>
              </c:pt>
              <c:pt idx="1206">
                <c:v>0.13833320907563684</c:v>
              </c:pt>
              <c:pt idx="1207">
                <c:v>0.1383812886411957</c:v>
              </c:pt>
              <c:pt idx="1208">
                <c:v>0.14626735775713584</c:v>
              </c:pt>
              <c:pt idx="1209">
                <c:v>0.14626735775713584</c:v>
              </c:pt>
              <c:pt idx="1210">
                <c:v>0.14105336423631298</c:v>
              </c:pt>
              <c:pt idx="1211">
                <c:v>0.14289766589626907</c:v>
              </c:pt>
              <c:pt idx="1212">
                <c:v>0.15035597109022247</c:v>
              </c:pt>
              <c:pt idx="1213">
                <c:v>0.15038590177619571</c:v>
              </c:pt>
              <c:pt idx="1214">
                <c:v>0.15038590177619571</c:v>
              </c:pt>
              <c:pt idx="1215">
                <c:v>0.14063350473639491</c:v>
              </c:pt>
              <c:pt idx="1216">
                <c:v>0.14104879300427342</c:v>
              </c:pt>
              <c:pt idx="1217">
                <c:v>0.12709068562494452</c:v>
              </c:pt>
              <c:pt idx="1218">
                <c:v>0.11853196515632791</c:v>
              </c:pt>
              <c:pt idx="1219">
                <c:v>0.11853196515632791</c:v>
              </c:pt>
              <c:pt idx="1220">
                <c:v>0.11409074113276207</c:v>
              </c:pt>
              <c:pt idx="1221">
                <c:v>0.12073238755993621</c:v>
              </c:pt>
              <c:pt idx="1222">
                <c:v>0.11919990922839219</c:v>
              </c:pt>
              <c:pt idx="1223">
                <c:v>0.12131856643986461</c:v>
              </c:pt>
              <c:pt idx="1224">
                <c:v>0.12131856643986461</c:v>
              </c:pt>
              <c:pt idx="1225">
                <c:v>0.11684478599287429</c:v>
              </c:pt>
              <c:pt idx="1226">
                <c:v>0.12231938055452307</c:v>
              </c:pt>
              <c:pt idx="1227">
                <c:v>0.12433672239397597</c:v>
              </c:pt>
              <c:pt idx="1228">
                <c:v>0.12238219418049523</c:v>
              </c:pt>
              <c:pt idx="1229">
                <c:v>0.12238219418049523</c:v>
              </c:pt>
              <c:pt idx="1230">
                <c:v>0.11458735923734431</c:v>
              </c:pt>
              <c:pt idx="1231">
                <c:v>0.11247408954934723</c:v>
              </c:pt>
              <c:pt idx="1232">
                <c:v>0.10589380102841828</c:v>
              </c:pt>
              <c:pt idx="1233">
                <c:v>0.10204542226483881</c:v>
              </c:pt>
              <c:pt idx="1234">
                <c:v>0.10204542226483881</c:v>
              </c:pt>
              <c:pt idx="1235">
                <c:v>0.1210525642707061</c:v>
              </c:pt>
              <c:pt idx="1236">
                <c:v>0.11912143641171347</c:v>
              </c:pt>
              <c:pt idx="1237">
                <c:v>0.12052002934295603</c:v>
              </c:pt>
              <c:pt idx="1238">
                <c:v>0.12442682736361266</c:v>
              </c:pt>
              <c:pt idx="1239">
                <c:v>0.12442682736361266</c:v>
              </c:pt>
              <c:pt idx="1240">
                <c:v>0.12452865972020799</c:v>
              </c:pt>
              <c:pt idx="1241">
                <c:v>0.1268518931703071</c:v>
              </c:pt>
              <c:pt idx="1242">
                <c:v>0.13241389893985511</c:v>
              </c:pt>
              <c:pt idx="1243">
                <c:v>0.13061921419432854</c:v>
              </c:pt>
              <c:pt idx="1244">
                <c:v>0.13061921419432854</c:v>
              </c:pt>
              <c:pt idx="1245">
                <c:v>0.14217150663998668</c:v>
              </c:pt>
              <c:pt idx="1246">
                <c:v>0.14332625971454838</c:v>
              </c:pt>
              <c:pt idx="1247">
                <c:v>0.15164288174821317</c:v>
              </c:pt>
              <c:pt idx="1248">
                <c:v>0.15311178458177865</c:v>
              </c:pt>
              <c:pt idx="1249">
                <c:v>0.15311178458177865</c:v>
              </c:pt>
              <c:pt idx="1250">
                <c:v>0.16157698526158604</c:v>
              </c:pt>
              <c:pt idx="1251">
                <c:v>0.16391012304777086</c:v>
              </c:pt>
              <c:pt idx="1252">
                <c:v>0.16334214746685727</c:v>
              </c:pt>
              <c:pt idx="1253">
                <c:v>0.15705516606360881</c:v>
              </c:pt>
              <c:pt idx="1254">
                <c:v>0.15705516606360881</c:v>
              </c:pt>
              <c:pt idx="1255">
                <c:v>0.14607083559400702</c:v>
              </c:pt>
              <c:pt idx="1256">
                <c:v>0.147623421904582</c:v>
              </c:pt>
              <c:pt idx="1257">
                <c:v>0.14322048194934744</c:v>
              </c:pt>
              <c:pt idx="1258">
                <c:v>0.14587678951489957</c:v>
              </c:pt>
              <c:pt idx="1259">
                <c:v>0.14587678951489957</c:v>
              </c:pt>
              <c:pt idx="1260">
                <c:v>0.14520013833418854</c:v>
              </c:pt>
              <c:pt idx="1261">
                <c:v>0.14577105256427059</c:v>
              </c:pt>
              <c:pt idx="1262">
                <c:v>0.15077294636040128</c:v>
              </c:pt>
              <c:pt idx="1263">
                <c:v>0.15308943180129941</c:v>
              </c:pt>
              <c:pt idx="1264">
                <c:v>0.15308943180129941</c:v>
              </c:pt>
              <c:pt idx="1265">
                <c:v>0.15567450433423535</c:v>
              </c:pt>
              <c:pt idx="1266">
                <c:v>0.15436415250718483</c:v>
              </c:pt>
              <c:pt idx="1267">
                <c:v>0.15626332255647246</c:v>
              </c:pt>
              <c:pt idx="1268">
                <c:v>0.15798462270193547</c:v>
              </c:pt>
              <c:pt idx="1269">
                <c:v>0.15798462270193547</c:v>
              </c:pt>
              <c:pt idx="1270">
                <c:v>0.15095032648936457</c:v>
              </c:pt>
              <c:pt idx="1271">
                <c:v>0.14929914577822245</c:v>
              </c:pt>
              <c:pt idx="1272">
                <c:v>0.15164975220112975</c:v>
              </c:pt>
              <c:pt idx="1273">
                <c:v>0.15171848394001008</c:v>
              </c:pt>
              <c:pt idx="1274">
                <c:v>0.15171848394001008</c:v>
              </c:pt>
              <c:pt idx="1275">
                <c:v>0.15423981771668038</c:v>
              </c:pt>
              <c:pt idx="1276">
                <c:v>0.15731700514644542</c:v>
              </c:pt>
              <c:pt idx="1277">
                <c:v>0.1616831575676474</c:v>
              </c:pt>
              <c:pt idx="1278">
                <c:v>0.16115815973081959</c:v>
              </c:pt>
              <c:pt idx="1279">
                <c:v>0.16115815973081959</c:v>
              </c:pt>
              <c:pt idx="1280">
                <c:v>0.16399086787561235</c:v>
              </c:pt>
              <c:pt idx="1281">
                <c:v>0.16554663772278633</c:v>
              </c:pt>
              <c:pt idx="1282">
                <c:v>0.16554663772278633</c:v>
              </c:pt>
              <c:pt idx="1283">
                <c:v>0.16554663772278633</c:v>
              </c:pt>
              <c:pt idx="1284">
                <c:v>0.16554663772278633</c:v>
              </c:pt>
              <c:pt idx="1285">
                <c:v>0.16843991469210295</c:v>
              </c:pt>
              <c:pt idx="1286">
                <c:v>0.17675418308546176</c:v>
              </c:pt>
              <c:pt idx="1287">
                <c:v>0.18259802707801942</c:v>
              </c:pt>
              <c:pt idx="1288">
                <c:v>0.18990065189034055</c:v>
              </c:pt>
              <c:pt idx="1289">
                <c:v>0.18990065189034055</c:v>
              </c:pt>
              <c:pt idx="1290">
                <c:v>0.1764551211131602</c:v>
              </c:pt>
              <c:pt idx="1291">
                <c:v>0.18527199374829584</c:v>
              </c:pt>
              <c:pt idx="1292">
                <c:v>0.19006899839408264</c:v>
              </c:pt>
              <c:pt idx="1293">
                <c:v>0.19087165776274095</c:v>
              </c:pt>
              <c:pt idx="1294">
                <c:v>0.19087165776274095</c:v>
              </c:pt>
              <c:pt idx="1295">
                <c:v>0.19819750606640585</c:v>
              </c:pt>
              <c:pt idx="1296">
                <c:v>0.20512788837922069</c:v>
              </c:pt>
              <c:pt idx="1297">
                <c:v>0.21685512568439225</c:v>
              </c:pt>
              <c:pt idx="1298">
                <c:v>0.2182711192280713</c:v>
              </c:pt>
              <c:pt idx="1299">
                <c:v>0.2182711192280713</c:v>
              </c:pt>
              <c:pt idx="1300">
                <c:v>0.25226194356814036</c:v>
              </c:pt>
              <c:pt idx="1301">
                <c:v>0.24402631124974761</c:v>
              </c:pt>
              <c:pt idx="1302">
                <c:v>0.2321267004030847</c:v>
              </c:pt>
              <c:pt idx="1303">
                <c:v>0.2321267004030847</c:v>
              </c:pt>
              <c:pt idx="1304">
                <c:v>0.2321267004030847</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5"/>
              <c:pt idx="0">
                <c:v>0</c:v>
              </c:pt>
              <c:pt idx="1">
                <c:v>7.6219697799857489E-3</c:v>
              </c:pt>
              <c:pt idx="2">
                <c:v>9.9962255421217616E-3</c:v>
              </c:pt>
              <c:pt idx="3">
                <c:v>9.3752663427948413E-4</c:v>
              </c:pt>
              <c:pt idx="4">
                <c:v>9.3752663427948413E-4</c:v>
              </c:pt>
              <c:pt idx="5">
                <c:v>-1.6047533817925008E-2</c:v>
              </c:pt>
              <c:pt idx="6">
                <c:v>-1.6047533817925008E-2</c:v>
              </c:pt>
              <c:pt idx="7">
                <c:v>-2.878328523943452E-2</c:v>
              </c:pt>
              <c:pt idx="8">
                <c:v>-3.7720227441526255E-2</c:v>
              </c:pt>
              <c:pt idx="9">
                <c:v>-3.7720227441526255E-2</c:v>
              </c:pt>
              <c:pt idx="10">
                <c:v>-5.1442208179615534E-2</c:v>
              </c:pt>
              <c:pt idx="11">
                <c:v>-4.0423226309188931E-2</c:v>
              </c:pt>
              <c:pt idx="12">
                <c:v>-3.2655148482302554E-2</c:v>
              </c:pt>
              <c:pt idx="13">
                <c:v>-3.0548757472817711E-2</c:v>
              </c:pt>
              <c:pt idx="14">
                <c:v>-3.0548757472817711E-2</c:v>
              </c:pt>
              <c:pt idx="15">
                <c:v>-4.4088103152281066E-2</c:v>
              </c:pt>
              <c:pt idx="16">
                <c:v>-4.8824439005978104E-2</c:v>
              </c:pt>
              <c:pt idx="17">
                <c:v>-6.8171579549743622E-2</c:v>
              </c:pt>
              <c:pt idx="18">
                <c:v>-7.031449757095376E-2</c:v>
              </c:pt>
              <c:pt idx="19">
                <c:v>-7.031449757095376E-2</c:v>
              </c:pt>
              <c:pt idx="20">
                <c:v>-0.10093630906722184</c:v>
              </c:pt>
              <c:pt idx="21">
                <c:v>-9.6638297354226688E-2</c:v>
              </c:pt>
              <c:pt idx="22">
                <c:v>-8.7932692893060938E-2</c:v>
              </c:pt>
              <c:pt idx="23">
                <c:v>-7.6524089564232622E-2</c:v>
              </c:pt>
              <c:pt idx="24">
                <c:v>-7.6524089564232622E-2</c:v>
              </c:pt>
              <c:pt idx="25">
                <c:v>-0.19613787729359189</c:v>
              </c:pt>
              <c:pt idx="26">
                <c:v>-0.16147374316640473</c:v>
              </c:pt>
              <c:pt idx="27">
                <c:v>-0.1503208289196527</c:v>
              </c:pt>
              <c:pt idx="28">
                <c:v>-0.18886900196028289</c:v>
              </c:pt>
              <c:pt idx="29">
                <c:v>-0.18886900196028289</c:v>
              </c:pt>
              <c:pt idx="30">
                <c:v>-0.17143344169680141</c:v>
              </c:pt>
              <c:pt idx="31">
                <c:v>-0.1569565693830588</c:v>
              </c:pt>
              <c:pt idx="32">
                <c:v>-0.13164335025751528</c:v>
              </c:pt>
              <c:pt idx="33">
                <c:v>-0.12827068950822451</c:v>
              </c:pt>
              <c:pt idx="34">
                <c:v>-0.12827068950822451</c:v>
              </c:pt>
              <c:pt idx="35">
                <c:v>-0.17231008997820552</c:v>
              </c:pt>
              <c:pt idx="36">
                <c:v>-0.17115340127357503</c:v>
              </c:pt>
              <c:pt idx="37">
                <c:v>-0.14030025203638075</c:v>
              </c:pt>
              <c:pt idx="38">
                <c:v>-0.1538395977158441</c:v>
              </c:pt>
              <c:pt idx="39">
                <c:v>-0.1538395977158441</c:v>
              </c:pt>
              <c:pt idx="40">
                <c:v>-0.1725414277191315</c:v>
              </c:pt>
              <c:pt idx="41">
                <c:v>-0.18587378699881896</c:v>
              </c:pt>
              <c:pt idx="42">
                <c:v>-0.18300032874310546</c:v>
              </c:pt>
              <c:pt idx="43">
                <c:v>-0.14709427621726257</c:v>
              </c:pt>
              <c:pt idx="44">
                <c:v>-0.14709427621726257</c:v>
              </c:pt>
              <c:pt idx="45">
                <c:v>-0.12943955388343009</c:v>
              </c:pt>
              <c:pt idx="46">
                <c:v>-9.5579014014196884E-2</c:v>
              </c:pt>
              <c:pt idx="47">
                <c:v>-8.8529300751238771E-2</c:v>
              </c:pt>
              <c:pt idx="48">
                <c:v>-9.3618731051612669E-2</c:v>
              </c:pt>
              <c:pt idx="49">
                <c:v>-9.3618731051612669E-2</c:v>
              </c:pt>
              <c:pt idx="50">
                <c:v>-0.11592455954511682</c:v>
              </c:pt>
              <c:pt idx="51">
                <c:v>-0.10598921235587044</c:v>
              </c:pt>
              <c:pt idx="52">
                <c:v>-0.11464611413473591</c:v>
              </c:pt>
              <c:pt idx="53">
                <c:v>-0.14463479076110108</c:v>
              </c:pt>
              <c:pt idx="54">
                <c:v>-0.14463479076110108</c:v>
              </c:pt>
              <c:pt idx="55">
                <c:v>-0.16776856485370928</c:v>
              </c:pt>
              <c:pt idx="56">
                <c:v>-0.18276899100217936</c:v>
              </c:pt>
              <c:pt idx="57">
                <c:v>-0.16446895812786877</c:v>
              </c:pt>
              <c:pt idx="58">
                <c:v>-0.16791467290061002</c:v>
              </c:pt>
              <c:pt idx="59">
                <c:v>-0.16791467290061002</c:v>
              </c:pt>
              <c:pt idx="60">
                <c:v>-0.16487075525684569</c:v>
              </c:pt>
              <c:pt idx="61">
                <c:v>-0.16146156749582974</c:v>
              </c:pt>
              <c:pt idx="62">
                <c:v>-0.15502063776162467</c:v>
              </c:pt>
              <c:pt idx="63">
                <c:v>-0.14940765362652342</c:v>
              </c:pt>
              <c:pt idx="64">
                <c:v>-0.14940765362652342</c:v>
              </c:pt>
              <c:pt idx="65">
                <c:v>-0.16123022975490375</c:v>
              </c:pt>
              <c:pt idx="66">
                <c:v>-0.14884757278007088</c:v>
              </c:pt>
              <c:pt idx="67">
                <c:v>-0.15296294943444011</c:v>
              </c:pt>
              <c:pt idx="68">
                <c:v>-0.15036953160195299</c:v>
              </c:pt>
              <c:pt idx="69">
                <c:v>-0.15036953160195299</c:v>
              </c:pt>
              <c:pt idx="70">
                <c:v>-0.14775176242831567</c:v>
              </c:pt>
              <c:pt idx="71">
                <c:v>-0.14023937368350559</c:v>
              </c:pt>
              <c:pt idx="72">
                <c:v>-0.14916414021502233</c:v>
              </c:pt>
              <c:pt idx="73">
                <c:v>-0.15145316628313299</c:v>
              </c:pt>
              <c:pt idx="74">
                <c:v>-0.15145316628313299</c:v>
              </c:pt>
              <c:pt idx="75">
                <c:v>-0.15158709865945863</c:v>
              </c:pt>
              <c:pt idx="76">
                <c:v>-0.14630285762988393</c:v>
              </c:pt>
              <c:pt idx="77">
                <c:v>-0.13998368460142929</c:v>
              </c:pt>
              <c:pt idx="78">
                <c:v>-0.13082758032898656</c:v>
              </c:pt>
              <c:pt idx="79">
                <c:v>-0.13082758032898656</c:v>
              </c:pt>
              <c:pt idx="80">
                <c:v>-0.13082758032898656</c:v>
              </c:pt>
              <c:pt idx="81">
                <c:v>-0.13082758032898656</c:v>
              </c:pt>
              <c:pt idx="82">
                <c:v>-0.13082758032898656</c:v>
              </c:pt>
              <c:pt idx="83">
                <c:v>-0.13082758032898656</c:v>
              </c:pt>
              <c:pt idx="84">
                <c:v>-0.13082758032898656</c:v>
              </c:pt>
              <c:pt idx="85">
                <c:v>-0.12603036612241414</c:v>
              </c:pt>
              <c:pt idx="86">
                <c:v>-0.11940680132958315</c:v>
              </c:pt>
              <c:pt idx="87">
                <c:v>-0.10492992901584053</c:v>
              </c:pt>
              <c:pt idx="88">
                <c:v>-9.9718742009716199E-2</c:v>
              </c:pt>
              <c:pt idx="89">
                <c:v>-9.9718742009716199E-2</c:v>
              </c:pt>
              <c:pt idx="90">
                <c:v>-9.7685405023681615E-2</c:v>
              </c:pt>
              <c:pt idx="91">
                <c:v>-0.1040776320755864</c:v>
              </c:pt>
              <c:pt idx="92">
                <c:v>-0.11302674994825335</c:v>
              </c:pt>
              <c:pt idx="93">
                <c:v>-0.10818083305938064</c:v>
              </c:pt>
              <c:pt idx="94">
                <c:v>-0.10818083305938064</c:v>
              </c:pt>
              <c:pt idx="95">
                <c:v>-0.11986947681143534</c:v>
              </c:pt>
              <c:pt idx="96">
                <c:v>-0.11614372161546793</c:v>
              </c:pt>
              <c:pt idx="97">
                <c:v>-0.10676845527267409</c:v>
              </c:pt>
              <c:pt idx="98">
                <c:v>-9.7368837588730051E-2</c:v>
              </c:pt>
              <c:pt idx="99">
                <c:v>-9.7368837588730051E-2</c:v>
              </c:pt>
              <c:pt idx="100">
                <c:v>-0.10046145791479466</c:v>
              </c:pt>
              <c:pt idx="101">
                <c:v>-9.4738892744517855E-2</c:v>
              </c:pt>
              <c:pt idx="102">
                <c:v>-9.7734107705981899E-2</c:v>
              </c:pt>
              <c:pt idx="103">
                <c:v>-0.10550218553286816</c:v>
              </c:pt>
              <c:pt idx="104">
                <c:v>-0.10550218553286816</c:v>
              </c:pt>
              <c:pt idx="105">
                <c:v>-0.12247507031449745</c:v>
              </c:pt>
              <c:pt idx="106">
                <c:v>-0.13108326941106274</c:v>
              </c:pt>
              <c:pt idx="107">
                <c:v>-0.12318125920785084</c:v>
              </c:pt>
              <c:pt idx="108">
                <c:v>-0.10713372538992572</c:v>
              </c:pt>
              <c:pt idx="109">
                <c:v>-0.10713372538992572</c:v>
              </c:pt>
              <c:pt idx="110">
                <c:v>-0.11700819422629694</c:v>
              </c:pt>
              <c:pt idx="111">
                <c:v>-0.11457306011128554</c:v>
              </c:pt>
              <c:pt idx="112">
                <c:v>-0.11503573559313773</c:v>
              </c:pt>
              <c:pt idx="113">
                <c:v>-0.10051016059709483</c:v>
              </c:pt>
              <c:pt idx="114">
                <c:v>-0.10051016059709483</c:v>
              </c:pt>
              <c:pt idx="115">
                <c:v>-0.10249479490082913</c:v>
              </c:pt>
              <c:pt idx="116">
                <c:v>-0.10340797019395842</c:v>
              </c:pt>
              <c:pt idx="117">
                <c:v>-9.4385798297841217E-2</c:v>
              </c:pt>
              <c:pt idx="118">
                <c:v>-0.10466206426318925</c:v>
              </c:pt>
              <c:pt idx="119">
                <c:v>-0.10466206426318925</c:v>
              </c:pt>
              <c:pt idx="120">
                <c:v>-0.10170337631345039</c:v>
              </c:pt>
              <c:pt idx="121">
                <c:v>-9.7843688741157342E-2</c:v>
              </c:pt>
              <c:pt idx="122">
                <c:v>-9.8720337022561444E-2</c:v>
              </c:pt>
              <c:pt idx="123">
                <c:v>-0.10107024144354748</c:v>
              </c:pt>
              <c:pt idx="124">
                <c:v>-0.10107024144354748</c:v>
              </c:pt>
              <c:pt idx="125">
                <c:v>-0.10251914624197922</c:v>
              </c:pt>
              <c:pt idx="126">
                <c:v>-0.10097283607894703</c:v>
              </c:pt>
              <c:pt idx="127">
                <c:v>-0.10234868685392839</c:v>
              </c:pt>
              <c:pt idx="128">
                <c:v>-0.10234868685392839</c:v>
              </c:pt>
              <c:pt idx="129">
                <c:v>-0.10234868685392839</c:v>
              </c:pt>
              <c:pt idx="130">
                <c:v>-0.10234868685392839</c:v>
              </c:pt>
              <c:pt idx="131">
                <c:v>-0.10234868685392839</c:v>
              </c:pt>
              <c:pt idx="132">
                <c:v>-0.10640318515542246</c:v>
              </c:pt>
              <c:pt idx="133">
                <c:v>-9.6565243330776429E-2</c:v>
              </c:pt>
              <c:pt idx="134">
                <c:v>-9.6565243330776429E-2</c:v>
              </c:pt>
              <c:pt idx="135">
                <c:v>-9.847682361106036E-2</c:v>
              </c:pt>
              <c:pt idx="136">
                <c:v>-9.2145474912030734E-2</c:v>
              </c:pt>
              <c:pt idx="137">
                <c:v>-8.6751652847280591E-2</c:v>
              </c:pt>
              <c:pt idx="138">
                <c:v>-8.2904140945562532E-2</c:v>
              </c:pt>
              <c:pt idx="139">
                <c:v>-8.2904140945562532E-2</c:v>
              </c:pt>
              <c:pt idx="140">
                <c:v>-7.1093740487757406E-2</c:v>
              </c:pt>
              <c:pt idx="141">
                <c:v>-6.5091134894254221E-2</c:v>
              </c:pt>
              <c:pt idx="142">
                <c:v>-6.2461190050041915E-2</c:v>
              </c:pt>
              <c:pt idx="143">
                <c:v>-6.7027066515688349E-2</c:v>
              </c:pt>
              <c:pt idx="144">
                <c:v>-6.7027066515688349E-2</c:v>
              </c:pt>
              <c:pt idx="145">
                <c:v>-6.1134041957360719E-2</c:v>
              </c:pt>
              <c:pt idx="146">
                <c:v>-6.0050407276180717E-2</c:v>
              </c:pt>
              <c:pt idx="147">
                <c:v>-5.9660785817778894E-2</c:v>
              </c:pt>
              <c:pt idx="148">
                <c:v>-6.002605593503052E-2</c:v>
              </c:pt>
              <c:pt idx="149">
                <c:v>-6.002605593503052E-2</c:v>
              </c:pt>
              <c:pt idx="150">
                <c:v>-6.9681362701050631E-2</c:v>
              </c:pt>
              <c:pt idx="151">
                <c:v>-7.1836456392835868E-2</c:v>
              </c:pt>
              <c:pt idx="152">
                <c:v>-7.3687158320244417E-2</c:v>
              </c:pt>
              <c:pt idx="153">
                <c:v>-6.9632660018750459E-2</c:v>
              </c:pt>
              <c:pt idx="154">
                <c:v>-6.9632660018750459E-2</c:v>
              </c:pt>
              <c:pt idx="155">
                <c:v>-8.1077790359303958E-2</c:v>
              </c:pt>
              <c:pt idx="156">
                <c:v>-7.8472196856241738E-2</c:v>
              </c:pt>
              <c:pt idx="157">
                <c:v>-8.4584383484920367E-2</c:v>
              </c:pt>
              <c:pt idx="158">
                <c:v>-8.0980384994703614E-2</c:v>
              </c:pt>
              <c:pt idx="159">
                <c:v>-8.0980384994703614E-2</c:v>
              </c:pt>
              <c:pt idx="160">
                <c:v>-7.8971399349819116E-2</c:v>
              </c:pt>
              <c:pt idx="161">
                <c:v>-7.4162009472671708E-2</c:v>
              </c:pt>
              <c:pt idx="162">
                <c:v>-6.9352619595524079E-2</c:v>
              </c:pt>
              <c:pt idx="163">
                <c:v>-6.7940241808817525E-2</c:v>
              </c:pt>
              <c:pt idx="164">
                <c:v>-6.7940241808817525E-2</c:v>
              </c:pt>
              <c:pt idx="165">
                <c:v>-8.5083585978497744E-2</c:v>
              </c:pt>
              <c:pt idx="166">
                <c:v>-8.2684978875211534E-2</c:v>
              </c:pt>
              <c:pt idx="167">
                <c:v>-8.8955449221365779E-2</c:v>
              </c:pt>
              <c:pt idx="168">
                <c:v>-9.2230704606056202E-2</c:v>
              </c:pt>
              <c:pt idx="169">
                <c:v>-9.2230704606056202E-2</c:v>
              </c:pt>
              <c:pt idx="170">
                <c:v>-8.2855438263262249E-2</c:v>
              </c:pt>
              <c:pt idx="171">
                <c:v>-7.6597143587683103E-2</c:v>
              </c:pt>
              <c:pt idx="172">
                <c:v>-6.6247823598884703E-2</c:v>
              </c:pt>
              <c:pt idx="173">
                <c:v>-6.8524673996420371E-2</c:v>
              </c:pt>
              <c:pt idx="174">
                <c:v>-6.8524673996420371E-2</c:v>
              </c:pt>
              <c:pt idx="175">
                <c:v>-7.3492347591043505E-2</c:v>
              </c:pt>
              <c:pt idx="176">
                <c:v>-6.7136647550863904E-2</c:v>
              </c:pt>
              <c:pt idx="177">
                <c:v>-7.3760212343694787E-2</c:v>
              </c:pt>
              <c:pt idx="178">
                <c:v>-6.3337838331446128E-2</c:v>
              </c:pt>
              <c:pt idx="179">
                <c:v>-6.3337838331446128E-2</c:v>
              </c:pt>
              <c:pt idx="180">
                <c:v>-6.3885743507323567E-2</c:v>
              </c:pt>
              <c:pt idx="181">
                <c:v>-6.6138242563709149E-2</c:v>
              </c:pt>
              <c:pt idx="182">
                <c:v>-6.8037647173418092E-2</c:v>
              </c:pt>
              <c:pt idx="183">
                <c:v>-7.2177375168937408E-2</c:v>
              </c:pt>
              <c:pt idx="184">
                <c:v>-7.2177375168937408E-2</c:v>
              </c:pt>
              <c:pt idx="185">
                <c:v>-7.6365805846756896E-2</c:v>
              </c:pt>
              <c:pt idx="186">
                <c:v>-7.6049238411805442E-2</c:v>
              </c:pt>
              <c:pt idx="187">
                <c:v>-7.9300142455345779E-2</c:v>
              </c:pt>
              <c:pt idx="188">
                <c:v>-7.517259013040134E-2</c:v>
              </c:pt>
              <c:pt idx="189">
                <c:v>-7.517259013040134E-2</c:v>
              </c:pt>
              <c:pt idx="190">
                <c:v>-8.3245059721664072E-2</c:v>
              </c:pt>
              <c:pt idx="191">
                <c:v>-7.5623089941678434E-2</c:v>
              </c:pt>
              <c:pt idx="192">
                <c:v>-7.7863413327488917E-2</c:v>
              </c:pt>
              <c:pt idx="193">
                <c:v>-9.1281002301201619E-2</c:v>
              </c:pt>
              <c:pt idx="194">
                <c:v>-9.1281002301201619E-2</c:v>
              </c:pt>
              <c:pt idx="195">
                <c:v>-8.9637286773568969E-2</c:v>
              </c:pt>
              <c:pt idx="196">
                <c:v>-8.7396963387758597E-2</c:v>
              </c:pt>
              <c:pt idx="197">
                <c:v>-8.5059234637347547E-2</c:v>
              </c:pt>
              <c:pt idx="198">
                <c:v>-6.6990539503963165E-2</c:v>
              </c:pt>
              <c:pt idx="199">
                <c:v>-6.6990539503963165E-2</c:v>
              </c:pt>
              <c:pt idx="200">
                <c:v>-5.571586855146049E-2</c:v>
              </c:pt>
              <c:pt idx="201">
                <c:v>-5.1783126955717074E-2</c:v>
              </c:pt>
              <c:pt idx="202">
                <c:v>-5.0796897639137417E-2</c:v>
              </c:pt>
              <c:pt idx="203">
                <c:v>-3.4408445045110869E-2</c:v>
              </c:pt>
              <c:pt idx="204">
                <c:v>-3.4408445045110869E-2</c:v>
              </c:pt>
              <c:pt idx="205">
                <c:v>-3.7890686829576969E-2</c:v>
              </c:pt>
              <c:pt idx="206">
                <c:v>-4.4769940704484257E-2</c:v>
              </c:pt>
              <c:pt idx="207">
                <c:v>-4.0800672097015767E-2</c:v>
              </c:pt>
              <c:pt idx="208">
                <c:v>-6.2887338520168923E-2</c:v>
              </c:pt>
              <c:pt idx="209">
                <c:v>-6.2887338520168923E-2</c:v>
              </c:pt>
              <c:pt idx="210">
                <c:v>-3.8036794876477709E-2</c:v>
              </c:pt>
              <c:pt idx="211">
                <c:v>-5.2111870061243626E-2</c:v>
              </c:pt>
              <c:pt idx="212">
                <c:v>-4.7058966772595023E-2</c:v>
              </c:pt>
              <c:pt idx="213">
                <c:v>-4.8885317358853486E-2</c:v>
              </c:pt>
              <c:pt idx="214">
                <c:v>-4.8885317358853486E-2</c:v>
              </c:pt>
              <c:pt idx="215">
                <c:v>-5.5654990198585108E-2</c:v>
              </c:pt>
              <c:pt idx="216">
                <c:v>-3.9656159062960272E-2</c:v>
              </c:pt>
              <c:pt idx="217">
                <c:v>-4.5597886303588075E-2</c:v>
              </c:pt>
              <c:pt idx="218">
                <c:v>-3.5759944478942041E-2</c:v>
              </c:pt>
              <c:pt idx="219">
                <c:v>-3.5759944478942041E-2</c:v>
              </c:pt>
              <c:pt idx="220">
                <c:v>-2.4923597667141362E-2</c:v>
              </c:pt>
              <c:pt idx="221">
                <c:v>-3.138887874249674E-2</c:v>
              </c:pt>
              <c:pt idx="222">
                <c:v>-3.5577309420316228E-2</c:v>
              </c:pt>
              <c:pt idx="223">
                <c:v>-4.2785306400749956E-2</c:v>
              </c:pt>
              <c:pt idx="224">
                <c:v>-4.2785306400749956E-2</c:v>
              </c:pt>
              <c:pt idx="225">
                <c:v>-3.5005052903288703E-2</c:v>
              </c:pt>
              <c:pt idx="226">
                <c:v>-3.6137390266768876E-2</c:v>
              </c:pt>
              <c:pt idx="227">
                <c:v>-4.0374523626888759E-2</c:v>
              </c:pt>
              <c:pt idx="228">
                <c:v>-4.0374523626888759E-2</c:v>
              </c:pt>
              <c:pt idx="229">
                <c:v>-4.0374523626888759E-2</c:v>
              </c:pt>
              <c:pt idx="230">
                <c:v>-3.3909242551533381E-2</c:v>
              </c:pt>
              <c:pt idx="231">
                <c:v>-3.4177107304184662E-2</c:v>
              </c:pt>
              <c:pt idx="232">
                <c:v>-3.6246971301944431E-2</c:v>
              </c:pt>
              <c:pt idx="233">
                <c:v>-3.3251756340480387E-2</c:v>
              </c:pt>
              <c:pt idx="234">
                <c:v>-3.3251756340480387E-2</c:v>
              </c:pt>
              <c:pt idx="235">
                <c:v>-3.1693270506873095E-2</c:v>
              </c:pt>
              <c:pt idx="236">
                <c:v>-3.7330605983124432E-2</c:v>
              </c:pt>
              <c:pt idx="237">
                <c:v>-3.3178702317030129E-2</c:v>
              </c:pt>
              <c:pt idx="238">
                <c:v>-4.4027224799405795E-2</c:v>
              </c:pt>
              <c:pt idx="239">
                <c:v>-4.4027224799405795E-2</c:v>
              </c:pt>
              <c:pt idx="240">
                <c:v>-3.8755159440406084E-2</c:v>
              </c:pt>
              <c:pt idx="241">
                <c:v>-2.2037963740852873E-2</c:v>
              </c:pt>
              <c:pt idx="242">
                <c:v>-2.3097247080882899E-2</c:v>
              </c:pt>
              <c:pt idx="243">
                <c:v>-1.3161899891636519E-2</c:v>
              </c:pt>
              <c:pt idx="244">
                <c:v>-1.3161899891636519E-2</c:v>
              </c:pt>
              <c:pt idx="245">
                <c:v>8.5229694025468206E-5</c:v>
              </c:pt>
              <c:pt idx="246">
                <c:v>-1.3027967515309991E-3</c:v>
              </c:pt>
              <c:pt idx="247">
                <c:v>1.2297427280809625E-3</c:v>
              </c:pt>
              <c:pt idx="248">
                <c:v>3.6527011725184799E-4</c:v>
              </c:pt>
              <c:pt idx="249">
                <c:v>3.6527011725184799E-4</c:v>
              </c:pt>
              <c:pt idx="250">
                <c:v>-3.3970120904408541E-3</c:v>
              </c:pt>
              <c:pt idx="251">
                <c:v>-1.171299509320467E-2</c:v>
              </c:pt>
              <c:pt idx="252">
                <c:v>-1.109203589387675E-2</c:v>
              </c:pt>
              <c:pt idx="253">
                <c:v>-1.8129573486259765E-2</c:v>
              </c:pt>
              <c:pt idx="254">
                <c:v>-1.8129573486259765E-2</c:v>
              </c:pt>
              <c:pt idx="255">
                <c:v>-2.7005637335476229E-2</c:v>
              </c:pt>
              <c:pt idx="256">
                <c:v>-3.158368947169754E-2</c:v>
              </c:pt>
              <c:pt idx="257">
                <c:v>-2.8637177192533891E-2</c:v>
              </c:pt>
              <c:pt idx="258">
                <c:v>-3.3799661516358048E-2</c:v>
              </c:pt>
              <c:pt idx="259">
                <c:v>-3.3799661516358048E-2</c:v>
              </c:pt>
              <c:pt idx="260">
                <c:v>-4.6024034773715083E-2</c:v>
              </c:pt>
              <c:pt idx="261">
                <c:v>-4.3430616941227962E-2</c:v>
              </c:pt>
              <c:pt idx="262">
                <c:v>-4.8203479806650296E-2</c:v>
              </c:pt>
              <c:pt idx="263">
                <c:v>-5.2026640367218158E-2</c:v>
              </c:pt>
              <c:pt idx="264">
                <c:v>-5.2026640367218158E-2</c:v>
              </c:pt>
              <c:pt idx="265">
                <c:v>-5.3755585588876276E-2</c:v>
              </c:pt>
              <c:pt idx="266">
                <c:v>-5.3755585588876276E-2</c:v>
              </c:pt>
              <c:pt idx="267">
                <c:v>-4.8970547052878843E-2</c:v>
              </c:pt>
              <c:pt idx="268">
                <c:v>-5.0212465451534571E-2</c:v>
              </c:pt>
              <c:pt idx="269">
                <c:v>-5.0212465451534571E-2</c:v>
              </c:pt>
              <c:pt idx="270">
                <c:v>-5.4133031376703E-2</c:v>
              </c:pt>
              <c:pt idx="271">
                <c:v>-5.4705287893730636E-2</c:v>
              </c:pt>
              <c:pt idx="272">
                <c:v>-6.9997930136002084E-2</c:v>
              </c:pt>
              <c:pt idx="273">
                <c:v>-7.7425089186786922E-2</c:v>
              </c:pt>
              <c:pt idx="274">
                <c:v>-7.7425089186786922E-2</c:v>
              </c:pt>
              <c:pt idx="275">
                <c:v>-8.8517125080663783E-2</c:v>
              </c:pt>
              <c:pt idx="276">
                <c:v>-8.6325504377153583E-2</c:v>
              </c:pt>
              <c:pt idx="277">
                <c:v>-8.9405949032642873E-2</c:v>
              </c:pt>
              <c:pt idx="278">
                <c:v>-7.3200131497242138E-2</c:v>
              </c:pt>
              <c:pt idx="279">
                <c:v>-7.3200131497242138E-2</c:v>
              </c:pt>
              <c:pt idx="280">
                <c:v>-7.2031267122036668E-2</c:v>
              </c:pt>
              <c:pt idx="281">
                <c:v>-8.5473207436899457E-2</c:v>
              </c:pt>
              <c:pt idx="282">
                <c:v>-8.8663233127564411E-2</c:v>
              </c:pt>
              <c:pt idx="283">
                <c:v>-9.3022123193434836E-2</c:v>
              </c:pt>
              <c:pt idx="284">
                <c:v>-9.3022123193434836E-2</c:v>
              </c:pt>
              <c:pt idx="285">
                <c:v>-8.888239519791552E-2</c:v>
              </c:pt>
              <c:pt idx="286">
                <c:v>-8.2076195346458714E-2</c:v>
              </c:pt>
              <c:pt idx="287">
                <c:v>-6.7623674373866072E-2</c:v>
              </c:pt>
              <c:pt idx="288">
                <c:v>-7.1166794511207665E-2</c:v>
              </c:pt>
              <c:pt idx="289">
                <c:v>-7.1166794511207665E-2</c:v>
              </c:pt>
              <c:pt idx="290">
                <c:v>-6.9352619595524079E-2</c:v>
              </c:pt>
              <c:pt idx="291">
                <c:v>-6.5639040070131882E-2</c:v>
              </c:pt>
              <c:pt idx="292">
                <c:v>-7.3029672109191313E-2</c:v>
              </c:pt>
              <c:pt idx="293">
                <c:v>-6.4543229718376782E-2</c:v>
              </c:pt>
              <c:pt idx="294">
                <c:v>-6.4543229718376782E-2</c:v>
              </c:pt>
              <c:pt idx="295">
                <c:v>-7.4295941848997349E-2</c:v>
              </c:pt>
              <c:pt idx="296">
                <c:v>-7.6438859870207376E-2</c:v>
              </c:pt>
              <c:pt idx="297">
                <c:v>-7.2201726510087494E-2</c:v>
              </c:pt>
              <c:pt idx="298">
                <c:v>-7.695023803435963E-2</c:v>
              </c:pt>
              <c:pt idx="299">
                <c:v>-7.695023803435963E-2</c:v>
              </c:pt>
              <c:pt idx="300">
                <c:v>-6.1401906710012E-2</c:v>
              </c:pt>
              <c:pt idx="301">
                <c:v>-5.4997503987532115E-2</c:v>
              </c:pt>
              <c:pt idx="302">
                <c:v>-4.8982722723453831E-2</c:v>
              </c:pt>
              <c:pt idx="303">
                <c:v>-4.6145791479465736E-2</c:v>
              </c:pt>
              <c:pt idx="304">
                <c:v>-4.6145791479465736E-2</c:v>
              </c:pt>
              <c:pt idx="305">
                <c:v>-5.2647599566545966E-2</c:v>
              </c:pt>
              <c:pt idx="306">
                <c:v>-5.2075343049518441E-2</c:v>
              </c:pt>
              <c:pt idx="307">
                <c:v>-4.761904761904745E-2</c:v>
              </c:pt>
              <c:pt idx="308">
                <c:v>-4.4416846257807507E-2</c:v>
              </c:pt>
              <c:pt idx="309">
                <c:v>-4.4416846257807507E-2</c:v>
              </c:pt>
              <c:pt idx="310">
                <c:v>-4.4575129975283234E-2</c:v>
              </c:pt>
              <c:pt idx="311">
                <c:v>-4.6778926349368644E-2</c:v>
              </c:pt>
              <c:pt idx="312">
                <c:v>-3.7123619583348422E-2</c:v>
              </c:pt>
              <c:pt idx="313">
                <c:v>-1.9176681155714692E-2</c:v>
              </c:pt>
              <c:pt idx="314">
                <c:v>-1.9176681155714692E-2</c:v>
              </c:pt>
              <c:pt idx="315">
                <c:v>-1.5998831135624725E-2</c:v>
              </c:pt>
              <c:pt idx="316">
                <c:v>-1.6595438993802558E-2</c:v>
              </c:pt>
              <c:pt idx="317">
                <c:v>-2.3267706468933613E-2</c:v>
              </c:pt>
              <c:pt idx="318">
                <c:v>-2.2561517575580448E-2</c:v>
              </c:pt>
              <c:pt idx="319">
                <c:v>-2.2561517575580448E-2</c:v>
              </c:pt>
              <c:pt idx="320">
                <c:v>-1.7301627887155835E-2</c:v>
              </c:pt>
              <c:pt idx="321">
                <c:v>-1.2747927092084499E-2</c:v>
              </c:pt>
              <c:pt idx="322">
                <c:v>-1.4123777867065868E-2</c:v>
              </c:pt>
              <c:pt idx="323">
                <c:v>-1.7788654710158003E-2</c:v>
              </c:pt>
              <c:pt idx="324">
                <c:v>-1.7788654710158003E-2</c:v>
              </c:pt>
              <c:pt idx="325">
                <c:v>-1.4196831890516348E-2</c:v>
              </c:pt>
              <c:pt idx="326">
                <c:v>-1.8117397815684666E-2</c:v>
              </c:pt>
              <c:pt idx="327">
                <c:v>-1.8860113720763017E-2</c:v>
              </c:pt>
              <c:pt idx="328">
                <c:v>-1.7934762757058742E-2</c:v>
              </c:pt>
              <c:pt idx="329">
                <c:v>-1.7934762757058742E-2</c:v>
              </c:pt>
              <c:pt idx="330">
                <c:v>-1.3527170008888145E-2</c:v>
              </c:pt>
              <c:pt idx="331">
                <c:v>-1.644933094690193E-2</c:v>
              </c:pt>
              <c:pt idx="332">
                <c:v>-1.644933094690193E-2</c:v>
              </c:pt>
              <c:pt idx="333">
                <c:v>-1.644933094690193E-2</c:v>
              </c:pt>
              <c:pt idx="334">
                <c:v>-1.644933094690193E-2</c:v>
              </c:pt>
              <c:pt idx="335">
                <c:v>-2.8442366463332869E-2</c:v>
              </c:pt>
              <c:pt idx="336">
                <c:v>-2.7395258793878052E-2</c:v>
              </c:pt>
              <c:pt idx="337">
                <c:v>-3.5041579915013776E-2</c:v>
              </c:pt>
              <c:pt idx="338">
                <c:v>-3.7841984147276797E-2</c:v>
              </c:pt>
              <c:pt idx="339">
                <c:v>-3.7841984147276797E-2</c:v>
              </c:pt>
              <c:pt idx="340">
                <c:v>-5.1904883661467616E-2</c:v>
              </c:pt>
              <c:pt idx="341">
                <c:v>-4.6316250867516451E-2</c:v>
              </c:pt>
              <c:pt idx="342">
                <c:v>-4.6657169643618102E-2</c:v>
              </c:pt>
              <c:pt idx="343">
                <c:v>-3.2509040435401926E-2</c:v>
              </c:pt>
              <c:pt idx="344">
                <c:v>-3.2509040435401926E-2</c:v>
              </c:pt>
              <c:pt idx="345">
                <c:v>-3.3897066880958393E-2</c:v>
              </c:pt>
              <c:pt idx="346">
                <c:v>-3.076791954316882E-2</c:v>
              </c:pt>
              <c:pt idx="347">
                <c:v>-2.4704435596790475E-2</c:v>
              </c:pt>
              <c:pt idx="348">
                <c:v>-2.9988676626365174E-2</c:v>
              </c:pt>
              <c:pt idx="349">
                <c:v>-2.9988676626365174E-2</c:v>
              </c:pt>
              <c:pt idx="350">
                <c:v>-3.5005052903288703E-2</c:v>
              </c:pt>
              <c:pt idx="351">
                <c:v>-4.0325820944588364E-2</c:v>
              </c:pt>
              <c:pt idx="352">
                <c:v>-3.8146375911653263E-2</c:v>
              </c:pt>
              <c:pt idx="353">
                <c:v>-3.1474108436521986E-2</c:v>
              </c:pt>
              <c:pt idx="354">
                <c:v>-3.1474108436521986E-2</c:v>
              </c:pt>
              <c:pt idx="355">
                <c:v>-2.0942153389097773E-2</c:v>
              </c:pt>
              <c:pt idx="356">
                <c:v>-2.2671098610755891E-2</c:v>
              </c:pt>
              <c:pt idx="357">
                <c:v>-2.5094057055192187E-2</c:v>
              </c:pt>
              <c:pt idx="358">
                <c:v>-3.028089272016643E-2</c:v>
              </c:pt>
              <c:pt idx="359">
                <c:v>-3.028089272016643E-2</c:v>
              </c:pt>
              <c:pt idx="360">
                <c:v>-3.0427000767067169E-2</c:v>
              </c:pt>
              <c:pt idx="361">
                <c:v>-2.7590069523078964E-2</c:v>
              </c:pt>
              <c:pt idx="362">
                <c:v>-2.2451936540404893E-2</c:v>
              </c:pt>
              <c:pt idx="363">
                <c:v>-2.3292057810083922E-2</c:v>
              </c:pt>
              <c:pt idx="364">
                <c:v>-2.3292057810083922E-2</c:v>
              </c:pt>
              <c:pt idx="365">
                <c:v>-3.0609635825693093E-2</c:v>
              </c:pt>
              <c:pt idx="366">
                <c:v>-2.3596449574460276E-2</c:v>
              </c:pt>
              <c:pt idx="367">
                <c:v>-2.7930988299180504E-2</c:v>
              </c:pt>
              <c:pt idx="368">
                <c:v>-2.2062315082002959E-2</c:v>
              </c:pt>
              <c:pt idx="369">
                <c:v>-2.2062315082002959E-2</c:v>
              </c:pt>
              <c:pt idx="370">
                <c:v>-2.4509624867589563E-2</c:v>
              </c:pt>
              <c:pt idx="371">
                <c:v>-2.5800245948545575E-2</c:v>
              </c:pt>
              <c:pt idx="372">
                <c:v>-1.8251330192010196E-2</c:v>
              </c:pt>
              <c:pt idx="373">
                <c:v>-2.1356126188649793E-2</c:v>
              </c:pt>
              <c:pt idx="374">
                <c:v>-2.1356126188649793E-2</c:v>
              </c:pt>
              <c:pt idx="375">
                <c:v>-2.6664718559374578E-2</c:v>
              </c:pt>
              <c:pt idx="376">
                <c:v>-2.6482083500748765E-2</c:v>
              </c:pt>
              <c:pt idx="377">
                <c:v>-2.2671098610755891E-2</c:v>
              </c:pt>
              <c:pt idx="378">
                <c:v>-3.2582094458852295E-2</c:v>
              </c:pt>
              <c:pt idx="379">
                <c:v>-3.2582094458852295E-2</c:v>
              </c:pt>
              <c:pt idx="380">
                <c:v>-3.2582094458852295E-2</c:v>
              </c:pt>
              <c:pt idx="381">
                <c:v>-3.2582094458852295E-2</c:v>
              </c:pt>
              <c:pt idx="382">
                <c:v>-3.2582094458852295E-2</c:v>
              </c:pt>
              <c:pt idx="383">
                <c:v>-3.2582094458852295E-2</c:v>
              </c:pt>
              <c:pt idx="384">
                <c:v>-3.2582094458852295E-2</c:v>
              </c:pt>
              <c:pt idx="385">
                <c:v>-2.8819812251159704E-2</c:v>
              </c:pt>
              <c:pt idx="386">
                <c:v>-2.8795460910009618E-2</c:v>
              </c:pt>
              <c:pt idx="387">
                <c:v>-2.5021003031741929E-2</c:v>
              </c:pt>
              <c:pt idx="388">
                <c:v>-2.1258720824049337E-2</c:v>
              </c:pt>
              <c:pt idx="389">
                <c:v>-2.1258720824049337E-2</c:v>
              </c:pt>
              <c:pt idx="390">
                <c:v>-1.9809816025617599E-2</c:v>
              </c:pt>
              <c:pt idx="391">
                <c:v>-1.8190451839134925E-2</c:v>
              </c:pt>
              <c:pt idx="392">
                <c:v>-1.5877074429874183E-2</c:v>
              </c:pt>
              <c:pt idx="393">
                <c:v>-1.0556306388574299E-2</c:v>
              </c:pt>
              <c:pt idx="394">
                <c:v>-1.0556306388574299E-2</c:v>
              </c:pt>
              <c:pt idx="395">
                <c:v>-5.7834435231520764E-3</c:v>
              </c:pt>
              <c:pt idx="396">
                <c:v>-6.9766592395075211E-3</c:v>
              </c:pt>
              <c:pt idx="397">
                <c:v>-2.5203638090367519E-3</c:v>
              </c:pt>
              <c:pt idx="398">
                <c:v>2.5203638090367519E-3</c:v>
              </c:pt>
              <c:pt idx="399">
                <c:v>2.5203638090367519E-3</c:v>
              </c:pt>
              <c:pt idx="400">
                <c:v>3.6770525136673449E-3</c:v>
              </c:pt>
              <c:pt idx="401">
                <c:v>9.3265636604937807E-3</c:v>
              </c:pt>
              <c:pt idx="402">
                <c:v>1.3308007938537258E-2</c:v>
              </c:pt>
              <c:pt idx="403">
                <c:v>1.2565292033458908E-2</c:v>
              </c:pt>
              <c:pt idx="404">
                <c:v>1.2565292033458908E-2</c:v>
              </c:pt>
              <c:pt idx="405">
                <c:v>1.9213208167439877E-2</c:v>
              </c:pt>
              <c:pt idx="406">
                <c:v>2.0162910472294238E-2</c:v>
              </c:pt>
              <c:pt idx="407">
                <c:v>1.9846343037342784E-2</c:v>
              </c:pt>
              <c:pt idx="408">
                <c:v>1.7350330569456007E-2</c:v>
              </c:pt>
              <c:pt idx="409">
                <c:v>1.7350330569456007E-2</c:v>
              </c:pt>
              <c:pt idx="410">
                <c:v>1.7118992828530022E-2</c:v>
              </c:pt>
              <c:pt idx="411">
                <c:v>1.638845259402677E-2</c:v>
              </c:pt>
              <c:pt idx="412">
                <c:v>1.659543899380278E-2</c:v>
              </c:pt>
              <c:pt idx="413">
                <c:v>1.151818436400398E-2</c:v>
              </c:pt>
              <c:pt idx="414">
                <c:v>1.151818436400398E-2</c:v>
              </c:pt>
              <c:pt idx="415">
                <c:v>1.2005211187006148E-2</c:v>
              </c:pt>
              <c:pt idx="416">
                <c:v>1.171299509320467E-2</c:v>
              </c:pt>
              <c:pt idx="417">
                <c:v>1.329583226796216E-2</c:v>
              </c:pt>
              <c:pt idx="418">
                <c:v>1.4513399325468024E-2</c:v>
              </c:pt>
              <c:pt idx="419">
                <c:v>1.4513399325468024E-2</c:v>
              </c:pt>
              <c:pt idx="420">
                <c:v>1.2869683797835263E-2</c:v>
              </c:pt>
              <c:pt idx="421">
                <c:v>1.638845259402677E-2</c:v>
              </c:pt>
              <c:pt idx="422">
                <c:v>1.5134358524795832E-2</c:v>
              </c:pt>
              <c:pt idx="423">
                <c:v>2.5459327172444146E-2</c:v>
              </c:pt>
              <c:pt idx="424">
                <c:v>2.5459327172444146E-2</c:v>
              </c:pt>
              <c:pt idx="425">
                <c:v>2.1916207035102442E-2</c:v>
              </c:pt>
              <c:pt idx="426">
                <c:v>1.8105222145109678E-2</c:v>
              </c:pt>
              <c:pt idx="427">
                <c:v>2.0479477907245913E-2</c:v>
              </c:pt>
              <c:pt idx="428">
                <c:v>2.5873299971995944E-2</c:v>
              </c:pt>
              <c:pt idx="429">
                <c:v>2.5873299971995944E-2</c:v>
              </c:pt>
              <c:pt idx="430">
                <c:v>2.9014622980360727E-2</c:v>
              </c:pt>
              <c:pt idx="431">
                <c:v>3.3446567069681299E-2</c:v>
              </c:pt>
              <c:pt idx="432">
                <c:v>3.6758349466097018E-2</c:v>
              </c:pt>
              <c:pt idx="433">
                <c:v>4.2967941459375991E-2</c:v>
              </c:pt>
              <c:pt idx="434">
                <c:v>4.2967941459375991E-2</c:v>
              </c:pt>
              <c:pt idx="435">
                <c:v>4.4526427292983284E-2</c:v>
              </c:pt>
              <c:pt idx="436">
                <c:v>4.5573534962438211E-2</c:v>
              </c:pt>
              <c:pt idx="437">
                <c:v>5.6178544033312683E-2</c:v>
              </c:pt>
              <c:pt idx="438">
                <c:v>4.9810668322557872E-2</c:v>
              </c:pt>
              <c:pt idx="439">
                <c:v>4.9810668322557872E-2</c:v>
              </c:pt>
              <c:pt idx="440">
                <c:v>5.2927639989772457E-2</c:v>
              </c:pt>
              <c:pt idx="441">
                <c:v>5.5204490387308125E-2</c:v>
              </c:pt>
              <c:pt idx="442">
                <c:v>5.7079543655867093E-2</c:v>
              </c:pt>
              <c:pt idx="443">
                <c:v>6.4531054047801684E-2</c:v>
              </c:pt>
              <c:pt idx="444">
                <c:v>6.4531054047801684E-2</c:v>
              </c:pt>
              <c:pt idx="445">
                <c:v>7.2834861379990512E-2</c:v>
              </c:pt>
              <c:pt idx="446">
                <c:v>7.7132873092985665E-2</c:v>
              </c:pt>
              <c:pt idx="447">
                <c:v>8.3013721980738087E-2</c:v>
              </c:pt>
              <c:pt idx="448">
                <c:v>8.4012126967892842E-2</c:v>
              </c:pt>
              <c:pt idx="449">
                <c:v>8.4012126967892842E-2</c:v>
              </c:pt>
              <c:pt idx="450">
                <c:v>7.8472196856241849E-2</c:v>
              </c:pt>
              <c:pt idx="451">
                <c:v>6.8354214608369768E-2</c:v>
              </c:pt>
              <c:pt idx="452">
                <c:v>6.477456745930299E-2</c:v>
              </c:pt>
              <c:pt idx="453">
                <c:v>8.628897736542851E-2</c:v>
              </c:pt>
              <c:pt idx="454">
                <c:v>8.628897736542851E-2</c:v>
              </c:pt>
              <c:pt idx="455">
                <c:v>8.0761222924352616E-2</c:v>
              </c:pt>
              <c:pt idx="456">
                <c:v>8.8492773739513808E-2</c:v>
              </c:pt>
              <c:pt idx="457">
                <c:v>9.218200192375603E-2</c:v>
              </c:pt>
              <c:pt idx="458">
                <c:v>9.943870158648993E-2</c:v>
              </c:pt>
              <c:pt idx="459">
                <c:v>9.943870158648993E-2</c:v>
              </c:pt>
              <c:pt idx="460">
                <c:v>0.10344449720568361</c:v>
              </c:pt>
              <c:pt idx="461">
                <c:v>0.1045890102397391</c:v>
              </c:pt>
              <c:pt idx="462">
                <c:v>0.10578222595609477</c:v>
              </c:pt>
              <c:pt idx="463">
                <c:v>0.10885049494100896</c:v>
              </c:pt>
              <c:pt idx="464">
                <c:v>0.10885049494100896</c:v>
              </c:pt>
              <c:pt idx="465">
                <c:v>0.1039071726875358</c:v>
              </c:pt>
              <c:pt idx="466">
                <c:v>0.10452813188686361</c:v>
              </c:pt>
              <c:pt idx="467">
                <c:v>0.10239738953622868</c:v>
              </c:pt>
              <c:pt idx="468">
                <c:v>0.10210517344242742</c:v>
              </c:pt>
              <c:pt idx="469">
                <c:v>0.10210517344242742</c:v>
              </c:pt>
              <c:pt idx="470">
                <c:v>8.7823111857885605E-2</c:v>
              </c:pt>
              <c:pt idx="471">
                <c:v>8.6581193459229766E-2</c:v>
              </c:pt>
              <c:pt idx="472">
                <c:v>8.5351450731149026E-2</c:v>
              </c:pt>
              <c:pt idx="473">
                <c:v>8.5631491154375405E-2</c:v>
              </c:pt>
              <c:pt idx="474">
                <c:v>8.5631491154375405E-2</c:v>
              </c:pt>
              <c:pt idx="475">
                <c:v>4.7058966772595134E-2</c:v>
              </c:pt>
              <c:pt idx="476">
                <c:v>4.0264942591713204E-2</c:v>
              </c:pt>
              <c:pt idx="477">
                <c:v>5.5082733681557583E-2</c:v>
              </c:pt>
              <c:pt idx="478">
                <c:v>6.7721079738466639E-2</c:v>
              </c:pt>
              <c:pt idx="479">
                <c:v>6.7721079738466639E-2</c:v>
              </c:pt>
              <c:pt idx="480">
                <c:v>6.3045622237644761E-2</c:v>
              </c:pt>
              <c:pt idx="481">
                <c:v>6.3483946378346978E-2</c:v>
              </c:pt>
              <c:pt idx="482">
                <c:v>6.4847621482753359E-2</c:v>
              </c:pt>
              <c:pt idx="483">
                <c:v>6.6174769575434444E-2</c:v>
              </c:pt>
              <c:pt idx="484">
                <c:v>6.6174769575434444E-2</c:v>
              </c:pt>
              <c:pt idx="485">
                <c:v>6.840291729066994E-2</c:v>
              </c:pt>
              <c:pt idx="486">
                <c:v>7.3662806979094331E-2</c:v>
              </c:pt>
              <c:pt idx="487">
                <c:v>6.4506702706651486E-2</c:v>
              </c:pt>
              <c:pt idx="488">
                <c:v>6.9243038560348635E-2</c:v>
              </c:pt>
              <c:pt idx="489">
                <c:v>6.9243038560348635E-2</c:v>
              </c:pt>
              <c:pt idx="490">
                <c:v>6.8634255031595925E-2</c:v>
              </c:pt>
              <c:pt idx="491">
                <c:v>6.7623674373866294E-2</c:v>
              </c:pt>
              <c:pt idx="492">
                <c:v>7.1848632063411078E-2</c:v>
              </c:pt>
              <c:pt idx="493">
                <c:v>7.5233468483276722E-2</c:v>
              </c:pt>
              <c:pt idx="494">
                <c:v>7.5233468483276722E-2</c:v>
              </c:pt>
              <c:pt idx="495">
                <c:v>6.60773642108341E-2</c:v>
              </c:pt>
              <c:pt idx="496">
                <c:v>7.2566996627339231E-2</c:v>
              </c:pt>
              <c:pt idx="497">
                <c:v>7.3955023072895809E-2</c:v>
              </c:pt>
              <c:pt idx="498">
                <c:v>6.969353837162573E-2</c:v>
              </c:pt>
              <c:pt idx="499">
                <c:v>6.969353837162573E-2</c:v>
              </c:pt>
              <c:pt idx="500">
                <c:v>7.3833266367145267E-2</c:v>
              </c:pt>
              <c:pt idx="501">
                <c:v>7.6913711022634557E-2</c:v>
              </c:pt>
              <c:pt idx="502">
                <c:v>9.052611072554817E-2</c:v>
              </c:pt>
              <c:pt idx="503">
                <c:v>9.2376812652956941E-2</c:v>
              </c:pt>
              <c:pt idx="504">
                <c:v>9.2376812652956941E-2</c:v>
              </c:pt>
              <c:pt idx="505">
                <c:v>9.8854269398887196E-2</c:v>
              </c:pt>
              <c:pt idx="506">
                <c:v>9.8756864034286629E-2</c:v>
              </c:pt>
              <c:pt idx="507">
                <c:v>0.11386687121793249</c:v>
              </c:pt>
              <c:pt idx="508">
                <c:v>0.12929344583652957</c:v>
              </c:pt>
              <c:pt idx="509">
                <c:v>0.12929344583652957</c:v>
              </c:pt>
              <c:pt idx="510">
                <c:v>0.1514653419537082</c:v>
              </c:pt>
              <c:pt idx="511">
                <c:v>0.15881944698104267</c:v>
              </c:pt>
              <c:pt idx="512">
                <c:v>0.1602561761088992</c:v>
              </c:pt>
              <c:pt idx="513">
                <c:v>0.15341344924571731</c:v>
              </c:pt>
              <c:pt idx="514">
                <c:v>0.15341344924571731</c:v>
              </c:pt>
              <c:pt idx="515">
                <c:v>0.15450925959747241</c:v>
              </c:pt>
              <c:pt idx="516">
                <c:v>0.15666435328925754</c:v>
              </c:pt>
              <c:pt idx="517">
                <c:v>0.15296294943444022</c:v>
              </c:pt>
              <c:pt idx="518">
                <c:v>0.1558729347018788</c:v>
              </c:pt>
              <c:pt idx="519">
                <c:v>0.1558729347018788</c:v>
              </c:pt>
              <c:pt idx="520">
                <c:v>0.15403440844504535</c:v>
              </c:pt>
              <c:pt idx="521">
                <c:v>0.15756535291181173</c:v>
              </c:pt>
              <c:pt idx="522">
                <c:v>0.16123022975490375</c:v>
              </c:pt>
              <c:pt idx="523">
                <c:v>0.16418891770464272</c:v>
              </c:pt>
              <c:pt idx="524">
                <c:v>0.16418891770464272</c:v>
              </c:pt>
              <c:pt idx="525">
                <c:v>0.16689191657230529</c:v>
              </c:pt>
              <c:pt idx="526">
                <c:v>0.16689191657230529</c:v>
              </c:pt>
              <c:pt idx="527">
                <c:v>0.17227356296648044</c:v>
              </c:pt>
              <c:pt idx="528">
                <c:v>0.17173783346117788</c:v>
              </c:pt>
              <c:pt idx="529">
                <c:v>0.17173783346117788</c:v>
              </c:pt>
              <c:pt idx="530">
                <c:v>0.15661565060695737</c:v>
              </c:pt>
              <c:pt idx="531">
                <c:v>0.15737054218261082</c:v>
              </c:pt>
              <c:pt idx="532">
                <c:v>0.15885597399276774</c:v>
              </c:pt>
              <c:pt idx="533">
                <c:v>0.15547113757290187</c:v>
              </c:pt>
              <c:pt idx="534">
                <c:v>0.15547113757290187</c:v>
              </c:pt>
              <c:pt idx="535">
                <c:v>0.14748389767566472</c:v>
              </c:pt>
              <c:pt idx="536">
                <c:v>0.15092961244840564</c:v>
              </c:pt>
              <c:pt idx="537">
                <c:v>0.15612862378395498</c:v>
              </c:pt>
              <c:pt idx="538">
                <c:v>0.14828749193361834</c:v>
              </c:pt>
              <c:pt idx="539">
                <c:v>0.14828749193361834</c:v>
              </c:pt>
              <c:pt idx="540">
                <c:v>0.18275681533160437</c:v>
              </c:pt>
              <c:pt idx="541">
                <c:v>0.22780679645931512</c:v>
              </c:pt>
              <c:pt idx="542">
                <c:v>0.24594854561614987</c:v>
              </c:pt>
              <c:pt idx="543">
                <c:v>0.24442658679426765</c:v>
              </c:pt>
              <c:pt idx="544">
                <c:v>0.24442658679426765</c:v>
              </c:pt>
              <c:pt idx="545">
                <c:v>0.24715393700308042</c:v>
              </c:pt>
              <c:pt idx="546">
                <c:v>0.24887070655416355</c:v>
              </c:pt>
              <c:pt idx="547">
                <c:v>0.24507189733474588</c:v>
              </c:pt>
              <c:pt idx="548">
                <c:v>0.24141919616222873</c:v>
              </c:pt>
              <c:pt idx="549">
                <c:v>0.24141919616222873</c:v>
              </c:pt>
              <c:pt idx="550">
                <c:v>0.23044891697410241</c:v>
              </c:pt>
              <c:pt idx="551">
                <c:v>0.21474230193227895</c:v>
              </c:pt>
              <c:pt idx="552">
                <c:v>0.21806625999926954</c:v>
              </c:pt>
              <c:pt idx="553">
                <c:v>0.22567605410867997</c:v>
              </c:pt>
              <c:pt idx="554">
                <c:v>0.22567605410867997</c:v>
              </c:pt>
              <c:pt idx="555">
                <c:v>0.22364271712264561</c:v>
              </c:pt>
              <c:pt idx="556">
                <c:v>0.2273684723186129</c:v>
              </c:pt>
              <c:pt idx="557">
                <c:v>0.23855791357709033</c:v>
              </c:pt>
              <c:pt idx="558">
                <c:v>0.25046571939949591</c:v>
              </c:pt>
              <c:pt idx="559">
                <c:v>0.25046571939949591</c:v>
              </c:pt>
              <c:pt idx="560">
                <c:v>0.25685794645140092</c:v>
              </c:pt>
              <c:pt idx="561">
                <c:v>0.2487976525307134</c:v>
              </c:pt>
              <c:pt idx="562">
                <c:v>0.24244195249053346</c:v>
              </c:pt>
              <c:pt idx="563">
                <c:v>0.24146789884452891</c:v>
              </c:pt>
              <c:pt idx="564">
                <c:v>0.24146789884452891</c:v>
              </c:pt>
              <c:pt idx="565">
                <c:v>0.24608247799247551</c:v>
              </c:pt>
              <c:pt idx="566">
                <c:v>0.24936990904774081</c:v>
              </c:pt>
              <c:pt idx="567">
                <c:v>0.27073821090696581</c:v>
              </c:pt>
              <c:pt idx="568">
                <c:v>0.29661151087896176</c:v>
              </c:pt>
              <c:pt idx="569">
                <c:v>0.29661151087896176</c:v>
              </c:pt>
              <c:pt idx="570">
                <c:v>0.35001400202116129</c:v>
              </c:pt>
              <c:pt idx="571">
                <c:v>0.29365282292922301</c:v>
              </c:pt>
              <c:pt idx="572">
                <c:v>0.3044404670587233</c:v>
              </c:pt>
              <c:pt idx="573">
                <c:v>0.30036161741607925</c:v>
              </c:pt>
              <c:pt idx="574">
                <c:v>0.30036161741607925</c:v>
              </c:pt>
              <c:pt idx="575">
                <c:v>0.27551107377238804</c:v>
              </c:pt>
              <c:pt idx="576">
                <c:v>0.27473183085558461</c:v>
              </c:pt>
              <c:pt idx="577">
                <c:v>0.27380647989188023</c:v>
              </c:pt>
              <c:pt idx="578">
                <c:v>0.27846976172212701</c:v>
              </c:pt>
              <c:pt idx="579">
                <c:v>0.27846976172212701</c:v>
              </c:pt>
              <c:pt idx="580">
                <c:v>0.25802681082660639</c:v>
              </c:pt>
              <c:pt idx="581">
                <c:v>0.26051064762391785</c:v>
              </c:pt>
              <c:pt idx="582">
                <c:v>0.25045354372892104</c:v>
              </c:pt>
              <c:pt idx="583">
                <c:v>0.24653297780375261</c:v>
              </c:pt>
              <c:pt idx="584">
                <c:v>0.24653297780375261</c:v>
              </c:pt>
              <c:pt idx="585">
                <c:v>0.24653297780375261</c:v>
              </c:pt>
              <c:pt idx="586">
                <c:v>0.24653297780375261</c:v>
              </c:pt>
              <c:pt idx="587">
                <c:v>0.24653297780375261</c:v>
              </c:pt>
              <c:pt idx="588">
                <c:v>0.24653297780375261</c:v>
              </c:pt>
              <c:pt idx="589">
                <c:v>0.24653297780375261</c:v>
              </c:pt>
              <c:pt idx="590">
                <c:v>0.23931280515274378</c:v>
              </c:pt>
              <c:pt idx="591">
                <c:v>0.23759603560166087</c:v>
              </c:pt>
              <c:pt idx="592">
                <c:v>0.23953196722309489</c:v>
              </c:pt>
              <c:pt idx="593">
                <c:v>0.21402393736835079</c:v>
              </c:pt>
              <c:pt idx="594">
                <c:v>0.21402393736835079</c:v>
              </c:pt>
              <c:pt idx="595">
                <c:v>0.15834459582861538</c:v>
              </c:pt>
              <c:pt idx="596">
                <c:v>0.17991988408761617</c:v>
              </c:pt>
              <c:pt idx="597">
                <c:v>0.1878218942908283</c:v>
              </c:pt>
              <c:pt idx="598">
                <c:v>0.14851882967454433</c:v>
              </c:pt>
              <c:pt idx="599">
                <c:v>0.14851882967454433</c:v>
              </c:pt>
              <c:pt idx="600">
                <c:v>0.16478552556282033</c:v>
              </c:pt>
              <c:pt idx="601">
                <c:v>0.15846635253436592</c:v>
              </c:pt>
              <c:pt idx="602">
                <c:v>0.16353143149358962</c:v>
              </c:pt>
              <c:pt idx="603">
                <c:v>0.15278031437581419</c:v>
              </c:pt>
              <c:pt idx="604">
                <c:v>0.15278031437581419</c:v>
              </c:pt>
              <c:pt idx="605">
                <c:v>0.16513862000949708</c:v>
              </c:pt>
              <c:pt idx="606">
                <c:v>0.17641329096199976</c:v>
              </c:pt>
              <c:pt idx="607">
                <c:v>0.16625878170240238</c:v>
              </c:pt>
              <c:pt idx="608">
                <c:v>0.16144939182525486</c:v>
              </c:pt>
              <c:pt idx="609">
                <c:v>0.16144939182525486</c:v>
              </c:pt>
              <c:pt idx="610">
                <c:v>0.16873044282913896</c:v>
              </c:pt>
              <c:pt idx="611">
                <c:v>0.1565060695717817</c:v>
              </c:pt>
              <c:pt idx="612">
                <c:v>0.15519109714967549</c:v>
              </c:pt>
              <c:pt idx="613">
                <c:v>0.16303222900001235</c:v>
              </c:pt>
              <c:pt idx="614">
                <c:v>0.16303222900001235</c:v>
              </c:pt>
              <c:pt idx="615">
                <c:v>0.12931779717767955</c:v>
              </c:pt>
              <c:pt idx="616">
                <c:v>0.13741461811009237</c:v>
              </c:pt>
              <c:pt idx="617">
                <c:v>0.13350622785549926</c:v>
              </c:pt>
              <c:pt idx="618">
                <c:v>0.12657827129829191</c:v>
              </c:pt>
              <c:pt idx="619">
                <c:v>0.12657827129829191</c:v>
              </c:pt>
              <c:pt idx="620">
                <c:v>9.0574813407848564E-2</c:v>
              </c:pt>
              <c:pt idx="621">
                <c:v>9.0842678160499624E-2</c:v>
              </c:pt>
              <c:pt idx="622">
                <c:v>8.7847463199035802E-2</c:v>
              </c:pt>
              <c:pt idx="623">
                <c:v>7.6597143587683103E-2</c:v>
              </c:pt>
              <c:pt idx="624">
                <c:v>7.6597143587683103E-2</c:v>
              </c:pt>
              <c:pt idx="625">
                <c:v>0.10405328073443654</c:v>
              </c:pt>
              <c:pt idx="626">
                <c:v>0.11957726071763397</c:v>
              </c:pt>
              <c:pt idx="627">
                <c:v>0.11060379150381716</c:v>
              </c:pt>
              <c:pt idx="628">
                <c:v>0.10478382096894001</c:v>
              </c:pt>
              <c:pt idx="629">
                <c:v>0.10478382096894001</c:v>
              </c:pt>
              <c:pt idx="630">
                <c:v>0.10680498228439927</c:v>
              </c:pt>
              <c:pt idx="631">
                <c:v>0.10886267061158406</c:v>
              </c:pt>
              <c:pt idx="632">
                <c:v>9.3703960745638026E-2</c:v>
              </c:pt>
              <c:pt idx="633">
                <c:v>9.1828907477079502E-2</c:v>
              </c:pt>
              <c:pt idx="634">
                <c:v>9.1828907477079502E-2</c:v>
              </c:pt>
              <c:pt idx="635">
                <c:v>9.1828907477079502E-2</c:v>
              </c:pt>
              <c:pt idx="636">
                <c:v>9.1828907477079502E-2</c:v>
              </c:pt>
              <c:pt idx="637">
                <c:v>7.0010105806577405E-2</c:v>
              </c:pt>
              <c:pt idx="638">
                <c:v>7.5854427682604753E-2</c:v>
              </c:pt>
              <c:pt idx="639">
                <c:v>7.5854427682604753E-2</c:v>
              </c:pt>
              <c:pt idx="640">
                <c:v>8.7189976987982698E-2</c:v>
              </c:pt>
              <c:pt idx="641">
                <c:v>8.67760041884309E-2</c:v>
              </c:pt>
              <c:pt idx="642">
                <c:v>0.12668785233346735</c:v>
              </c:pt>
              <c:pt idx="643">
                <c:v>0.14939547795594854</c:v>
              </c:pt>
              <c:pt idx="644">
                <c:v>0.14939547795594854</c:v>
              </c:pt>
              <c:pt idx="645">
                <c:v>0.15699309639478409</c:v>
              </c:pt>
              <c:pt idx="646">
                <c:v>0.15751665022951133</c:v>
              </c:pt>
              <c:pt idx="647">
                <c:v>0.17742387161972961</c:v>
              </c:pt>
              <c:pt idx="648">
                <c:v>0.172809292471783</c:v>
              </c:pt>
              <c:pt idx="649">
                <c:v>0.172809292471783</c:v>
              </c:pt>
              <c:pt idx="650">
                <c:v>0.20821614250404852</c:v>
              </c:pt>
              <c:pt idx="651">
                <c:v>0.19593089089381599</c:v>
              </c:pt>
              <c:pt idx="652">
                <c:v>0.20289537446274863</c:v>
              </c:pt>
              <c:pt idx="653">
                <c:v>0.2055861976598361</c:v>
              </c:pt>
              <c:pt idx="654">
                <c:v>0.2055861976598361</c:v>
              </c:pt>
              <c:pt idx="655">
                <c:v>0.22036746173795518</c:v>
              </c:pt>
              <c:pt idx="656">
                <c:v>0.21532673411988168</c:v>
              </c:pt>
              <c:pt idx="657">
                <c:v>0.22549341905005416</c:v>
              </c:pt>
              <c:pt idx="658">
                <c:v>0.24127308811532799</c:v>
              </c:pt>
              <c:pt idx="659">
                <c:v>0.24127308811532799</c:v>
              </c:pt>
              <c:pt idx="660">
                <c:v>0.23772996797798651</c:v>
              </c:pt>
              <c:pt idx="661">
                <c:v>0.23852138656536526</c:v>
              </c:pt>
              <c:pt idx="662">
                <c:v>0.2661601587707445</c:v>
              </c:pt>
              <c:pt idx="663">
                <c:v>0.26426075416103534</c:v>
              </c:pt>
              <c:pt idx="664">
                <c:v>0.26426075416103534</c:v>
              </c:pt>
              <c:pt idx="665">
                <c:v>0.23903276472951762</c:v>
              </c:pt>
              <c:pt idx="666">
                <c:v>0.21493711266147986</c:v>
              </c:pt>
              <c:pt idx="667">
                <c:v>0.2161668553895606</c:v>
              </c:pt>
              <c:pt idx="668">
                <c:v>0.22265648780606595</c:v>
              </c:pt>
              <c:pt idx="669">
                <c:v>0.22265648780606595</c:v>
              </c:pt>
              <c:pt idx="670">
                <c:v>0.21256285689934384</c:v>
              </c:pt>
              <c:pt idx="671">
                <c:v>0.2088979800562516</c:v>
              </c:pt>
              <c:pt idx="672">
                <c:v>0.19454286444825963</c:v>
              </c:pt>
              <c:pt idx="673">
                <c:v>0.16915659129926586</c:v>
              </c:pt>
              <c:pt idx="674">
                <c:v>0.16915659129926586</c:v>
              </c:pt>
              <c:pt idx="675">
                <c:v>0.14918849155617253</c:v>
              </c:pt>
              <c:pt idx="676">
                <c:v>0.15181843640038473</c:v>
              </c:pt>
              <c:pt idx="677">
                <c:v>0.14825096492189327</c:v>
              </c:pt>
              <c:pt idx="678">
                <c:v>0.14258927810449173</c:v>
              </c:pt>
              <c:pt idx="679">
                <c:v>0.14258927810449173</c:v>
              </c:pt>
              <c:pt idx="680">
                <c:v>0.1703985096979217</c:v>
              </c:pt>
              <c:pt idx="681">
                <c:v>0.19002569066491337</c:v>
              </c:pt>
              <c:pt idx="682">
                <c:v>0.16603961963205127</c:v>
              </c:pt>
              <c:pt idx="683">
                <c:v>0.1866652055861977</c:v>
              </c:pt>
              <c:pt idx="684">
                <c:v>0.1866652055861977</c:v>
              </c:pt>
              <c:pt idx="685">
                <c:v>0.15106354482473128</c:v>
              </c:pt>
              <c:pt idx="686">
                <c:v>0.15407093545677042</c:v>
              </c:pt>
              <c:pt idx="687">
                <c:v>0.13534475411233293</c:v>
              </c:pt>
              <c:pt idx="688">
                <c:v>0.12775931134407226</c:v>
              </c:pt>
              <c:pt idx="689">
                <c:v>0.12775931134407226</c:v>
              </c:pt>
              <c:pt idx="690">
                <c:v>9.5700770719947537E-2</c:v>
              </c:pt>
              <c:pt idx="691">
                <c:v>9.8927323422337565E-2</c:v>
              </c:pt>
              <c:pt idx="692">
                <c:v>0.11882236914198052</c:v>
              </c:pt>
              <c:pt idx="693">
                <c:v>0.13858348248529784</c:v>
              </c:pt>
              <c:pt idx="694">
                <c:v>0.13858348248529784</c:v>
              </c:pt>
              <c:pt idx="695">
                <c:v>0.12939085120112992</c:v>
              </c:pt>
              <c:pt idx="696">
                <c:v>0.16862086179396329</c:v>
              </c:pt>
              <c:pt idx="697">
                <c:v>0.16603961963205127</c:v>
              </c:pt>
              <c:pt idx="698">
                <c:v>0.16757375412450859</c:v>
              </c:pt>
              <c:pt idx="699">
                <c:v>0.16757375412450859</c:v>
              </c:pt>
              <c:pt idx="700">
                <c:v>0.15319428717536621</c:v>
              </c:pt>
              <c:pt idx="701">
                <c:v>0.13790164493309476</c:v>
              </c:pt>
              <c:pt idx="702">
                <c:v>0.14966334270859982</c:v>
              </c:pt>
              <c:pt idx="703">
                <c:v>0.13477249759530507</c:v>
              </c:pt>
              <c:pt idx="704">
                <c:v>0.13477249759530507</c:v>
              </c:pt>
              <c:pt idx="705">
                <c:v>0.12494673144123425</c:v>
              </c:pt>
              <c:pt idx="706">
                <c:v>0.13460203820725436</c:v>
              </c:pt>
              <c:pt idx="707">
                <c:v>0.12917168913077903</c:v>
              </c:pt>
              <c:pt idx="708">
                <c:v>0.12831939219052502</c:v>
              </c:pt>
              <c:pt idx="709">
                <c:v>0.12831939219052502</c:v>
              </c:pt>
              <c:pt idx="710">
                <c:v>0.11453653309956047</c:v>
              </c:pt>
              <c:pt idx="711">
                <c:v>0.10489340200411545</c:v>
              </c:pt>
              <c:pt idx="712">
                <c:v>9.0672218772448909E-2</c:v>
              </c:pt>
              <c:pt idx="713">
                <c:v>9.7405364600455346E-2</c:v>
              </c:pt>
              <c:pt idx="714">
                <c:v>9.7405364600455346E-2</c:v>
              </c:pt>
              <c:pt idx="715">
                <c:v>0.1184083963424285</c:v>
              </c:pt>
              <c:pt idx="716">
                <c:v>0.11653334307386976</c:v>
              </c:pt>
              <c:pt idx="717">
                <c:v>0.12038085497558781</c:v>
              </c:pt>
              <c:pt idx="718">
                <c:v>0.10973931889298827</c:v>
              </c:pt>
              <c:pt idx="719">
                <c:v>0.10973931889298827</c:v>
              </c:pt>
              <c:pt idx="720">
                <c:v>0.13753637481584313</c:v>
              </c:pt>
              <c:pt idx="721">
                <c:v>0.14096991391800917</c:v>
              </c:pt>
              <c:pt idx="722">
                <c:v>0.14425734497327447</c:v>
              </c:pt>
              <c:pt idx="723">
                <c:v>0.13195991769246707</c:v>
              </c:pt>
              <c:pt idx="724">
                <c:v>0.13195991769246707</c:v>
              </c:pt>
              <c:pt idx="725">
                <c:v>0.13199644470419214</c:v>
              </c:pt>
              <c:pt idx="726">
                <c:v>0.11425649267633409</c:v>
              </c:pt>
              <c:pt idx="727">
                <c:v>0.10240956520680378</c:v>
              </c:pt>
              <c:pt idx="728">
                <c:v>9.3971825498289308E-2</c:v>
              </c:pt>
              <c:pt idx="729">
                <c:v>9.3971825498289308E-2</c:v>
              </c:pt>
              <c:pt idx="730">
                <c:v>6.1401906710012222E-2</c:v>
              </c:pt>
              <c:pt idx="731">
                <c:v>6.3130851931670229E-2</c:v>
              </c:pt>
              <c:pt idx="732">
                <c:v>6.873166039619627E-2</c:v>
              </c:pt>
              <c:pt idx="733">
                <c:v>6.8889944113672108E-2</c:v>
              </c:pt>
              <c:pt idx="734">
                <c:v>6.8889944113672108E-2</c:v>
              </c:pt>
              <c:pt idx="735">
                <c:v>4.7826034018823682E-2</c:v>
              </c:pt>
              <c:pt idx="736">
                <c:v>6.6247823598884814E-2</c:v>
              </c:pt>
              <c:pt idx="737">
                <c:v>8.1723100899782075E-2</c:v>
              </c:pt>
              <c:pt idx="738">
                <c:v>8.409735666191831E-2</c:v>
              </c:pt>
              <c:pt idx="739">
                <c:v>8.409735666191831E-2</c:v>
              </c:pt>
              <c:pt idx="740">
                <c:v>7.7145048763560764E-2</c:v>
              </c:pt>
              <c:pt idx="741">
                <c:v>4.3223630541452174E-2</c:v>
              </c:pt>
              <c:pt idx="742">
                <c:v>2.0235964495744607E-2</c:v>
              </c:pt>
              <c:pt idx="743">
                <c:v>2.570284058394523E-2</c:v>
              </c:pt>
              <c:pt idx="744">
                <c:v>2.570284058394523E-2</c:v>
              </c:pt>
              <c:pt idx="745">
                <c:v>1.9541951272966429E-2</c:v>
              </c:pt>
              <c:pt idx="746">
                <c:v>-1.6193641864824526E-3</c:v>
              </c:pt>
              <c:pt idx="747">
                <c:v>-1.0044928224421934E-2</c:v>
              </c:pt>
              <c:pt idx="748">
                <c:v>-2.0625585954146319E-2</c:v>
              </c:pt>
              <c:pt idx="749">
                <c:v>-2.0625585954146319E-2</c:v>
              </c:pt>
              <c:pt idx="750">
                <c:v>-1.349064299716296E-2</c:v>
              </c:pt>
              <c:pt idx="751">
                <c:v>-1.4976074807319995E-2</c:v>
              </c:pt>
              <c:pt idx="752">
                <c:v>-1.1420778999403414E-2</c:v>
              </c:pt>
              <c:pt idx="753">
                <c:v>-1.3320183609112246E-2</c:v>
              </c:pt>
              <c:pt idx="754">
                <c:v>-1.3320183609112246E-2</c:v>
              </c:pt>
              <c:pt idx="755">
                <c:v>-2.8478893475058165E-2</c:v>
              </c:pt>
              <c:pt idx="756">
                <c:v>-2.7967515310905688E-2</c:v>
              </c:pt>
              <c:pt idx="757">
                <c:v>-2.5459327172444035E-2</c:v>
              </c:pt>
              <c:pt idx="758">
                <c:v>-3.5516431067440957E-2</c:v>
              </c:pt>
              <c:pt idx="759">
                <c:v>-3.5516431067440957E-2</c:v>
              </c:pt>
              <c:pt idx="760">
                <c:v>-1.9286262190890024E-2</c:v>
              </c:pt>
              <c:pt idx="761">
                <c:v>-1.4878669442719428E-2</c:v>
              </c:pt>
              <c:pt idx="762">
                <c:v>-2.1429180212100052E-2</c:v>
              </c:pt>
              <c:pt idx="763">
                <c:v>1.3405413303137825E-2</c:v>
              </c:pt>
              <c:pt idx="764">
                <c:v>1.3405413303137825E-2</c:v>
              </c:pt>
              <c:pt idx="765">
                <c:v>4.3552373646978726E-2</c:v>
              </c:pt>
              <c:pt idx="766">
                <c:v>3.8499470358329901E-2</c:v>
              </c:pt>
              <c:pt idx="767">
                <c:v>1.9700234990442267E-2</c:v>
              </c:pt>
              <c:pt idx="768">
                <c:v>-1.1627765399179313E-2</c:v>
              </c:pt>
              <c:pt idx="769">
                <c:v>-1.1627765399179313E-2</c:v>
              </c:pt>
              <c:pt idx="770">
                <c:v>-3.1303649048471271E-2</c:v>
              </c:pt>
              <c:pt idx="771">
                <c:v>-5.4047801682677643E-2</c:v>
              </c:pt>
              <c:pt idx="772">
                <c:v>-5.6921259938391144E-2</c:v>
              </c:pt>
              <c:pt idx="773">
                <c:v>-3.3044769940704488E-2</c:v>
              </c:pt>
              <c:pt idx="774">
                <c:v>-3.3044769940704488E-2</c:v>
              </c:pt>
              <c:pt idx="775">
                <c:v>-4.8215655477223951E-3</c:v>
              </c:pt>
              <c:pt idx="776">
                <c:v>1.6924182099329332E-3</c:v>
              </c:pt>
              <c:pt idx="777">
                <c:v>7.2445239921590243E-3</c:v>
              </c:pt>
              <c:pt idx="778">
                <c:v>2.7151745382376635E-3</c:v>
              </c:pt>
              <c:pt idx="779">
                <c:v>2.7151745382376635E-3</c:v>
              </c:pt>
              <c:pt idx="780">
                <c:v>4.9920249357733315E-3</c:v>
              </c:pt>
              <c:pt idx="781">
                <c:v>-1.616929052367555E-2</c:v>
              </c:pt>
              <c:pt idx="782">
                <c:v>-2.9952149614639878E-2</c:v>
              </c:pt>
              <c:pt idx="783">
                <c:v>-3.9035199863632464E-2</c:v>
              </c:pt>
              <c:pt idx="784">
                <c:v>-3.9035199863632464E-2</c:v>
              </c:pt>
              <c:pt idx="785">
                <c:v>-3.4651958456611953E-2</c:v>
              </c:pt>
              <c:pt idx="786">
                <c:v>-5.2951991330922432E-2</c:v>
              </c:pt>
              <c:pt idx="787">
                <c:v>-6.0427853064007553E-2</c:v>
              </c:pt>
              <c:pt idx="788">
                <c:v>-7.1276375546383219E-2</c:v>
              </c:pt>
              <c:pt idx="789">
                <c:v>-7.1276375546383219E-2</c:v>
              </c:pt>
              <c:pt idx="790">
                <c:v>-7.4235063496121967E-2</c:v>
              </c:pt>
              <c:pt idx="791">
                <c:v>-7.4235063496121967E-2</c:v>
              </c:pt>
              <c:pt idx="792">
                <c:v>-6.9620484348175471E-2</c:v>
              </c:pt>
              <c:pt idx="793">
                <c:v>-5.3755585588876276E-2</c:v>
              </c:pt>
              <c:pt idx="794">
                <c:v>-5.3755585588876276E-2</c:v>
              </c:pt>
              <c:pt idx="795">
                <c:v>-4.1908658119345854E-2</c:v>
              </c:pt>
              <c:pt idx="796">
                <c:v>-4.15920906843944E-2</c:v>
              </c:pt>
              <c:pt idx="797">
                <c:v>-4.4855170398509614E-2</c:v>
              </c:pt>
              <c:pt idx="798">
                <c:v>-6.7148823221438891E-2</c:v>
              </c:pt>
              <c:pt idx="799">
                <c:v>-6.7148823221438891E-2</c:v>
              </c:pt>
              <c:pt idx="800">
                <c:v>-5.8297110713372513E-2</c:v>
              </c:pt>
              <c:pt idx="801">
                <c:v>-5.2026640367218158E-2</c:v>
              </c:pt>
              <c:pt idx="802">
                <c:v>-5.5496706481109381E-2</c:v>
              </c:pt>
              <c:pt idx="803">
                <c:v>-5.7359584079093029E-2</c:v>
              </c:pt>
              <c:pt idx="804">
                <c:v>-5.7359584079093029E-2</c:v>
              </c:pt>
              <c:pt idx="805">
                <c:v>-5.1125640744663858E-2</c:v>
              </c:pt>
              <c:pt idx="806">
                <c:v>-4.4696886681033887E-2</c:v>
              </c:pt>
              <c:pt idx="807">
                <c:v>-3.9424821322034287E-2</c:v>
              </c:pt>
              <c:pt idx="808">
                <c:v>-4.17990770841703E-2</c:v>
              </c:pt>
              <c:pt idx="809">
                <c:v>-4.17990770841703E-2</c:v>
              </c:pt>
              <c:pt idx="810">
                <c:v>-7.3687158320244417E-2</c:v>
              </c:pt>
              <c:pt idx="811">
                <c:v>-9.0306948655197172E-2</c:v>
              </c:pt>
              <c:pt idx="812">
                <c:v>-9.8257661540709251E-2</c:v>
              </c:pt>
              <c:pt idx="813">
                <c:v>-0.11018981870426514</c:v>
              </c:pt>
              <c:pt idx="814">
                <c:v>-0.11018981870426514</c:v>
              </c:pt>
              <c:pt idx="815">
                <c:v>-0.12213415153839591</c:v>
              </c:pt>
              <c:pt idx="816">
                <c:v>-0.11122475070314486</c:v>
              </c:pt>
              <c:pt idx="817">
                <c:v>-0.10529519913309215</c:v>
              </c:pt>
              <c:pt idx="818">
                <c:v>-0.10200776807782685</c:v>
              </c:pt>
              <c:pt idx="819">
                <c:v>-0.10200776807782685</c:v>
              </c:pt>
              <c:pt idx="820">
                <c:v>-9.1475813030402642E-2</c:v>
              </c:pt>
              <c:pt idx="821">
                <c:v>-7.4381171543022595E-2</c:v>
              </c:pt>
              <c:pt idx="822">
                <c:v>-8.4267816049968913E-2</c:v>
              </c:pt>
              <c:pt idx="823">
                <c:v>-8.4474802449744923E-2</c:v>
              </c:pt>
              <c:pt idx="824">
                <c:v>-8.4474802449744923E-2</c:v>
              </c:pt>
              <c:pt idx="825">
                <c:v>-7.6304927493881736E-2</c:v>
              </c:pt>
              <c:pt idx="826">
                <c:v>-6.9425673618974559E-2</c:v>
              </c:pt>
              <c:pt idx="827">
                <c:v>-7.3200131497242138E-2</c:v>
              </c:pt>
              <c:pt idx="828">
                <c:v>-7.5598738600528348E-2</c:v>
              </c:pt>
              <c:pt idx="829">
                <c:v>-7.5598738600528348E-2</c:v>
              </c:pt>
              <c:pt idx="830">
                <c:v>-8.4718315861246007E-2</c:v>
              </c:pt>
              <c:pt idx="831">
                <c:v>-8.2514519487160709E-2</c:v>
              </c:pt>
              <c:pt idx="832">
                <c:v>-8.8054449598811591E-2</c:v>
              </c:pt>
              <c:pt idx="833">
                <c:v>-0.1043333211576627</c:v>
              </c:pt>
              <c:pt idx="834">
                <c:v>-0.1043333211576627</c:v>
              </c:pt>
              <c:pt idx="835">
                <c:v>-0.11521837065176366</c:v>
              </c:pt>
              <c:pt idx="836">
                <c:v>-0.11844492335415369</c:v>
              </c:pt>
              <c:pt idx="837">
                <c:v>-0.11756827507274958</c:v>
              </c:pt>
              <c:pt idx="838">
                <c:v>-0.11983294979971015</c:v>
              </c:pt>
              <c:pt idx="839">
                <c:v>-0.11983294979971015</c:v>
              </c:pt>
              <c:pt idx="840">
                <c:v>-0.11983294979971015</c:v>
              </c:pt>
              <c:pt idx="841">
                <c:v>-0.11983294979971015</c:v>
              </c:pt>
              <c:pt idx="842">
                <c:v>-0.10776686025982884</c:v>
              </c:pt>
              <c:pt idx="843">
                <c:v>-0.10290876770038104</c:v>
              </c:pt>
              <c:pt idx="844">
                <c:v>-0.10290876770038104</c:v>
              </c:pt>
              <c:pt idx="845">
                <c:v>-9.2863839475959109E-2</c:v>
              </c:pt>
              <c:pt idx="846">
                <c:v>-8.8626706115839338E-2</c:v>
              </c:pt>
              <c:pt idx="847">
                <c:v>-7.0497132629579573E-2</c:v>
              </c:pt>
              <c:pt idx="848">
                <c:v>-4.9055776746904312E-2</c:v>
              </c:pt>
              <c:pt idx="849">
                <c:v>-4.9055776746904312E-2</c:v>
              </c:pt>
              <c:pt idx="850">
                <c:v>-4.0861550449890927E-2</c:v>
              </c:pt>
              <c:pt idx="851">
                <c:v>-3.9984902168486824E-2</c:v>
              </c:pt>
              <c:pt idx="852">
                <c:v>-4.6438007573267104E-2</c:v>
              </c:pt>
              <c:pt idx="853">
                <c:v>-4.6133615808890638E-2</c:v>
              </c:pt>
              <c:pt idx="854">
                <c:v>-4.6133615808890638E-2</c:v>
              </c:pt>
              <c:pt idx="855">
                <c:v>-7.3881969049445329E-2</c:v>
              </c:pt>
              <c:pt idx="856">
                <c:v>-7.3967198743470797E-2</c:v>
              </c:pt>
              <c:pt idx="857">
                <c:v>-4.8982722723453831E-2</c:v>
              </c:pt>
              <c:pt idx="858">
                <c:v>-5.0541208557061235E-2</c:v>
              </c:pt>
              <c:pt idx="859">
                <c:v>-5.0541208557061235E-2</c:v>
              </c:pt>
              <c:pt idx="860">
                <c:v>-5.30372210249479E-2</c:v>
              </c:pt>
              <c:pt idx="861">
                <c:v>-5.7603097490594224E-2</c:v>
              </c:pt>
              <c:pt idx="862">
                <c:v>-6.5821675128757695E-2</c:v>
              </c:pt>
              <c:pt idx="863">
                <c:v>-7.1459010605009032E-2</c:v>
              </c:pt>
              <c:pt idx="864">
                <c:v>-7.1459010605009032E-2</c:v>
              </c:pt>
              <c:pt idx="865">
                <c:v>-7.9592358549146924E-2</c:v>
              </c:pt>
              <c:pt idx="866">
                <c:v>-8.2940667957287606E-2</c:v>
              </c:pt>
              <c:pt idx="867">
                <c:v>-9.9389998904189647E-2</c:v>
              </c:pt>
              <c:pt idx="868">
                <c:v>-9.498240615601905E-2</c:v>
              </c:pt>
              <c:pt idx="869">
                <c:v>-9.498240615601905E-2</c:v>
              </c:pt>
              <c:pt idx="870">
                <c:v>-7.4478576907623162E-2</c:v>
              </c:pt>
              <c:pt idx="871">
                <c:v>-8.9832097502769992E-2</c:v>
              </c:pt>
              <c:pt idx="872">
                <c:v>-8.600893694220213E-2</c:v>
              </c:pt>
              <c:pt idx="873">
                <c:v>-8.8212733316287317E-2</c:v>
              </c:pt>
              <c:pt idx="874">
                <c:v>-8.8212733316287317E-2</c:v>
              </c:pt>
              <c:pt idx="875">
                <c:v>-9.7880215752882527E-2</c:v>
              </c:pt>
              <c:pt idx="876">
                <c:v>-9.1110542913150905E-2</c:v>
              </c:pt>
              <c:pt idx="877">
                <c:v>-8.3914721603292275E-2</c:v>
              </c:pt>
              <c:pt idx="878">
                <c:v>-8.3914721603292275E-2</c:v>
              </c:pt>
              <c:pt idx="879">
                <c:v>-8.5862828895301391E-2</c:v>
              </c:pt>
              <c:pt idx="880">
                <c:v>-8.4292167391118999E-2</c:v>
              </c:pt>
              <c:pt idx="881">
                <c:v>-8.8042273928236492E-2</c:v>
              </c:pt>
              <c:pt idx="882">
                <c:v>-9.0063435243695977E-2</c:v>
              </c:pt>
              <c:pt idx="883">
                <c:v>-0.10406545640501141</c:v>
              </c:pt>
              <c:pt idx="884">
                <c:v>-0.10406545640501141</c:v>
              </c:pt>
              <c:pt idx="885">
                <c:v>-0.10647623917887272</c:v>
              </c:pt>
              <c:pt idx="886">
                <c:v>-0.10647623917887272</c:v>
              </c:pt>
              <c:pt idx="887">
                <c:v>-0.10647623917887272</c:v>
              </c:pt>
              <c:pt idx="888">
                <c:v>-0.10647623917887272</c:v>
              </c:pt>
              <c:pt idx="889">
                <c:v>-0.10647623917887272</c:v>
              </c:pt>
              <c:pt idx="890">
                <c:v>-9.8026323799783266E-2</c:v>
              </c:pt>
              <c:pt idx="891">
                <c:v>-9.0757448466474266E-2</c:v>
              </c:pt>
              <c:pt idx="892">
                <c:v>-8.7494368752358942E-2</c:v>
              </c:pt>
              <c:pt idx="893">
                <c:v>-8.6252450353703103E-2</c:v>
              </c:pt>
              <c:pt idx="894">
                <c:v>-8.6252450353703103E-2</c:v>
              </c:pt>
              <c:pt idx="895">
                <c:v>-0.10083890370262139</c:v>
              </c:pt>
              <c:pt idx="896">
                <c:v>-0.10266525428887985</c:v>
              </c:pt>
              <c:pt idx="897">
                <c:v>-0.10227563283047814</c:v>
              </c:pt>
              <c:pt idx="898">
                <c:v>-9.5810351755122869E-2</c:v>
              </c:pt>
              <c:pt idx="899">
                <c:v>-9.5810351755122869E-2</c:v>
              </c:pt>
              <c:pt idx="900">
                <c:v>-9.0380002678647431E-2</c:v>
              </c:pt>
              <c:pt idx="901">
                <c:v>-8.8517125080663783E-2</c:v>
              </c:pt>
              <c:pt idx="902">
                <c:v>-8.0371601465950682E-2</c:v>
              </c:pt>
              <c:pt idx="903">
                <c:v>-7.3881969049445329E-2</c:v>
              </c:pt>
              <c:pt idx="904">
                <c:v>-7.3881969049445329E-2</c:v>
              </c:pt>
              <c:pt idx="905">
                <c:v>-6.9997930136002084E-2</c:v>
              </c:pt>
              <c:pt idx="906">
                <c:v>-6.750191766811553E-2</c:v>
              </c:pt>
              <c:pt idx="907">
                <c:v>-4.6413656232116907E-2</c:v>
              </c:pt>
              <c:pt idx="908">
                <c:v>-3.3178702317030129E-2</c:v>
              </c:pt>
              <c:pt idx="909">
                <c:v>-3.3178702317030129E-2</c:v>
              </c:pt>
              <c:pt idx="910">
                <c:v>-2.5812421619120562E-2</c:v>
              </c:pt>
              <c:pt idx="911">
                <c:v>-1.2017386857581025E-2</c:v>
              </c:pt>
              <c:pt idx="912">
                <c:v>-2.3036368728007628E-2</c:v>
              </c:pt>
              <c:pt idx="913">
                <c:v>-3.8158551582228251E-2</c:v>
              </c:pt>
              <c:pt idx="914">
                <c:v>-3.8158551582228251E-2</c:v>
              </c:pt>
              <c:pt idx="915">
                <c:v>-3.7403660006574801E-2</c:v>
              </c:pt>
              <c:pt idx="916">
                <c:v>-4.6145791479465736E-2</c:v>
              </c:pt>
              <c:pt idx="917">
                <c:v>-4.4964751433685168E-2</c:v>
              </c:pt>
              <c:pt idx="918">
                <c:v>-4.6559764279017535E-2</c:v>
              </c:pt>
              <c:pt idx="919">
                <c:v>-4.6559764279017535E-2</c:v>
              </c:pt>
              <c:pt idx="920">
                <c:v>-5.0882127333162885E-2</c:v>
              </c:pt>
              <c:pt idx="921">
                <c:v>-5.2124045731818613E-2</c:v>
              </c:pt>
              <c:pt idx="922">
                <c:v>-5.4291315094178727E-2</c:v>
              </c:pt>
              <c:pt idx="923">
                <c:v>-6.3325662660871029E-2</c:v>
              </c:pt>
              <c:pt idx="924">
                <c:v>-6.3325662660871029E-2</c:v>
              </c:pt>
              <c:pt idx="925">
                <c:v>-7.1690348345935129E-2</c:v>
              </c:pt>
              <c:pt idx="926">
                <c:v>-7.1897334745711028E-2</c:v>
              </c:pt>
              <c:pt idx="927">
                <c:v>-8.2965019298437803E-2</c:v>
              </c:pt>
              <c:pt idx="928">
                <c:v>-8.0469006830551137E-2</c:v>
              </c:pt>
              <c:pt idx="929">
                <c:v>-8.0469006830551137E-2</c:v>
              </c:pt>
              <c:pt idx="930">
                <c:v>-8.4328694402844184E-2</c:v>
              </c:pt>
              <c:pt idx="931">
                <c:v>-8.1491763158855868E-2</c:v>
              </c:pt>
              <c:pt idx="932">
                <c:v>-8.3537275815465439E-2</c:v>
              </c:pt>
              <c:pt idx="933">
                <c:v>-9.9414350245339733E-2</c:v>
              </c:pt>
              <c:pt idx="934">
                <c:v>-9.9414350245339733E-2</c:v>
              </c:pt>
              <c:pt idx="935">
                <c:v>-0.10819300872995574</c:v>
              </c:pt>
              <c:pt idx="936">
                <c:v>-0.11508443827543802</c:v>
              </c:pt>
              <c:pt idx="937">
                <c:v>-0.11141956143234588</c:v>
              </c:pt>
              <c:pt idx="938">
                <c:v>-0.10435767249881278</c:v>
              </c:pt>
              <c:pt idx="939">
                <c:v>-0.10435767249881278</c:v>
              </c:pt>
              <c:pt idx="940">
                <c:v>-9.2462042346982187E-2</c:v>
              </c:pt>
              <c:pt idx="941">
                <c:v>-9.3789190439663384E-2</c:v>
              </c:pt>
              <c:pt idx="942">
                <c:v>-9.5871230107998029E-2</c:v>
              </c:pt>
              <c:pt idx="943">
                <c:v>-9.8939499092912553E-2</c:v>
              </c:pt>
              <c:pt idx="944">
                <c:v>-9.8939499092912553E-2</c:v>
              </c:pt>
              <c:pt idx="945">
                <c:v>-0.10641536082599745</c:v>
              </c:pt>
              <c:pt idx="946">
                <c:v>-0.10343232153510851</c:v>
              </c:pt>
              <c:pt idx="947">
                <c:v>-0.10524649645079198</c:v>
              </c:pt>
              <c:pt idx="948">
                <c:v>-0.10471076694548953</c:v>
              </c:pt>
              <c:pt idx="949">
                <c:v>-0.10471076694548953</c:v>
              </c:pt>
              <c:pt idx="950">
                <c:v>-0.1084974004943321</c:v>
              </c:pt>
              <c:pt idx="951">
                <c:v>-9.9694390668566113E-2</c:v>
              </c:pt>
              <c:pt idx="952">
                <c:v>-0.10376106464063495</c:v>
              </c:pt>
              <c:pt idx="953">
                <c:v>-0.10595268534414526</c:v>
              </c:pt>
              <c:pt idx="954">
                <c:v>-0.10595268534414526</c:v>
              </c:pt>
              <c:pt idx="955">
                <c:v>-0.10614749607334617</c:v>
              </c:pt>
              <c:pt idx="956">
                <c:v>-0.10518561809791671</c:v>
              </c:pt>
              <c:pt idx="957">
                <c:v>-0.11096906162106879</c:v>
              </c:pt>
              <c:pt idx="958">
                <c:v>-0.12013734156408662</c:v>
              </c:pt>
              <c:pt idx="959">
                <c:v>-0.12013734156408662</c:v>
              </c:pt>
              <c:pt idx="960">
                <c:v>-0.13955753613130228</c:v>
              </c:pt>
              <c:pt idx="961">
                <c:v>-0.13739026676894217</c:v>
              </c:pt>
              <c:pt idx="962">
                <c:v>-0.11527924900463893</c:v>
              </c:pt>
              <c:pt idx="963">
                <c:v>-0.10680498228439916</c:v>
              </c:pt>
              <c:pt idx="964">
                <c:v>-0.10680498228439916</c:v>
              </c:pt>
              <c:pt idx="965">
                <c:v>-0.11521837065176366</c:v>
              </c:pt>
              <c:pt idx="966">
                <c:v>-0.11877366645968024</c:v>
              </c:pt>
              <c:pt idx="967">
                <c:v>-0.12107486819836599</c:v>
              </c:pt>
              <c:pt idx="968">
                <c:v>-0.13372538992585004</c:v>
              </c:pt>
              <c:pt idx="969">
                <c:v>-0.13372538992585004</c:v>
              </c:pt>
              <c:pt idx="970">
                <c:v>-0.14033677904810604</c:v>
              </c:pt>
              <c:pt idx="971">
                <c:v>-0.15629908317200558</c:v>
              </c:pt>
              <c:pt idx="972">
                <c:v>-0.15931864947461971</c:v>
              </c:pt>
              <c:pt idx="973">
                <c:v>-0.17632806126797429</c:v>
              </c:pt>
              <c:pt idx="974">
                <c:v>-0.17632806126797429</c:v>
              </c:pt>
              <c:pt idx="975">
                <c:v>-0.16378712057566569</c:v>
              </c:pt>
              <c:pt idx="976">
                <c:v>-0.15901425771024325</c:v>
              </c:pt>
              <c:pt idx="977">
                <c:v>-0.15505716477334974</c:v>
              </c:pt>
              <c:pt idx="978">
                <c:v>-0.14548708770135499</c:v>
              </c:pt>
              <c:pt idx="979">
                <c:v>-0.14548708770135499</c:v>
              </c:pt>
              <c:pt idx="980">
                <c:v>-0.10698761734302509</c:v>
              </c:pt>
              <c:pt idx="981">
                <c:v>-0.10620837442622144</c:v>
              </c:pt>
              <c:pt idx="982">
                <c:v>-0.11183353423189768</c:v>
              </c:pt>
              <c:pt idx="983">
                <c:v>-0.11652116740329466</c:v>
              </c:pt>
              <c:pt idx="984">
                <c:v>-0.11652116740329466</c:v>
              </c:pt>
              <c:pt idx="985">
                <c:v>-0.11219880434914953</c:v>
              </c:pt>
              <c:pt idx="986">
                <c:v>-0.11597326222741722</c:v>
              </c:pt>
              <c:pt idx="987">
                <c:v>-9.9414350245339733E-2</c:v>
              </c:pt>
              <c:pt idx="988">
                <c:v>-9.7904567094032724E-2</c:v>
              </c:pt>
              <c:pt idx="989">
                <c:v>-9.7904567094032724E-2</c:v>
              </c:pt>
              <c:pt idx="990">
                <c:v>-0.10223910581875284</c:v>
              </c:pt>
              <c:pt idx="991">
                <c:v>-9.957263396281546E-2</c:v>
              </c:pt>
              <c:pt idx="992">
                <c:v>-0.10040057956191928</c:v>
              </c:pt>
              <c:pt idx="993">
                <c:v>-0.10083890370262139</c:v>
              </c:pt>
              <c:pt idx="994">
                <c:v>-0.10083890370262139</c:v>
              </c:pt>
              <c:pt idx="995">
                <c:v>-0.11452435742898537</c:v>
              </c:pt>
              <c:pt idx="996">
                <c:v>-0.11243014209007551</c:v>
              </c:pt>
              <c:pt idx="997">
                <c:v>-0.1124788447723758</c:v>
              </c:pt>
              <c:pt idx="998">
                <c:v>-0.10989760261046377</c:v>
              </c:pt>
              <c:pt idx="999">
                <c:v>-0.10989760261046377</c:v>
              </c:pt>
              <c:pt idx="1000">
                <c:v>-0.11600978923914229</c:v>
              </c:pt>
              <c:pt idx="1001">
                <c:v>-0.11541318138096457</c:v>
              </c:pt>
              <c:pt idx="1002">
                <c:v>-0.12276728640829881</c:v>
              </c:pt>
              <c:pt idx="1003">
                <c:v>-0.12275511073772383</c:v>
              </c:pt>
              <c:pt idx="1004">
                <c:v>-0.12275511073772383</c:v>
              </c:pt>
              <c:pt idx="1005">
                <c:v>-0.13759725316871829</c:v>
              </c:pt>
              <c:pt idx="1006">
                <c:v>-0.14032460337753105</c:v>
              </c:pt>
              <c:pt idx="1007">
                <c:v>-0.14370943979739681</c:v>
              </c:pt>
              <c:pt idx="1008">
                <c:v>-0.12538505558193602</c:v>
              </c:pt>
              <c:pt idx="1009">
                <c:v>-0.12538505558193602</c:v>
              </c:pt>
              <c:pt idx="1010">
                <c:v>-0.12538505558193602</c:v>
              </c:pt>
              <c:pt idx="1011">
                <c:v>-0.10648841484944771</c:v>
              </c:pt>
              <c:pt idx="1012">
                <c:v>-9.88177423871619E-2</c:v>
              </c:pt>
              <c:pt idx="1013">
                <c:v>-8.9661638114719167E-2</c:v>
              </c:pt>
              <c:pt idx="1014">
                <c:v>-8.9661638114719167E-2</c:v>
              </c:pt>
              <c:pt idx="1015">
                <c:v>-7.6828481328609088E-2</c:v>
              </c:pt>
              <c:pt idx="1016">
                <c:v>-7.7790359304038659E-2</c:v>
              </c:pt>
              <c:pt idx="1017">
                <c:v>-7.1081564817182308E-2</c:v>
              </c:pt>
              <c:pt idx="1018">
                <c:v>-6.3532649060646929E-2</c:v>
              </c:pt>
              <c:pt idx="1019">
                <c:v>-6.3532649060646929E-2</c:v>
              </c:pt>
              <c:pt idx="1020">
                <c:v>-3.9522226686634632E-2</c:v>
              </c:pt>
              <c:pt idx="1021">
                <c:v>-4.7594696277897364E-2</c:v>
              </c:pt>
              <c:pt idx="1022">
                <c:v>-7.6718900293433645E-2</c:v>
              </c:pt>
              <c:pt idx="1023">
                <c:v>-7.3078374791491596E-2</c:v>
              </c:pt>
              <c:pt idx="1024">
                <c:v>-7.3078374791491596E-2</c:v>
              </c:pt>
              <c:pt idx="1025">
                <c:v>-6.6162593904859235E-2</c:v>
              </c:pt>
              <c:pt idx="1026">
                <c:v>-7.2408712909863393E-2</c:v>
              </c:pt>
              <c:pt idx="1027">
                <c:v>-7.1105916158332394E-2</c:v>
              </c:pt>
              <c:pt idx="1028">
                <c:v>-7.1373780910983564E-2</c:v>
              </c:pt>
              <c:pt idx="1029">
                <c:v>-7.1373780910983564E-2</c:v>
              </c:pt>
              <c:pt idx="1030">
                <c:v>-6.9401322277824473E-2</c:v>
              </c:pt>
              <c:pt idx="1031">
                <c:v>-6.8865592772521911E-2</c:v>
              </c:pt>
              <c:pt idx="1032">
                <c:v>-7.8557426550267206E-2</c:v>
              </c:pt>
              <c:pt idx="1033">
                <c:v>-8.4986180613897289E-2</c:v>
              </c:pt>
              <c:pt idx="1034">
                <c:v>-8.4986180613897289E-2</c:v>
              </c:pt>
              <c:pt idx="1035">
                <c:v>-7.8959223679244017E-2</c:v>
              </c:pt>
              <c:pt idx="1036">
                <c:v>-8.1163020053329427E-2</c:v>
              </c:pt>
              <c:pt idx="1037">
                <c:v>-8.0030682689849031E-2</c:v>
              </c:pt>
              <c:pt idx="1038">
                <c:v>-8.2684978875211534E-2</c:v>
              </c:pt>
              <c:pt idx="1039">
                <c:v>-8.2684978875211534E-2</c:v>
              </c:pt>
              <c:pt idx="1040">
                <c:v>-0.10164249796057512</c:v>
              </c:pt>
              <c:pt idx="1041">
                <c:v>-0.10581875296781962</c:v>
              </c:pt>
              <c:pt idx="1042">
                <c:v>-0.10969061621068776</c:v>
              </c:pt>
              <c:pt idx="1043">
                <c:v>-0.11328243903032953</c:v>
              </c:pt>
              <c:pt idx="1044">
                <c:v>-0.11328243903032953</c:v>
              </c:pt>
              <c:pt idx="1045">
                <c:v>-0.12862378395490126</c:v>
              </c:pt>
              <c:pt idx="1046">
                <c:v>-0.12449623162995704</c:v>
              </c:pt>
              <c:pt idx="1047">
                <c:v>-0.11907805822405659</c:v>
              </c:pt>
              <c:pt idx="1048">
                <c:v>-0.12156189502136816</c:v>
              </c:pt>
              <c:pt idx="1049">
                <c:v>-0.12156189502136816</c:v>
              </c:pt>
              <c:pt idx="1050">
                <c:v>-0.12307167817267528</c:v>
              </c:pt>
              <c:pt idx="1051">
                <c:v>-0.12307167817267528</c:v>
              </c:pt>
              <c:pt idx="1052">
                <c:v>-0.11149261545579614</c:v>
              </c:pt>
              <c:pt idx="1053">
                <c:v>-0.11252754745467597</c:v>
              </c:pt>
              <c:pt idx="1054">
                <c:v>-0.11252754745467597</c:v>
              </c:pt>
              <c:pt idx="1055">
                <c:v>-9.8123729164383611E-2</c:v>
              </c:pt>
              <c:pt idx="1056">
                <c:v>-9.6918337777452956E-2</c:v>
              </c:pt>
              <c:pt idx="1057">
                <c:v>-9.3192582581485661E-2</c:v>
              </c:pt>
              <c:pt idx="1058">
                <c:v>-9.9329120551314265E-2</c:v>
              </c:pt>
              <c:pt idx="1059">
                <c:v>-9.9329120551314265E-2</c:v>
              </c:pt>
              <c:pt idx="1060">
                <c:v>-9.1086191572000819E-2</c:v>
              </c:pt>
              <c:pt idx="1061">
                <c:v>-8.6362031388878657E-2</c:v>
              </c:pt>
              <c:pt idx="1062">
                <c:v>-8.901632757424105E-2</c:v>
              </c:pt>
              <c:pt idx="1063">
                <c:v>-8.6666423153255123E-2</c:v>
              </c:pt>
              <c:pt idx="1064">
                <c:v>-8.6666423153255123E-2</c:v>
              </c:pt>
              <c:pt idx="1065">
                <c:v>-8.9832097502769992E-2</c:v>
              </c:pt>
              <c:pt idx="1066">
                <c:v>-9.9779620362591359E-2</c:v>
              </c:pt>
              <c:pt idx="1067">
                <c:v>-0.10686586063727455</c:v>
              </c:pt>
              <c:pt idx="1068">
                <c:v>-0.10781556294212902</c:v>
              </c:pt>
              <c:pt idx="1069">
                <c:v>-0.10781556294212902</c:v>
              </c:pt>
              <c:pt idx="1070">
                <c:v>-0.10839999512973175</c:v>
              </c:pt>
              <c:pt idx="1071">
                <c:v>-0.1111516966796946</c:v>
              </c:pt>
              <c:pt idx="1072">
                <c:v>-0.11229620971374987</c:v>
              </c:pt>
              <c:pt idx="1073">
                <c:v>-0.10617184741449626</c:v>
              </c:pt>
              <c:pt idx="1074">
                <c:v>-0.10617184741449626</c:v>
              </c:pt>
              <c:pt idx="1075">
                <c:v>-0.10824171141225603</c:v>
              </c:pt>
              <c:pt idx="1076">
                <c:v>-0.11066466985669232</c:v>
              </c:pt>
              <c:pt idx="1077">
                <c:v>-0.11189441258477306</c:v>
              </c:pt>
              <c:pt idx="1078">
                <c:v>-0.11084730491531813</c:v>
              </c:pt>
              <c:pt idx="1079">
                <c:v>-0.11084730491531813</c:v>
              </c:pt>
              <c:pt idx="1080">
                <c:v>-0.12486150174720867</c:v>
              </c:pt>
              <c:pt idx="1081">
                <c:v>-0.1285385542608759</c:v>
              </c:pt>
              <c:pt idx="1082">
                <c:v>-0.13401760601965151</c:v>
              </c:pt>
              <c:pt idx="1083">
                <c:v>-0.13467509223070451</c:v>
              </c:pt>
              <c:pt idx="1084">
                <c:v>-0.13467509223070451</c:v>
              </c:pt>
              <c:pt idx="1085">
                <c:v>-0.13871741486162348</c:v>
              </c:pt>
              <c:pt idx="1086">
                <c:v>-0.14781264078119105</c:v>
              </c:pt>
              <c:pt idx="1087">
                <c:v>-0.1589168523456429</c:v>
              </c:pt>
              <c:pt idx="1088">
                <c:v>-0.14842142430994387</c:v>
              </c:pt>
              <c:pt idx="1089">
                <c:v>-0.14842142430994387</c:v>
              </c:pt>
              <c:pt idx="1090">
                <c:v>-0.13796252328596992</c:v>
              </c:pt>
              <c:pt idx="1091">
                <c:v>-0.13796252328596992</c:v>
              </c:pt>
              <c:pt idx="1092">
                <c:v>-0.13796252328596992</c:v>
              </c:pt>
              <c:pt idx="1093">
                <c:v>-0.13796252328596992</c:v>
              </c:pt>
              <c:pt idx="1094">
                <c:v>-0.13796252328596992</c:v>
              </c:pt>
              <c:pt idx="1095">
                <c:v>-0.1413108326941106</c:v>
              </c:pt>
              <c:pt idx="1096">
                <c:v>-0.14598629019493248</c:v>
              </c:pt>
              <c:pt idx="1097">
                <c:v>-0.144610439419951</c:v>
              </c:pt>
              <c:pt idx="1098">
                <c:v>-0.1494320049676735</c:v>
              </c:pt>
              <c:pt idx="1099">
                <c:v>-0.1494320049676735</c:v>
              </c:pt>
              <c:pt idx="1100">
                <c:v>-0.16589351158515053</c:v>
              </c:pt>
              <c:pt idx="1101">
                <c:v>-0.1609014866493772</c:v>
              </c:pt>
              <c:pt idx="1102">
                <c:v>-0.16476117422167014</c:v>
              </c:pt>
              <c:pt idx="1103">
                <c:v>-0.16614920066722672</c:v>
              </c:pt>
              <c:pt idx="1104">
                <c:v>-0.16614920066722672</c:v>
              </c:pt>
              <c:pt idx="1105">
                <c:v>-0.15842982552264051</c:v>
              </c:pt>
              <c:pt idx="1106">
                <c:v>-0.15942823050979527</c:v>
              </c:pt>
              <c:pt idx="1107">
                <c:v>-0.16130328377835401</c:v>
              </c:pt>
              <c:pt idx="1108">
                <c:v>-0.16881567252316421</c:v>
              </c:pt>
              <c:pt idx="1109">
                <c:v>-0.16881567252316421</c:v>
              </c:pt>
              <c:pt idx="1110">
                <c:v>-0.16504121464489652</c:v>
              </c:pt>
              <c:pt idx="1111">
                <c:v>-0.16778074052428438</c:v>
              </c:pt>
              <c:pt idx="1112">
                <c:v>-0.16557694415019897</c:v>
              </c:pt>
              <c:pt idx="1113">
                <c:v>-0.16739111906588244</c:v>
              </c:pt>
              <c:pt idx="1114">
                <c:v>-0.16739111906588244</c:v>
              </c:pt>
              <c:pt idx="1115">
                <c:v>-0.16722065967783162</c:v>
              </c:pt>
              <c:pt idx="1116">
                <c:v>-0.16775638918313429</c:v>
              </c:pt>
              <c:pt idx="1117">
                <c:v>-0.17167695510830261</c:v>
              </c:pt>
              <c:pt idx="1118">
                <c:v>-0.1655282414678988</c:v>
              </c:pt>
              <c:pt idx="1119">
                <c:v>-0.1655282414678988</c:v>
              </c:pt>
              <c:pt idx="1120">
                <c:v>-0.17042286103907167</c:v>
              </c:pt>
              <c:pt idx="1121">
                <c:v>-0.16523602537409743</c:v>
              </c:pt>
              <c:pt idx="1122">
                <c:v>-0.16723283534840672</c:v>
              </c:pt>
              <c:pt idx="1123">
                <c:v>-0.18041908658119343</c:v>
              </c:pt>
              <c:pt idx="1124">
                <c:v>-0.18041908658119343</c:v>
              </c:pt>
              <c:pt idx="1125">
                <c:v>-0.20214048288709496</c:v>
              </c:pt>
              <c:pt idx="1126">
                <c:v>-0.19814686293847628</c:v>
              </c:pt>
              <c:pt idx="1127">
                <c:v>-0.20610975149456356</c:v>
              </c:pt>
              <c:pt idx="1128">
                <c:v>-0.1985364843968781</c:v>
              </c:pt>
              <c:pt idx="1129">
                <c:v>-0.1985364843968781</c:v>
              </c:pt>
              <c:pt idx="1130">
                <c:v>-0.18920992073638454</c:v>
              </c:pt>
              <c:pt idx="1131">
                <c:v>-0.18591031401054403</c:v>
              </c:pt>
              <c:pt idx="1132">
                <c:v>-0.18392567970680984</c:v>
              </c:pt>
              <c:pt idx="1133">
                <c:v>-0.18017557316969224</c:v>
              </c:pt>
              <c:pt idx="1134">
                <c:v>-0.18017557316969224</c:v>
              </c:pt>
              <c:pt idx="1135">
                <c:v>-0.17274841411890762</c:v>
              </c:pt>
              <c:pt idx="1136">
                <c:v>-0.1683895240530372</c:v>
              </c:pt>
              <c:pt idx="1137">
                <c:v>-0.16781726753600945</c:v>
              </c:pt>
              <c:pt idx="1138">
                <c:v>-0.16558911982077418</c:v>
              </c:pt>
              <c:pt idx="1139">
                <c:v>-0.16558911982077418</c:v>
              </c:pt>
              <c:pt idx="1140">
                <c:v>-0.16558911982077418</c:v>
              </c:pt>
              <c:pt idx="1141">
                <c:v>-0.16558911982077418</c:v>
              </c:pt>
              <c:pt idx="1142">
                <c:v>-0.16625878170240227</c:v>
              </c:pt>
              <c:pt idx="1143">
                <c:v>-0.1672571866895568</c:v>
              </c:pt>
              <c:pt idx="1144">
                <c:v>-0.1672571866895568</c:v>
              </c:pt>
              <c:pt idx="1145">
                <c:v>-0.1584785282049409</c:v>
              </c:pt>
              <c:pt idx="1146">
                <c:v>-0.15148969329485817</c:v>
              </c:pt>
              <c:pt idx="1147">
                <c:v>-0.14868928906259504</c:v>
              </c:pt>
              <c:pt idx="1148">
                <c:v>-0.14055594111845704</c:v>
              </c:pt>
              <c:pt idx="1149">
                <c:v>-0.14055594111845704</c:v>
              </c:pt>
              <c:pt idx="1150">
                <c:v>-0.13629445641718707</c:v>
              </c:pt>
              <c:pt idx="1151">
                <c:v>-0.13552738917095852</c:v>
              </c:pt>
              <c:pt idx="1152">
                <c:v>-0.13086410734071163</c:v>
              </c:pt>
              <c:pt idx="1153">
                <c:v>-0.12909863510732855</c:v>
              </c:pt>
              <c:pt idx="1154">
                <c:v>-0.12909863510732855</c:v>
              </c:pt>
              <c:pt idx="1155">
                <c:v>-0.12106269252779089</c:v>
              </c:pt>
              <c:pt idx="1156">
                <c:v>-0.11978424711740998</c:v>
              </c:pt>
              <c:pt idx="1157">
                <c:v>-0.1203686793050126</c:v>
              </c:pt>
              <c:pt idx="1158">
                <c:v>-0.11945550401188332</c:v>
              </c:pt>
              <c:pt idx="1159">
                <c:v>-0.11945550401188332</c:v>
              </c:pt>
              <c:pt idx="1160">
                <c:v>-0.11740999135527386</c:v>
              </c:pt>
              <c:pt idx="1161">
                <c:v>-0.11795789653115141</c:v>
              </c:pt>
              <c:pt idx="1162">
                <c:v>-0.12180540843286936</c:v>
              </c:pt>
              <c:pt idx="1163">
                <c:v>-0.13506471368910633</c:v>
              </c:pt>
              <c:pt idx="1164">
                <c:v>-0.13506471368910633</c:v>
              </c:pt>
              <c:pt idx="1165">
                <c:v>-0.12584773106378822</c:v>
              </c:pt>
              <c:pt idx="1166">
                <c:v>-0.12400920480695465</c:v>
              </c:pt>
              <c:pt idx="1167">
                <c:v>-0.12291339445519955</c:v>
              </c:pt>
              <c:pt idx="1168">
                <c:v>-0.12520242052331021</c:v>
              </c:pt>
              <c:pt idx="1169">
                <c:v>-0.12520242052331021</c:v>
              </c:pt>
              <c:pt idx="1170">
                <c:v>-0.1184205720130036</c:v>
              </c:pt>
              <c:pt idx="1171">
                <c:v>-0.12000340918776098</c:v>
              </c:pt>
              <c:pt idx="1172">
                <c:v>-0.11979642278798508</c:v>
              </c:pt>
              <c:pt idx="1173">
                <c:v>-0.1206121927165138</c:v>
              </c:pt>
              <c:pt idx="1174">
                <c:v>-0.1206121927165138</c:v>
              </c:pt>
              <c:pt idx="1175">
                <c:v>-0.1248127990649085</c:v>
              </c:pt>
              <c:pt idx="1176">
                <c:v>-0.1267974333686428</c:v>
              </c:pt>
              <c:pt idx="1177">
                <c:v>-0.12515371784101004</c:v>
              </c:pt>
              <c:pt idx="1178">
                <c:v>-0.1267609063569175</c:v>
              </c:pt>
              <c:pt idx="1179">
                <c:v>-0.1267609063569175</c:v>
              </c:pt>
              <c:pt idx="1180">
                <c:v>-0.12202457050322035</c:v>
              </c:pt>
              <c:pt idx="1181">
                <c:v>-0.12207327318552064</c:v>
              </c:pt>
              <c:pt idx="1182">
                <c:v>-0.11639941069754411</c:v>
              </c:pt>
              <c:pt idx="1183">
                <c:v>-0.11687426184997129</c:v>
              </c:pt>
              <c:pt idx="1184">
                <c:v>-0.11687426184997129</c:v>
              </c:pt>
              <c:pt idx="1185">
                <c:v>-0.11570539747476594</c:v>
              </c:pt>
              <c:pt idx="1186">
                <c:v>-0.11537665436923938</c:v>
              </c:pt>
              <c:pt idx="1187">
                <c:v>-0.11935809864728297</c:v>
              </c:pt>
              <c:pt idx="1188">
                <c:v>-0.11974772010568469</c:v>
              </c:pt>
              <c:pt idx="1189">
                <c:v>-0.11974772010568469</c:v>
              </c:pt>
              <c:pt idx="1190">
                <c:v>-0.10964191352838748</c:v>
              </c:pt>
              <c:pt idx="1191">
                <c:v>-0.11256407446640115</c:v>
              </c:pt>
              <c:pt idx="1192">
                <c:v>-0.11762915342562485</c:v>
              </c:pt>
              <c:pt idx="1193">
                <c:v>-0.11017764303368993</c:v>
              </c:pt>
              <c:pt idx="1194">
                <c:v>-0.11017764303368993</c:v>
              </c:pt>
              <c:pt idx="1195">
                <c:v>-9.785586441173233E-2</c:v>
              </c:pt>
              <c:pt idx="1196">
                <c:v>-9.5091987191194494E-2</c:v>
              </c:pt>
              <c:pt idx="1197">
                <c:v>-0.10020576883271837</c:v>
              </c:pt>
              <c:pt idx="1198">
                <c:v>-9.9560458292240472E-2</c:v>
              </c:pt>
              <c:pt idx="1199">
                <c:v>-9.9560458292240472E-2</c:v>
              </c:pt>
              <c:pt idx="1200">
                <c:v>-0.11174830453787243</c:v>
              </c:pt>
              <c:pt idx="1201">
                <c:v>-0.10590398266184498</c:v>
              </c:pt>
              <c:pt idx="1202">
                <c:v>-0.10844869781203192</c:v>
              </c:pt>
              <c:pt idx="1203">
                <c:v>-8.764047679925957E-2</c:v>
              </c:pt>
              <c:pt idx="1204">
                <c:v>-8.764047679925957E-2</c:v>
              </c:pt>
              <c:pt idx="1205">
                <c:v>-8.4754842872971081E-2</c:v>
              </c:pt>
              <c:pt idx="1206">
                <c:v>-8.7835287528460593E-2</c:v>
              </c:pt>
              <c:pt idx="1207">
                <c:v>-8.7518720093509139E-2</c:v>
              </c:pt>
              <c:pt idx="1208">
                <c:v>-7.9665412572597405E-2</c:v>
              </c:pt>
              <c:pt idx="1209">
                <c:v>-7.9665412572597405E-2</c:v>
              </c:pt>
              <c:pt idx="1210">
                <c:v>-8.2538870828310795E-2</c:v>
              </c:pt>
              <c:pt idx="1211">
                <c:v>-7.8386967162216492E-2</c:v>
              </c:pt>
              <c:pt idx="1212">
                <c:v>-7.2201726510087494E-2</c:v>
              </c:pt>
              <c:pt idx="1213">
                <c:v>-6.873166039619627E-2</c:v>
              </c:pt>
              <c:pt idx="1214">
                <c:v>-6.873166039619627E-2</c:v>
              </c:pt>
              <c:pt idx="1215">
                <c:v>-6.489632416505331E-2</c:v>
              </c:pt>
              <c:pt idx="1216">
                <c:v>-6.3630054425247495E-2</c:v>
              </c:pt>
              <c:pt idx="1217">
                <c:v>-6.948655197184983E-2</c:v>
              </c:pt>
              <c:pt idx="1218">
                <c:v>-7.681630565803399E-2</c:v>
              </c:pt>
              <c:pt idx="1219">
                <c:v>-7.681630565803399E-2</c:v>
              </c:pt>
              <c:pt idx="1220">
                <c:v>-7.7729480951163277E-2</c:v>
              </c:pt>
              <c:pt idx="1221">
                <c:v>-7.031449757095376E-2</c:v>
              </c:pt>
              <c:pt idx="1222">
                <c:v>-6.9218687219198438E-2</c:v>
              </c:pt>
              <c:pt idx="1223">
                <c:v>-6.9437849289549547E-2</c:v>
              </c:pt>
              <c:pt idx="1224">
                <c:v>-6.9437849289549547E-2</c:v>
              </c:pt>
              <c:pt idx="1225">
                <c:v>-7.1787753710535473E-2</c:v>
              </c:pt>
              <c:pt idx="1226">
                <c:v>-5.5764571233760662E-2</c:v>
              </c:pt>
              <c:pt idx="1227">
                <c:v>-4.5902278067964541E-2</c:v>
              </c:pt>
              <c:pt idx="1228">
                <c:v>-4.6864156043394001E-2</c:v>
              </c:pt>
              <c:pt idx="1229">
                <c:v>-4.6864156043394001E-2</c:v>
              </c:pt>
              <c:pt idx="1230">
                <c:v>-5.7408286761393312E-2</c:v>
              </c:pt>
              <c:pt idx="1231">
                <c:v>-6.1621068780362998E-2</c:v>
              </c:pt>
              <c:pt idx="1232">
                <c:v>-7.9324493796495865E-2</c:v>
              </c:pt>
              <c:pt idx="1233">
                <c:v>-7.9641061231447319E-2</c:v>
              </c:pt>
              <c:pt idx="1234">
                <c:v>-7.9641061231447319E-2</c:v>
              </c:pt>
              <c:pt idx="1235">
                <c:v>-7.2627874980214502E-2</c:v>
              </c:pt>
              <c:pt idx="1236">
                <c:v>-6.3995324542499121E-2</c:v>
              </c:pt>
              <c:pt idx="1237">
                <c:v>-7.5136063118676155E-2</c:v>
              </c:pt>
              <c:pt idx="1238">
                <c:v>-7.0911105429131371E-2</c:v>
              </c:pt>
              <c:pt idx="1239">
                <c:v>-7.0911105429131371E-2</c:v>
              </c:pt>
              <c:pt idx="1240">
                <c:v>-6.8829065760796726E-2</c:v>
              </c:pt>
              <c:pt idx="1241">
                <c:v>-6.6820080115912339E-2</c:v>
              </c:pt>
              <c:pt idx="1242">
                <c:v>-6.6820080115912339E-2</c:v>
              </c:pt>
              <c:pt idx="1243">
                <c:v>-6.6820080115912339E-2</c:v>
              </c:pt>
              <c:pt idx="1244">
                <c:v>-6.6820080115912339E-2</c:v>
              </c:pt>
              <c:pt idx="1245">
                <c:v>-6.2923865531894108E-2</c:v>
              </c:pt>
              <c:pt idx="1246">
                <c:v>-7.7814710645188745E-2</c:v>
              </c:pt>
              <c:pt idx="1247">
                <c:v>-7.8472196856241738E-2</c:v>
              </c:pt>
              <c:pt idx="1248">
                <c:v>-7.8058224056689829E-2</c:v>
              </c:pt>
              <c:pt idx="1249">
                <c:v>-7.8058224056689829E-2</c:v>
              </c:pt>
              <c:pt idx="1250">
                <c:v>-7.6974589375509717E-2</c:v>
              </c:pt>
              <c:pt idx="1251">
                <c:v>-8.0042858360424129E-2</c:v>
              </c:pt>
              <c:pt idx="1252">
                <c:v>-7.7546845892537464E-2</c:v>
              </c:pt>
              <c:pt idx="1253">
                <c:v>-8.1674398217481792E-2</c:v>
              </c:pt>
              <c:pt idx="1254">
                <c:v>-8.1674398217481792E-2</c:v>
              </c:pt>
              <c:pt idx="1255">
                <c:v>-8.0493358171701224E-2</c:v>
              </c:pt>
              <c:pt idx="1256">
                <c:v>-8.0785574265502591E-2</c:v>
              </c:pt>
              <c:pt idx="1257">
                <c:v>-8.5217518354823274E-2</c:v>
              </c:pt>
              <c:pt idx="1258">
                <c:v>-7.880093996176829E-2</c:v>
              </c:pt>
              <c:pt idx="1259">
                <c:v>-7.880093996176829E-2</c:v>
              </c:pt>
              <c:pt idx="1260">
                <c:v>-8.0870803959528059E-2</c:v>
              </c:pt>
              <c:pt idx="1261">
                <c:v>-8.0505533842276211E-2</c:v>
              </c:pt>
              <c:pt idx="1262">
                <c:v>-8.3914721603292275E-2</c:v>
              </c:pt>
              <c:pt idx="1263">
                <c:v>-7.8386967162216492E-2</c:v>
              </c:pt>
              <c:pt idx="1264">
                <c:v>-7.8386967162216492E-2</c:v>
              </c:pt>
              <c:pt idx="1265">
                <c:v>-7.8058224056689829E-2</c:v>
              </c:pt>
              <c:pt idx="1266">
                <c:v>-7.1897334745711028E-2</c:v>
              </c:pt>
              <c:pt idx="1267">
                <c:v>-6.8622079361020716E-2</c:v>
              </c:pt>
              <c:pt idx="1268">
                <c:v>-6.8378565949519632E-2</c:v>
              </c:pt>
              <c:pt idx="1269">
                <c:v>-6.8378565949519632E-2</c:v>
              </c:pt>
              <c:pt idx="1270">
                <c:v>-6.6333053292909949E-2</c:v>
              </c:pt>
              <c:pt idx="1271">
                <c:v>-7.4612509283948802E-2</c:v>
              </c:pt>
              <c:pt idx="1272">
                <c:v>-7.4612509283948802E-2</c:v>
              </c:pt>
              <c:pt idx="1273">
                <c:v>-7.4612509283948802E-2</c:v>
              </c:pt>
              <c:pt idx="1274">
                <c:v>-7.4612509283948802E-2</c:v>
              </c:pt>
              <c:pt idx="1275">
                <c:v>-6.9681362701050631E-2</c:v>
              </c:pt>
              <c:pt idx="1276">
                <c:v>-6.914563319574818E-2</c:v>
              </c:pt>
              <c:pt idx="1277">
                <c:v>-7.5050833424650798E-2</c:v>
              </c:pt>
              <c:pt idx="1278">
                <c:v>-7.9677588243172393E-2</c:v>
              </c:pt>
              <c:pt idx="1279">
                <c:v>-7.9677588243172393E-2</c:v>
              </c:pt>
              <c:pt idx="1280">
                <c:v>-7.3967198743470797E-2</c:v>
              </c:pt>
              <c:pt idx="1281">
                <c:v>-6.6296526281184875E-2</c:v>
              </c:pt>
              <c:pt idx="1282">
                <c:v>-6.6296526281184875E-2</c:v>
              </c:pt>
              <c:pt idx="1283">
                <c:v>-6.6296526281184875E-2</c:v>
              </c:pt>
              <c:pt idx="1284">
                <c:v>-6.6296526281184875E-2</c:v>
              </c:pt>
              <c:pt idx="1285">
                <c:v>-7.4673387636823962E-2</c:v>
              </c:pt>
              <c:pt idx="1286">
                <c:v>-7.853307520911712E-2</c:v>
              </c:pt>
              <c:pt idx="1287">
                <c:v>-7.7717305280588289E-2</c:v>
              </c:pt>
              <c:pt idx="1288">
                <c:v>-8.0505533842276211E-2</c:v>
              </c:pt>
              <c:pt idx="1289">
                <c:v>-8.0505533842276211E-2</c:v>
              </c:pt>
              <c:pt idx="1290">
                <c:v>-0.10206864643070213</c:v>
              </c:pt>
              <c:pt idx="1291">
                <c:v>-8.6313328706578485E-2</c:v>
              </c:pt>
              <c:pt idx="1292">
                <c:v>-8.2940667957287606E-2</c:v>
              </c:pt>
              <c:pt idx="1293">
                <c:v>-7.9945452995823674E-2</c:v>
              </c:pt>
              <c:pt idx="1294">
                <c:v>-7.9945452995823674E-2</c:v>
              </c:pt>
              <c:pt idx="1295">
                <c:v>-8.3232884051088973E-2</c:v>
              </c:pt>
              <c:pt idx="1296">
                <c:v>-8.4133883673643273E-2</c:v>
              </c:pt>
              <c:pt idx="1297">
                <c:v>-7.6317103164456723E-2</c:v>
              </c:pt>
              <c:pt idx="1298">
                <c:v>-7.2092145474911939E-2</c:v>
              </c:pt>
              <c:pt idx="1299">
                <c:v>-7.2092145474911939E-2</c:v>
              </c:pt>
              <c:pt idx="1300">
                <c:v>-6.8500322655270285E-2</c:v>
              </c:pt>
              <c:pt idx="1301">
                <c:v>-7.0424078606129092E-2</c:v>
              </c:pt>
              <c:pt idx="1302">
                <c:v>-6.9316092583799005E-2</c:v>
              </c:pt>
              <c:pt idx="1303">
                <c:v>-7.1178970181782653E-2</c:v>
              </c:pt>
              <c:pt idx="1304">
                <c:v>-7.1178970181782653E-2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5"/>
              <c:pt idx="0">
                <c:v>0</c:v>
              </c:pt>
              <c:pt idx="1">
                <c:v>3.1977631064705747E-3</c:v>
              </c:pt>
              <c:pt idx="2">
                <c:v>-3.3904978167323963E-3</c:v>
              </c:pt>
              <c:pt idx="3">
                <c:v>-7.193888537942672E-3</c:v>
              </c:pt>
              <c:pt idx="4">
                <c:v>-7.1409673764919468E-3</c:v>
              </c:pt>
              <c:pt idx="5">
                <c:v>-1.8147644571157251E-2</c:v>
              </c:pt>
              <c:pt idx="6">
                <c:v>-2.95333975089076E-2</c:v>
              </c:pt>
              <c:pt idx="7">
                <c:v>-2.5358518722054857E-2</c:v>
              </c:pt>
              <c:pt idx="8">
                <c:v>-3.0785980544963953E-2</c:v>
              </c:pt>
              <c:pt idx="9">
                <c:v>-3.0811824867622906E-2</c:v>
              </c:pt>
              <c:pt idx="10">
                <c:v>-3.2905561648165271E-2</c:v>
              </c:pt>
              <c:pt idx="11">
                <c:v>-3.5144273138824511E-2</c:v>
              </c:pt>
              <c:pt idx="12">
                <c:v>-2.0072179996347805E-2</c:v>
              </c:pt>
              <c:pt idx="13">
                <c:v>-1.6615588501995626E-2</c:v>
              </c:pt>
              <c:pt idx="14">
                <c:v>-1.6720429405539416E-2</c:v>
              </c:pt>
              <c:pt idx="15">
                <c:v>-5.1274789510317054E-2</c:v>
              </c:pt>
              <c:pt idx="16">
                <c:v>-5.1363261058972376E-2</c:v>
              </c:pt>
              <c:pt idx="17">
                <c:v>-5.783192940116777E-2</c:v>
              </c:pt>
              <c:pt idx="18">
                <c:v>-6.5531996908387291E-2</c:v>
              </c:pt>
              <c:pt idx="19">
                <c:v>-6.5482195553397626E-2</c:v>
              </c:pt>
              <c:pt idx="20">
                <c:v>-0.10268877631137885</c:v>
              </c:pt>
              <c:pt idx="21">
                <c:v>-7.5360812357545659E-2</c:v>
              </c:pt>
              <c:pt idx="22">
                <c:v>-8.1928852312945444E-2</c:v>
              </c:pt>
              <c:pt idx="23">
                <c:v>-8.9046055237752553E-2</c:v>
              </c:pt>
              <c:pt idx="24">
                <c:v>-8.9143115883208113E-2</c:v>
              </c:pt>
              <c:pt idx="25">
                <c:v>-0.23311941090042654</c:v>
              </c:pt>
              <c:pt idx="26">
                <c:v>-0.18036109564367553</c:v>
              </c:pt>
              <c:pt idx="27">
                <c:v>-0.20406203423167191</c:v>
              </c:pt>
              <c:pt idx="28">
                <c:v>-0.22615885307286865</c:v>
              </c:pt>
              <c:pt idx="29">
                <c:v>-0.2262618066860842</c:v>
              </c:pt>
              <c:pt idx="30">
                <c:v>-0.27369411160410473</c:v>
              </c:pt>
              <c:pt idx="31">
                <c:v>-0.25576462238844744</c:v>
              </c:pt>
              <c:pt idx="32">
                <c:v>-0.24973811920888334</c:v>
              </c:pt>
              <c:pt idx="33">
                <c:v>-0.23339041038511932</c:v>
              </c:pt>
              <c:pt idx="34">
                <c:v>-0.2327776958026162</c:v>
              </c:pt>
              <c:pt idx="35">
                <c:v>-0.26323209099173595</c:v>
              </c:pt>
              <c:pt idx="36">
                <c:v>-0.2383110769806851</c:v>
              </c:pt>
              <c:pt idx="37">
                <c:v>-0.2354581872946151</c:v>
              </c:pt>
              <c:pt idx="38">
                <c:v>-0.2231490871927746</c:v>
              </c:pt>
              <c:pt idx="39">
                <c:v>-0.22319037648322249</c:v>
              </c:pt>
              <c:pt idx="40">
                <c:v>-0.22270595912691482</c:v>
              </c:pt>
              <c:pt idx="41">
                <c:v>-0.20623511423826124</c:v>
              </c:pt>
              <c:pt idx="42">
                <c:v>-0.19599024756203487</c:v>
              </c:pt>
              <c:pt idx="43">
                <c:v>-0.168969603802682</c:v>
              </c:pt>
              <c:pt idx="44">
                <c:v>-0.16819662360678977</c:v>
              </c:pt>
              <c:pt idx="45">
                <c:v>-0.15239765407501227</c:v>
              </c:pt>
              <c:pt idx="46">
                <c:v>-0.13343238911427879</c:v>
              </c:pt>
              <c:pt idx="47">
                <c:v>-0.13089856704207947</c:v>
              </c:pt>
              <c:pt idx="48">
                <c:v>-0.12995977491020061</c:v>
              </c:pt>
              <c:pt idx="49">
                <c:v>-0.12984414949049516</c:v>
              </c:pt>
              <c:pt idx="50">
                <c:v>-0.15816663841508583</c:v>
              </c:pt>
              <c:pt idx="51">
                <c:v>-0.14803050277144725</c:v>
              </c:pt>
              <c:pt idx="52">
                <c:v>-0.15541362105189938</c:v>
              </c:pt>
              <c:pt idx="53">
                <c:v>-0.1799111887390854</c:v>
              </c:pt>
              <c:pt idx="54">
                <c:v>-0.18012949815910229</c:v>
              </c:pt>
              <c:pt idx="55">
                <c:v>-0.18454078894667203</c:v>
              </c:pt>
              <c:pt idx="56">
                <c:v>-0.20056600222107102</c:v>
              </c:pt>
              <c:pt idx="57">
                <c:v>-0.19688597866152524</c:v>
              </c:pt>
              <c:pt idx="58">
                <c:v>-0.18920216496080655</c:v>
              </c:pt>
              <c:pt idx="59">
                <c:v>-0.18920216496080655</c:v>
              </c:pt>
              <c:pt idx="60">
                <c:v>-0.16406854191685294</c:v>
              </c:pt>
              <c:pt idx="61">
                <c:v>-0.15755091957450917</c:v>
              </c:pt>
              <c:pt idx="62">
                <c:v>-0.14565463534488809</c:v>
              </c:pt>
              <c:pt idx="63">
                <c:v>-0.12953987207021755</c:v>
              </c:pt>
              <c:pt idx="64">
                <c:v>-0.12733882935386609</c:v>
              </c:pt>
              <c:pt idx="65">
                <c:v>-0.19044026593230279</c:v>
              </c:pt>
              <c:pt idx="66">
                <c:v>-0.17646449588992452</c:v>
              </c:pt>
              <c:pt idx="67">
                <c:v>-0.18477608397964351</c:v>
              </c:pt>
              <c:pt idx="68">
                <c:v>-0.18779274424685533</c:v>
              </c:pt>
              <c:pt idx="69">
                <c:v>-0.18779274424685533</c:v>
              </c:pt>
              <c:pt idx="70">
                <c:v>-0.18591381191857725</c:v>
              </c:pt>
              <c:pt idx="71">
                <c:v>-0.1749897133048075</c:v>
              </c:pt>
              <c:pt idx="72">
                <c:v>-0.17071631025959144</c:v>
              </c:pt>
              <c:pt idx="73">
                <c:v>-0.16969455438552539</c:v>
              </c:pt>
              <c:pt idx="74">
                <c:v>-0.16980505716005401</c:v>
              </c:pt>
              <c:pt idx="75">
                <c:v>-0.14179077430091391</c:v>
              </c:pt>
              <c:pt idx="76">
                <c:v>-0.12421836811859754</c:v>
              </c:pt>
              <c:pt idx="77">
                <c:v>-0.12158567514287266</c:v>
              </c:pt>
              <c:pt idx="78">
                <c:v>-0.12208033778953387</c:v>
              </c:pt>
              <c:pt idx="79">
                <c:v>-0.12259425850076966</c:v>
              </c:pt>
              <c:pt idx="80">
                <c:v>-0.12254757695224106</c:v>
              </c:pt>
              <c:pt idx="81">
                <c:v>-0.12231401514508111</c:v>
              </c:pt>
              <c:pt idx="82">
                <c:v>-0.12231401514508111</c:v>
              </c:pt>
              <c:pt idx="83">
                <c:v>-0.12208033778953387</c:v>
              </c:pt>
              <c:pt idx="84">
                <c:v>-0.12208033778953387</c:v>
              </c:pt>
              <c:pt idx="85">
                <c:v>-8.6003743228527441E-2</c:v>
              </c:pt>
              <c:pt idx="86">
                <c:v>-8.6016954260825562E-2</c:v>
              </c:pt>
              <c:pt idx="87">
                <c:v>-9.4563375189966381E-2</c:v>
              </c:pt>
              <c:pt idx="88">
                <c:v>-9.5388583256984627E-2</c:v>
              </c:pt>
              <c:pt idx="89">
                <c:v>-9.5412655837702753E-2</c:v>
              </c:pt>
              <c:pt idx="90">
                <c:v>-8.5676394646889587E-2</c:v>
              </c:pt>
              <c:pt idx="91">
                <c:v>-8.2920604122404429E-2</c:v>
              </c:pt>
              <c:pt idx="92">
                <c:v>-8.4539899224088666E-2</c:v>
              </c:pt>
              <c:pt idx="93">
                <c:v>-8.8674952333401391E-2</c:v>
              </c:pt>
              <c:pt idx="94">
                <c:v>-8.8723482656129171E-2</c:v>
              </c:pt>
              <c:pt idx="95">
                <c:v>-9.5558362354273729E-2</c:v>
              </c:pt>
              <c:pt idx="96">
                <c:v>-9.2326589505764445E-2</c:v>
              </c:pt>
              <c:pt idx="97">
                <c:v>-9.1456510148287373E-2</c:v>
              </c:pt>
              <c:pt idx="98">
                <c:v>-8.5589502259529437E-2</c:v>
              </c:pt>
              <c:pt idx="99">
                <c:v>-8.5711367292157004E-2</c:v>
              </c:pt>
              <c:pt idx="100">
                <c:v>-9.8799648686682784E-2</c:v>
              </c:pt>
              <c:pt idx="101">
                <c:v>-0.10054496856294282</c:v>
              </c:pt>
              <c:pt idx="102">
                <c:v>-0.10739667980952539</c:v>
              </c:pt>
              <c:pt idx="103">
                <c:v>-0.1045378971556955</c:v>
              </c:pt>
              <c:pt idx="104">
                <c:v>-0.10451401715562303</c:v>
              </c:pt>
              <c:pt idx="105">
                <c:v>-9.8783895589860782E-2</c:v>
              </c:pt>
              <c:pt idx="106">
                <c:v>-0.1072051390992671</c:v>
              </c:pt>
              <c:pt idx="107">
                <c:v>-0.10488704586643172</c:v>
              </c:pt>
              <c:pt idx="108">
                <c:v>-9.7782014038435672E-2</c:v>
              </c:pt>
              <c:pt idx="109">
                <c:v>-9.775797997384672E-2</c:v>
              </c:pt>
              <c:pt idx="110">
                <c:v>-9.0678522855605737E-2</c:v>
              </c:pt>
              <c:pt idx="111">
                <c:v>-9.0792068404337178E-2</c:v>
              </c:pt>
              <c:pt idx="112">
                <c:v>-9.3383125444452042E-2</c:v>
              </c:pt>
              <c:pt idx="113">
                <c:v>-9.1723195826515447E-2</c:v>
              </c:pt>
              <c:pt idx="114">
                <c:v>-9.1723195826515447E-2</c:v>
              </c:pt>
              <c:pt idx="115">
                <c:v>-9.423309938251323E-2</c:v>
              </c:pt>
              <c:pt idx="116">
                <c:v>-9.8125770491090947E-2</c:v>
              </c:pt>
              <c:pt idx="117">
                <c:v>-9.4816849835896222E-2</c:v>
              </c:pt>
              <c:pt idx="118">
                <c:v>-9.585913480679864E-2</c:v>
              </c:pt>
              <c:pt idx="119">
                <c:v>-9.585913480679864E-2</c:v>
              </c:pt>
              <c:pt idx="120">
                <c:v>-0.10143045437207932</c:v>
              </c:pt>
              <c:pt idx="121">
                <c:v>-9.8548523524630949E-2</c:v>
              </c:pt>
              <c:pt idx="122">
                <c:v>-9.6751861648215254E-2</c:v>
              </c:pt>
              <c:pt idx="123">
                <c:v>-9.7512593715038065E-2</c:v>
              </c:pt>
              <c:pt idx="124">
                <c:v>-9.7512593715038065E-2</c:v>
              </c:pt>
              <c:pt idx="125">
                <c:v>-9.445614628641541E-2</c:v>
              </c:pt>
              <c:pt idx="126">
                <c:v>-9.3339525186255323E-2</c:v>
              </c:pt>
              <c:pt idx="127">
                <c:v>-9.3315337057149672E-2</c:v>
              </c:pt>
              <c:pt idx="128">
                <c:v>-9.3315337057149672E-2</c:v>
              </c:pt>
              <c:pt idx="129">
                <c:v>-9.3339525186255323E-2</c:v>
              </c:pt>
              <c:pt idx="130">
                <c:v>-9.3339525186255323E-2</c:v>
              </c:pt>
              <c:pt idx="131">
                <c:v>-9.3266999315067656E-2</c:v>
              </c:pt>
              <c:pt idx="132">
                <c:v>-9.5397249386043215E-2</c:v>
              </c:pt>
              <c:pt idx="133">
                <c:v>-9.1715916278106269E-2</c:v>
              </c:pt>
              <c:pt idx="134">
                <c:v>-9.1546368277592216E-2</c:v>
              </c:pt>
              <c:pt idx="135">
                <c:v>-8.8665323301114207E-2</c:v>
              </c:pt>
              <c:pt idx="136">
                <c:v>-7.7374474105587066E-2</c:v>
              </c:pt>
              <c:pt idx="137">
                <c:v>-7.4321069451167121E-2</c:v>
              </c:pt>
              <c:pt idx="138">
                <c:v>-6.7000770977357127E-2</c:v>
              </c:pt>
              <c:pt idx="139">
                <c:v>-6.7000770977357127E-2</c:v>
              </c:pt>
              <c:pt idx="140">
                <c:v>-5.8142716047271392E-2</c:v>
              </c:pt>
              <c:pt idx="141">
                <c:v>-4.6089016397818261E-2</c:v>
              </c:pt>
              <c:pt idx="142">
                <c:v>-4.6660557238261013E-2</c:v>
              </c:pt>
              <c:pt idx="143">
                <c:v>-4.8513568211621672E-2</c:v>
              </c:pt>
              <c:pt idx="144">
                <c:v>-4.8513568211621672E-2</c:v>
              </c:pt>
              <c:pt idx="145">
                <c:v>-3.7913005082703899E-2</c:v>
              </c:pt>
              <c:pt idx="146">
                <c:v>-4.0968065930677366E-2</c:v>
              </c:pt>
              <c:pt idx="147">
                <c:v>-3.9129036312197663E-2</c:v>
              </c:pt>
              <c:pt idx="148">
                <c:v>-4.3268788389266621E-2</c:v>
              </c:pt>
              <c:pt idx="149">
                <c:v>-4.3294286066763221E-2</c:v>
              </c:pt>
              <c:pt idx="150">
                <c:v>-4.9136335503832784E-2</c:v>
              </c:pt>
              <c:pt idx="151">
                <c:v>-5.4997720037734954E-2</c:v>
              </c:pt>
              <c:pt idx="152">
                <c:v>-4.155150825502707E-2</c:v>
              </c:pt>
              <c:pt idx="153">
                <c:v>-3.7778891921006919E-2</c:v>
              </c:pt>
              <c:pt idx="154">
                <c:v>-3.7778891921006919E-2</c:v>
              </c:pt>
              <c:pt idx="155">
                <c:v>-4.3380908841219479E-2</c:v>
              </c:pt>
              <c:pt idx="156">
                <c:v>-4.0493739800206763E-2</c:v>
              </c:pt>
              <c:pt idx="157">
                <c:v>-4.1906395869006463E-2</c:v>
              </c:pt>
              <c:pt idx="158">
                <c:v>-3.5141615525913217E-2</c:v>
              </c:pt>
              <c:pt idx="159">
                <c:v>-3.5115886751641678E-2</c:v>
              </c:pt>
              <c:pt idx="160">
                <c:v>-2.3799462846359587E-2</c:v>
              </c:pt>
              <c:pt idx="161">
                <c:v>-1.4822701206236522E-2</c:v>
              </c:pt>
              <c:pt idx="162">
                <c:v>-1.3769015461105982E-2</c:v>
              </c:pt>
              <c:pt idx="163">
                <c:v>-1.2016647133211711E-2</c:v>
              </c:pt>
              <c:pt idx="164">
                <c:v>-1.2042992165549604E-2</c:v>
              </c:pt>
              <c:pt idx="165">
                <c:v>-1.9579751285177305E-2</c:v>
              </c:pt>
              <c:pt idx="166">
                <c:v>-2.4500071235580845E-2</c:v>
              </c:pt>
              <c:pt idx="167">
                <c:v>-2.4500071235580845E-2</c:v>
              </c:pt>
              <c:pt idx="168">
                <c:v>-2.8661546409489702E-2</c:v>
              </c:pt>
              <c:pt idx="169">
                <c:v>-2.8687467764407115E-2</c:v>
              </c:pt>
              <c:pt idx="170">
                <c:v>-2.0862993160036147E-2</c:v>
              </c:pt>
              <c:pt idx="171">
                <c:v>-2.8936012345806006E-2</c:v>
              </c:pt>
              <c:pt idx="172">
                <c:v>-2.8482600473463293E-2</c:v>
              </c:pt>
              <c:pt idx="173">
                <c:v>-2.6235068789228877E-2</c:v>
              </c:pt>
              <c:pt idx="174">
                <c:v>-2.6235068789228877E-2</c:v>
              </c:pt>
              <c:pt idx="175">
                <c:v>-2.7862798923196763E-2</c:v>
              </c:pt>
              <c:pt idx="176">
                <c:v>-1.4920493658145961E-2</c:v>
              </c:pt>
              <c:pt idx="177">
                <c:v>-1.6576725727684205E-2</c:v>
              </c:pt>
              <c:pt idx="178">
                <c:v>-6.7384738268843059E-3</c:v>
              </c:pt>
              <c:pt idx="179">
                <c:v>-6.7384738268843059E-3</c:v>
              </c:pt>
              <c:pt idx="180">
                <c:v>1.41088432685883E-2</c:v>
              </c:pt>
              <c:pt idx="181">
                <c:v>2.2416079035713299E-2</c:v>
              </c:pt>
              <c:pt idx="182">
                <c:v>1.9891308253864093E-2</c:v>
              </c:pt>
              <c:pt idx="183">
                <c:v>1.3812577203173637E-2</c:v>
              </c:pt>
              <c:pt idx="184">
                <c:v>1.3812577203173637E-2</c:v>
              </c:pt>
              <c:pt idx="185">
                <c:v>1.1935493649094742E-2</c:v>
              </c:pt>
              <c:pt idx="186">
                <c:v>9.4498937705900232E-3</c:v>
              </c:pt>
              <c:pt idx="187">
                <c:v>4.3663809809819654E-3</c:v>
              </c:pt>
              <c:pt idx="188">
                <c:v>9.5736846096750039E-3</c:v>
              </c:pt>
              <c:pt idx="189">
                <c:v>9.5736846096750039E-3</c:v>
              </c:pt>
              <c:pt idx="190">
                <c:v>-2.6619806403298751E-2</c:v>
              </c:pt>
              <c:pt idx="191">
                <c:v>-2.06530032239155E-2</c:v>
              </c:pt>
              <c:pt idx="192">
                <c:v>-2.7780297374559559E-2</c:v>
              </c:pt>
              <c:pt idx="193">
                <c:v>-5.3871046227866981E-2</c:v>
              </c:pt>
              <c:pt idx="194">
                <c:v>-5.3845818163274384E-2</c:v>
              </c:pt>
              <c:pt idx="195">
                <c:v>-4.3995857359213186E-2</c:v>
              </c:pt>
              <c:pt idx="196">
                <c:v>-4.6474986528020845E-2</c:v>
              </c:pt>
              <c:pt idx="197">
                <c:v>-3.6491451788070783E-2</c:v>
              </c:pt>
              <c:pt idx="198">
                <c:v>-3.3284791455766682E-2</c:v>
              </c:pt>
              <c:pt idx="199">
                <c:v>-3.3310558746167396E-2</c:v>
              </c:pt>
              <c:pt idx="200">
                <c:v>-5.6198884041358532E-4</c:v>
              </c:pt>
              <c:pt idx="201">
                <c:v>2.5403312980256665E-3</c:v>
              </c:pt>
              <c:pt idx="202">
                <c:v>8.5079047999918611E-3</c:v>
              </c:pt>
              <c:pt idx="203">
                <c:v>4.6694258851267545E-3</c:v>
              </c:pt>
              <c:pt idx="204">
                <c:v>4.6694258851267545E-3</c:v>
              </c:pt>
              <c:pt idx="205">
                <c:v>1.4777637335132265E-2</c:v>
              </c:pt>
              <c:pt idx="206">
                <c:v>1.9907215415202462E-2</c:v>
              </c:pt>
              <c:pt idx="207">
                <c:v>2.6318109563674197E-2</c:v>
              </c:pt>
              <c:pt idx="208">
                <c:v>1.9008480057638666E-2</c:v>
              </c:pt>
              <c:pt idx="209">
                <c:v>1.9008480057638666E-2</c:v>
              </c:pt>
              <c:pt idx="210">
                <c:v>2.1644600968857786E-2</c:v>
              </c:pt>
              <c:pt idx="211">
                <c:v>2.3094925811965261E-2</c:v>
              </c:pt>
              <c:pt idx="212">
                <c:v>3.2434162743510075E-2</c:v>
              </c:pt>
              <c:pt idx="213">
                <c:v>3.2852910099618438E-2</c:v>
              </c:pt>
              <c:pt idx="214">
                <c:v>3.2852910099618438E-2</c:v>
              </c:pt>
              <c:pt idx="215">
                <c:v>3.7007182757376578E-2</c:v>
              </c:pt>
              <c:pt idx="216">
                <c:v>3.3885720102750261E-2</c:v>
              </c:pt>
              <c:pt idx="217">
                <c:v>3.0248025769139097E-2</c:v>
              </c:pt>
              <c:pt idx="218">
                <c:v>2.7315677308634712E-2</c:v>
              </c:pt>
              <c:pt idx="219">
                <c:v>2.7315677308634712E-2</c:v>
              </c:pt>
              <c:pt idx="220">
                <c:v>2.5980708272328679E-2</c:v>
              </c:pt>
              <c:pt idx="221">
                <c:v>2.34185383290757E-2</c:v>
              </c:pt>
              <c:pt idx="222">
                <c:v>2.942501312148238E-2</c:v>
              </c:pt>
              <c:pt idx="223">
                <c:v>2.6049459562859756E-2</c:v>
              </c:pt>
              <c:pt idx="224">
                <c:v>2.6076844530684706E-2</c:v>
              </c:pt>
              <c:pt idx="225">
                <c:v>2.7306934147317774E-2</c:v>
              </c:pt>
              <c:pt idx="226">
                <c:v>2.6775180468286086E-2</c:v>
              </c:pt>
              <c:pt idx="227">
                <c:v>3.5279811397300298E-2</c:v>
              </c:pt>
              <c:pt idx="228">
                <c:v>3.2720838292766397E-2</c:v>
              </c:pt>
              <c:pt idx="229">
                <c:v>3.2720838292766397E-2</c:v>
              </c:pt>
              <c:pt idx="230">
                <c:v>2.0847509676118259E-2</c:v>
              </c:pt>
              <c:pt idx="231">
                <c:v>3.4078531845270543E-2</c:v>
              </c:pt>
              <c:pt idx="232">
                <c:v>3.6708490175825892E-2</c:v>
              </c:pt>
              <c:pt idx="233">
                <c:v>3.5225927332620532E-2</c:v>
              </c:pt>
              <c:pt idx="234">
                <c:v>3.5225927332620532E-2</c:v>
              </c:pt>
              <c:pt idx="235">
                <c:v>3.55086357205745E-2</c:v>
              </c:pt>
              <c:pt idx="236">
                <c:v>3.9134698183182604E-2</c:v>
              </c:pt>
              <c:pt idx="237">
                <c:v>4.1742163094314888E-2</c:v>
              </c:pt>
              <c:pt idx="238">
                <c:v>3.2270546226884855E-2</c:v>
              </c:pt>
              <c:pt idx="239">
                <c:v>3.2270546226884855E-2</c:v>
              </c:pt>
              <c:pt idx="240">
                <c:v>3.0350209059771815E-2</c:v>
              </c:pt>
              <c:pt idx="241">
                <c:v>3.4841998557262999E-2</c:v>
              </c:pt>
              <c:pt idx="242">
                <c:v>3.3264647520221846E-2</c:v>
              </c:pt>
              <c:pt idx="243">
                <c:v>4.243083148350002E-2</c:v>
              </c:pt>
              <c:pt idx="244">
                <c:v>4.2403061354383542E-2</c:v>
              </c:pt>
              <c:pt idx="245">
                <c:v>5.767486062649807E-2</c:v>
              </c:pt>
              <c:pt idx="246">
                <c:v>5.9879600891247886E-2</c:v>
              </c:pt>
              <c:pt idx="247">
                <c:v>6.4829732325612843E-2</c:v>
              </c:pt>
              <c:pt idx="248">
                <c:v>6.2114422252863122E-2</c:v>
              </c:pt>
              <c:pt idx="249">
                <c:v>6.2199350317636792E-2</c:v>
              </c:pt>
              <c:pt idx="250">
                <c:v>6.8614673820960537E-2</c:v>
              </c:pt>
              <c:pt idx="251">
                <c:v>6.3130362191427425E-2</c:v>
              </c:pt>
              <c:pt idx="252">
                <c:v>6.0331587666812014E-2</c:v>
              </c:pt>
              <c:pt idx="253">
                <c:v>5.9856029020208812E-2</c:v>
              </c:pt>
              <c:pt idx="254">
                <c:v>5.9856029020208812E-2</c:v>
              </c:pt>
              <c:pt idx="255">
                <c:v>5.4379189519730531E-2</c:v>
              </c:pt>
              <c:pt idx="256">
                <c:v>4.6312409946882793E-2</c:v>
              </c:pt>
              <c:pt idx="257">
                <c:v>4.4528689489861328E-2</c:v>
              </c:pt>
              <c:pt idx="258">
                <c:v>4.8389815888665977E-2</c:v>
              </c:pt>
              <c:pt idx="259">
                <c:v>4.8389815888665977E-2</c:v>
              </c:pt>
              <c:pt idx="260">
                <c:v>2.7616719374063736E-2</c:v>
              </c:pt>
              <c:pt idx="261">
                <c:v>2.6636214274316394E-2</c:v>
              </c:pt>
              <c:pt idx="262">
                <c:v>2.013630935138111E-2</c:v>
              </c:pt>
              <c:pt idx="263">
                <c:v>3.1797105967384942E-2</c:v>
              </c:pt>
              <c:pt idx="264">
                <c:v>3.1797105967384942E-2</c:v>
              </c:pt>
              <c:pt idx="265">
                <c:v>5.1277947832907511E-2</c:v>
              </c:pt>
              <c:pt idx="266">
                <c:v>6.2050446962346628E-2</c:v>
              </c:pt>
              <c:pt idx="267">
                <c:v>6.554050897292929E-2</c:v>
              </c:pt>
              <c:pt idx="268">
                <c:v>7.1890663185733006E-2</c:v>
              </c:pt>
              <c:pt idx="269">
                <c:v>7.1890663185733006E-2</c:v>
              </c:pt>
              <c:pt idx="270">
                <c:v>8.8828824269352014E-2</c:v>
              </c:pt>
              <c:pt idx="271">
                <c:v>8.9122779367017513E-2</c:v>
              </c:pt>
              <c:pt idx="272">
                <c:v>8.68465146504378E-2</c:v>
              </c:pt>
              <c:pt idx="273">
                <c:v>7.6660308038905445E-2</c:v>
              </c:pt>
              <c:pt idx="274">
                <c:v>7.671773558746664E-2</c:v>
              </c:pt>
              <c:pt idx="275">
                <c:v>8.1266644504485841E-2</c:v>
              </c:pt>
              <c:pt idx="276">
                <c:v>9.2377084151079147E-2</c:v>
              </c:pt>
              <c:pt idx="277">
                <c:v>9.059648350051841E-2</c:v>
              </c:pt>
              <c:pt idx="278">
                <c:v>0.10244570102031925</c:v>
              </c:pt>
              <c:pt idx="279">
                <c:v>0.10241631321377853</c:v>
              </c:pt>
              <c:pt idx="280">
                <c:v>9.3286064798996593E-2</c:v>
              </c:pt>
              <c:pt idx="281">
                <c:v>0.10747579193879764</c:v>
              </c:pt>
              <c:pt idx="282">
                <c:v>0.11495847441310003</c:v>
              </c:pt>
              <c:pt idx="283">
                <c:v>0.10207020727724525</c:v>
              </c:pt>
              <c:pt idx="284">
                <c:v>0.1019233452767998</c:v>
              </c:pt>
              <c:pt idx="285">
                <c:v>0.11860807023061803</c:v>
              </c:pt>
              <c:pt idx="286">
                <c:v>0.13336421556568512</c:v>
              </c:pt>
              <c:pt idx="287">
                <c:v>0.15311663465783742</c:v>
              </c:pt>
              <c:pt idx="288">
                <c:v>0.1519234049767999</c:v>
              </c:pt>
              <c:pt idx="289">
                <c:v>0.15189266910573918</c:v>
              </c:pt>
              <c:pt idx="290">
                <c:v>0.15748105131623302</c:v>
              </c:pt>
              <c:pt idx="291">
                <c:v>0.16074290526160762</c:v>
              </c:pt>
              <c:pt idx="292">
                <c:v>0.15191735794452366</c:v>
              </c:pt>
              <c:pt idx="293">
                <c:v>0.13457766621452594</c:v>
              </c:pt>
              <c:pt idx="294">
                <c:v>0.13451715737563275</c:v>
              </c:pt>
              <c:pt idx="295">
                <c:v>0.14080256597533691</c:v>
              </c:pt>
              <c:pt idx="296">
                <c:v>0.13279729666074025</c:v>
              </c:pt>
              <c:pt idx="297">
                <c:v>0.12992183652298883</c:v>
              </c:pt>
              <c:pt idx="298">
                <c:v>0.12213764978970776</c:v>
              </c:pt>
              <c:pt idx="299">
                <c:v>0.12213764978970776</c:v>
              </c:pt>
              <c:pt idx="300">
                <c:v>0.15301121601235668</c:v>
              </c:pt>
              <c:pt idx="301">
                <c:v>0.15546588743915479</c:v>
              </c:pt>
              <c:pt idx="302">
                <c:v>0.19719322182374732</c:v>
              </c:pt>
              <c:pt idx="303">
                <c:v>0.197282579243373</c:v>
              </c:pt>
              <c:pt idx="304">
                <c:v>0.197282579243373</c:v>
              </c:pt>
              <c:pt idx="305">
                <c:v>0.20807533785674459</c:v>
              </c:pt>
              <c:pt idx="306">
                <c:v>0.20987562024930018</c:v>
              </c:pt>
              <c:pt idx="307">
                <c:v>0.21407060445556891</c:v>
              </c:pt>
              <c:pt idx="308">
                <c:v>0.2139419991003404</c:v>
              </c:pt>
              <c:pt idx="309">
                <c:v>0.2139419991003404</c:v>
              </c:pt>
              <c:pt idx="310">
                <c:v>0.19478346020353698</c:v>
              </c:pt>
              <c:pt idx="311">
                <c:v>0.18623488237116392</c:v>
              </c:pt>
              <c:pt idx="312">
                <c:v>0.18700092966380932</c:v>
              </c:pt>
              <c:pt idx="313">
                <c:v>0.20713365701517961</c:v>
              </c:pt>
              <c:pt idx="314">
                <c:v>0.20700493611156334</c:v>
              </c:pt>
              <c:pt idx="315">
                <c:v>0.22047190808788275</c:v>
              </c:pt>
              <c:pt idx="316">
                <c:v>0.22294949661152441</c:v>
              </c:pt>
              <c:pt idx="317">
                <c:v>0.21890407053474159</c:v>
              </c:pt>
              <c:pt idx="318">
                <c:v>0.2238810091949941</c:v>
              </c:pt>
              <c:pt idx="319">
                <c:v>0.22391363235638329</c:v>
              </c:pt>
              <c:pt idx="320">
                <c:v>0.23654534355597634</c:v>
              </c:pt>
              <c:pt idx="321">
                <c:v>0.24032577866421367</c:v>
              </c:pt>
              <c:pt idx="322">
                <c:v>0.28454506808862057</c:v>
              </c:pt>
              <c:pt idx="323">
                <c:v>0.26437532673713826</c:v>
              </c:pt>
              <c:pt idx="324">
                <c:v>0.26440902835014346</c:v>
              </c:pt>
              <c:pt idx="325">
                <c:v>0.24186299589468141</c:v>
              </c:pt>
              <c:pt idx="326">
                <c:v>0.24374551022297042</c:v>
              </c:pt>
              <c:pt idx="327">
                <c:v>0.23347121722407405</c:v>
              </c:pt>
              <c:pt idx="328">
                <c:v>0.23125499915283787</c:v>
              </c:pt>
              <c:pt idx="329">
                <c:v>0.23128781489487271</c:v>
              </c:pt>
              <c:pt idx="330">
                <c:v>0.23865872356238449</c:v>
              </c:pt>
              <c:pt idx="331">
                <c:v>0.2386256767235746</c:v>
              </c:pt>
              <c:pt idx="332">
                <c:v>0.2386256767235746</c:v>
              </c:pt>
              <c:pt idx="333">
                <c:v>0.2386256767235746</c:v>
              </c:pt>
              <c:pt idx="334">
                <c:v>0.2386256767235746</c:v>
              </c:pt>
              <c:pt idx="335">
                <c:v>0.24647287584414368</c:v>
              </c:pt>
              <c:pt idx="336">
                <c:v>0.25025827953304125</c:v>
              </c:pt>
              <c:pt idx="337">
                <c:v>0.24310625802748365</c:v>
              </c:pt>
              <c:pt idx="338">
                <c:v>0.23616099110319788</c:v>
              </c:pt>
              <c:pt idx="339">
                <c:v>0.23619396090974942</c:v>
              </c:pt>
              <c:pt idx="340">
                <c:v>0.23019503527865615</c:v>
              </c:pt>
              <c:pt idx="341">
                <c:v>0.24675026900627506</c:v>
              </c:pt>
              <c:pt idx="342">
                <c:v>0.24785910984834714</c:v>
              </c:pt>
              <c:pt idx="343">
                <c:v>0.25626340626092792</c:v>
              </c:pt>
              <c:pt idx="344">
                <c:v>0.25622989722856815</c:v>
              </c:pt>
              <c:pt idx="345">
                <c:v>0.25845374149337585</c:v>
              </c:pt>
              <c:pt idx="346">
                <c:v>0.26528215048182346</c:v>
              </c:pt>
              <c:pt idx="347">
                <c:v>0.2750826950921863</c:v>
              </c:pt>
              <c:pt idx="348">
                <c:v>0.28111755627177604</c:v>
              </c:pt>
              <c:pt idx="349">
                <c:v>0.28111755627177604</c:v>
              </c:pt>
              <c:pt idx="350">
                <c:v>0.27919598658852984</c:v>
              </c:pt>
              <c:pt idx="351">
                <c:v>0.28205769646817491</c:v>
              </c:pt>
              <c:pt idx="352">
                <c:v>0.28568083170496772</c:v>
              </c:pt>
              <c:pt idx="353">
                <c:v>0.28423763234575294</c:v>
              </c:pt>
              <c:pt idx="354">
                <c:v>0.28423763234575294</c:v>
              </c:pt>
              <c:pt idx="355">
                <c:v>0.30066780420202499</c:v>
              </c:pt>
              <c:pt idx="356">
                <c:v>0.28852174287487253</c:v>
              </c:pt>
              <c:pt idx="357">
                <c:v>0.29020405036384456</c:v>
              </c:pt>
              <c:pt idx="358">
                <c:v>0.28876412487560743</c:v>
              </c:pt>
              <c:pt idx="359">
                <c:v>0.28876412487560743</c:v>
              </c:pt>
              <c:pt idx="360">
                <c:v>0.28978395494321596</c:v>
              </c:pt>
              <c:pt idx="361">
                <c:v>0.29385537940717432</c:v>
              </c:pt>
              <c:pt idx="362">
                <c:v>0.29198596056279635</c:v>
              </c:pt>
              <c:pt idx="363">
                <c:v>0.29602225831697071</c:v>
              </c:pt>
              <c:pt idx="364">
                <c:v>0.29602225831697071</c:v>
              </c:pt>
              <c:pt idx="365">
                <c:v>0.29853397213103849</c:v>
              </c:pt>
              <c:pt idx="366">
                <c:v>0.30614710873476869</c:v>
              </c:pt>
              <c:pt idx="367">
                <c:v>0.30423605395478037</c:v>
              </c:pt>
              <c:pt idx="368">
                <c:v>0.30360743221093878</c:v>
              </c:pt>
              <c:pt idx="369">
                <c:v>0.30360743221093878</c:v>
              </c:pt>
              <c:pt idx="370">
                <c:v>0.30676841241407216</c:v>
              </c:pt>
              <c:pt idx="371">
                <c:v>0.3021947376260099</c:v>
              </c:pt>
              <c:pt idx="372">
                <c:v>0.30060556213732004</c:v>
              </c:pt>
              <c:pt idx="373">
                <c:v>0.28389322111890203</c:v>
              </c:pt>
              <c:pt idx="374">
                <c:v>0.28392746195771568</c:v>
              </c:pt>
              <c:pt idx="375">
                <c:v>0.26835619978146719</c:v>
              </c:pt>
              <c:pt idx="376">
                <c:v>0.27443766547732706</c:v>
              </c:pt>
              <c:pt idx="377">
                <c:v>0.2791702578142583</c:v>
              </c:pt>
              <c:pt idx="378">
                <c:v>0.27960337168653937</c:v>
              </c:pt>
              <c:pt idx="379">
                <c:v>0.27956928491224242</c:v>
              </c:pt>
              <c:pt idx="380">
                <c:v>0.27963749697696549</c:v>
              </c:pt>
              <c:pt idx="381">
                <c:v>0.27960337168653937</c:v>
              </c:pt>
              <c:pt idx="382">
                <c:v>0.27956928491224242</c:v>
              </c:pt>
              <c:pt idx="383">
                <c:v>0.27960337168653937</c:v>
              </c:pt>
              <c:pt idx="384">
                <c:v>0.27956928491224242</c:v>
              </c:pt>
              <c:pt idx="385">
                <c:v>0.29183174198168338</c:v>
              </c:pt>
              <c:pt idx="386">
                <c:v>0.29505222960435185</c:v>
              </c:pt>
              <c:pt idx="387">
                <c:v>0.2951764826369867</c:v>
              </c:pt>
              <c:pt idx="388">
                <c:v>0.30728606918983514</c:v>
              </c:pt>
              <c:pt idx="389">
                <c:v>0.30735578338359493</c:v>
              </c:pt>
              <c:pt idx="390">
                <c:v>0.32733163454094116</c:v>
              </c:pt>
              <c:pt idx="391">
                <c:v>0.33668870444028176</c:v>
              </c:pt>
              <c:pt idx="392">
                <c:v>0.33378620597986774</c:v>
              </c:pt>
              <c:pt idx="393">
                <c:v>0.34004249638593542</c:v>
              </c:pt>
              <c:pt idx="394">
                <c:v>0.34007823935378578</c:v>
              </c:pt>
              <c:pt idx="395">
                <c:v>0.33861393315579713</c:v>
              </c:pt>
              <c:pt idx="396">
                <c:v>0.35454805578475868</c:v>
              </c:pt>
              <c:pt idx="397">
                <c:v>0.3599248688978367</c:v>
              </c:pt>
              <c:pt idx="398">
                <c:v>0.36165324167727109</c:v>
              </c:pt>
              <c:pt idx="399">
                <c:v>0.36165324167727109</c:v>
              </c:pt>
              <c:pt idx="400">
                <c:v>0.36297003110061876</c:v>
              </c:pt>
              <c:pt idx="401">
                <c:v>0.37554566281617086</c:v>
              </c:pt>
              <c:pt idx="402">
                <c:v>0.36776983408291519</c:v>
              </c:pt>
              <c:pt idx="403">
                <c:v>0.34710527602025465</c:v>
              </c:pt>
              <c:pt idx="404">
                <c:v>0.34714121156875088</c:v>
              </c:pt>
              <c:pt idx="405">
                <c:v>0.33011184429130691</c:v>
              </c:pt>
              <c:pt idx="406">
                <c:v>0.34054347567777699</c:v>
              </c:pt>
              <c:pt idx="407">
                <c:v>0.34259919703884933</c:v>
              </c:pt>
              <c:pt idx="408">
                <c:v>0.33787222805677408</c:v>
              </c:pt>
              <c:pt idx="409">
                <c:v>0.33790789399236587</c:v>
              </c:pt>
              <c:pt idx="410">
                <c:v>0.35282411236017652</c:v>
              </c:pt>
              <c:pt idx="411">
                <c:v>0.36398054026497317</c:v>
              </c:pt>
              <c:pt idx="412">
                <c:v>0.36178573716154383</c:v>
              </c:pt>
              <c:pt idx="413">
                <c:v>0.36058006677079124</c:v>
              </c:pt>
              <c:pt idx="414">
                <c:v>0.36065263115810797</c:v>
              </c:pt>
              <c:pt idx="415">
                <c:v>0.37251128512955045</c:v>
              </c:pt>
              <c:pt idx="416">
                <c:v>0.37339931300321094</c:v>
              </c:pt>
              <c:pt idx="417">
                <c:v>0.38013767128170795</c:v>
              </c:pt>
              <c:pt idx="418">
                <c:v>0.3755691576549518</c:v>
              </c:pt>
              <c:pt idx="419">
                <c:v>0.3755691576549518</c:v>
              </c:pt>
              <c:pt idx="420">
                <c:v>0.37159132738482525</c:v>
              </c:pt>
              <c:pt idx="421">
                <c:v>0.36924488628093632</c:v>
              </c:pt>
              <c:pt idx="422">
                <c:v>0.3770596933368906</c:v>
              </c:pt>
              <c:pt idx="423">
                <c:v>0.3787221265032219</c:v>
              </c:pt>
              <c:pt idx="424">
                <c:v>0.37879565379376756</c:v>
              </c:pt>
              <c:pt idx="425">
                <c:v>0.36957808931420466</c:v>
              </c:pt>
              <c:pt idx="426">
                <c:v>0.3676609489858107</c:v>
              </c:pt>
              <c:pt idx="427">
                <c:v>0.3606845225130435</c:v>
              </c:pt>
              <c:pt idx="428">
                <c:v>0.3606845225130435</c:v>
              </c:pt>
              <c:pt idx="429">
                <c:v>0.3606845225130435</c:v>
              </c:pt>
              <c:pt idx="430">
                <c:v>0.37884191166487535</c:v>
              </c:pt>
              <c:pt idx="431">
                <c:v>0.38238034993366954</c:v>
              </c:pt>
              <c:pt idx="432">
                <c:v>0.38180272354482114</c:v>
              </c:pt>
              <c:pt idx="433">
                <c:v>0.39836234811116333</c:v>
              </c:pt>
              <c:pt idx="434">
                <c:v>0.39839963172417958</c:v>
              </c:pt>
              <c:pt idx="435">
                <c:v>0.39354941112882735</c:v>
              </c:pt>
              <c:pt idx="436">
                <c:v>0.40754509400997563</c:v>
              </c:pt>
              <c:pt idx="437">
                <c:v>0.41085143408451752</c:v>
              </c:pt>
              <c:pt idx="438">
                <c:v>0.41722246403931984</c:v>
              </c:pt>
              <c:pt idx="439">
                <c:v>0.41714685687780029</c:v>
              </c:pt>
              <c:pt idx="440">
                <c:v>0.41380800919025651</c:v>
              </c:pt>
              <c:pt idx="441">
                <c:v>0.4197580578534601</c:v>
              </c:pt>
              <c:pt idx="442">
                <c:v>0.43078950091916823</c:v>
              </c:pt>
              <c:pt idx="443">
                <c:v>0.44102115656309659</c:v>
              </c:pt>
              <c:pt idx="444">
                <c:v>0.44098275598233494</c:v>
              </c:pt>
              <c:pt idx="445">
                <c:v>0.44076198153005253</c:v>
              </c:pt>
              <c:pt idx="446">
                <c:v>0.4447398888324372</c:v>
              </c:pt>
              <c:pt idx="447">
                <c:v>0.46470449328007168</c:v>
              </c:pt>
              <c:pt idx="448">
                <c:v>0.46972576400497501</c:v>
              </c:pt>
              <c:pt idx="449">
                <c:v>0.46972576400497501</c:v>
              </c:pt>
              <c:pt idx="450">
                <c:v>0.4627051595320737</c:v>
              </c:pt>
              <c:pt idx="451">
                <c:v>0.45487544673413849</c:v>
              </c:pt>
              <c:pt idx="452">
                <c:v>0.45112058633565599</c:v>
              </c:pt>
              <c:pt idx="453">
                <c:v>0.44037959339986066</c:v>
              </c:pt>
              <c:pt idx="454">
                <c:v>0.44041799398062231</c:v>
              </c:pt>
              <c:pt idx="455">
                <c:v>0.43333907608818945</c:v>
              </c:pt>
              <c:pt idx="456">
                <c:v>0.4391404524928777</c:v>
              </c:pt>
              <c:pt idx="457">
                <c:v>0.43205483279397283</c:v>
              </c:pt>
              <c:pt idx="458">
                <c:v>0.44061146049733813</c:v>
              </c:pt>
              <c:pt idx="459">
                <c:v>0.44064986107809978</c:v>
              </c:pt>
              <c:pt idx="460">
                <c:v>0.45623830144794852</c:v>
              </c:pt>
              <c:pt idx="461">
                <c:v>0.44943096078214562</c:v>
              </c:pt>
              <c:pt idx="462">
                <c:v>0.46488937069998726</c:v>
              </c:pt>
              <c:pt idx="463">
                <c:v>0.47217650678659995</c:v>
              </c:pt>
              <c:pt idx="464">
                <c:v>0.47217650678659995</c:v>
              </c:pt>
              <c:pt idx="465">
                <c:v>0.46090922946211199</c:v>
              </c:pt>
              <c:pt idx="466">
                <c:v>0.46247209843459292</c:v>
              </c:pt>
              <c:pt idx="467">
                <c:v>0.46191049475547064</c:v>
              </c:pt>
              <c:pt idx="468">
                <c:v>0.44484357425210641</c:v>
              </c:pt>
              <c:pt idx="469">
                <c:v>0.44492060651040455</c:v>
              </c:pt>
              <c:pt idx="470">
                <c:v>0.3766977572712773</c:v>
              </c:pt>
              <c:pt idx="471">
                <c:v>0.38566485136298367</c:v>
              </c:pt>
              <c:pt idx="472">
                <c:v>0.39911137127472496</c:v>
              </c:pt>
              <c:pt idx="473">
                <c:v>0.38644306975244036</c:v>
              </c:pt>
              <c:pt idx="474">
                <c:v>0.38640613278458646</c:v>
              </c:pt>
              <c:pt idx="475">
                <c:v>0.32782298480049565</c:v>
              </c:pt>
              <c:pt idx="476">
                <c:v>0.31891177761218437</c:v>
              </c:pt>
              <c:pt idx="477">
                <c:v>0.33085612997098313</c:v>
              </c:pt>
              <c:pt idx="478">
                <c:v>0.33571655734056005</c:v>
              </c:pt>
              <c:pt idx="479">
                <c:v>0.33564537953389251</c:v>
              </c:pt>
              <c:pt idx="480">
                <c:v>0.34622784008211038</c:v>
              </c:pt>
              <c:pt idx="481">
                <c:v>0.35320014532905852</c:v>
              </c:pt>
              <c:pt idx="482">
                <c:v>0.33774681954026464</c:v>
              </c:pt>
              <c:pt idx="483">
                <c:v>0.32920170815951488</c:v>
              </c:pt>
              <c:pt idx="484">
                <c:v>0.32923714299833207</c:v>
              </c:pt>
              <c:pt idx="485">
                <c:v>0.33591745747020152</c:v>
              </c:pt>
              <c:pt idx="486">
                <c:v>0.33597492353489167</c:v>
              </c:pt>
              <c:pt idx="487">
                <c:v>0.35352252533003625</c:v>
              </c:pt>
              <c:pt idx="488">
                <c:v>0.37694060146556185</c:v>
              </c:pt>
              <c:pt idx="489">
                <c:v>0.37683052236845405</c:v>
              </c:pt>
              <c:pt idx="490">
                <c:v>0.36452334807307096</c:v>
              </c:pt>
              <c:pt idx="491">
                <c:v>0.37584085042996906</c:v>
              </c:pt>
              <c:pt idx="492">
                <c:v>0.36940480524916319</c:v>
              </c:pt>
              <c:pt idx="493">
                <c:v>0.38156064967311942</c:v>
              </c:pt>
              <c:pt idx="494">
                <c:v>0.38163421547979426</c:v>
              </c:pt>
              <c:pt idx="495">
                <c:v>0.36916300099036525</c:v>
              </c:pt>
              <c:pt idx="496">
                <c:v>0.38782106130500593</c:v>
              </c:pt>
              <c:pt idx="497">
                <c:v>0.37560432288086476</c:v>
              </c:pt>
              <c:pt idx="498">
                <c:v>0.38584321955707312</c:v>
              </c:pt>
              <c:pt idx="499">
                <c:v>0.38573252420189874</c:v>
              </c:pt>
              <c:pt idx="500">
                <c:v>0.39549131732826415</c:v>
              </c:pt>
              <c:pt idx="501">
                <c:v>0.39673226849331722</c:v>
              </c:pt>
              <c:pt idx="502">
                <c:v>0.41059399227728521</c:v>
              </c:pt>
              <c:pt idx="503">
                <c:v>0.40558728064920024</c:v>
              </c:pt>
              <c:pt idx="504">
                <c:v>0.40532513987421193</c:v>
              </c:pt>
              <c:pt idx="505">
                <c:v>0.43507214783538006</c:v>
              </c:pt>
              <c:pt idx="506">
                <c:v>0.45944623281251462</c:v>
              </c:pt>
              <c:pt idx="507">
                <c:v>0.47540512131251877</c:v>
              </c:pt>
              <c:pt idx="508">
                <c:v>0.49291805859142901</c:v>
              </c:pt>
              <c:pt idx="509">
                <c:v>0.49291805859142901</c:v>
              </c:pt>
              <c:pt idx="510">
                <c:v>0.50170297139226072</c:v>
              </c:pt>
              <c:pt idx="511">
                <c:v>0.50682137979487774</c:v>
              </c:pt>
              <c:pt idx="512">
                <c:v>0.52042600841677578</c:v>
              </c:pt>
              <c:pt idx="513">
                <c:v>0.52432776933183267</c:v>
              </c:pt>
              <c:pt idx="514">
                <c:v>0.52436840384808492</c:v>
              </c:pt>
              <c:pt idx="515">
                <c:v>0.49419479124046162</c:v>
              </c:pt>
              <c:pt idx="516">
                <c:v>0.49889780319020627</c:v>
              </c:pt>
              <c:pt idx="517">
                <c:v>0.50641133708395714</c:v>
              </c:pt>
              <c:pt idx="518">
                <c:v>0.50458467114293426</c:v>
              </c:pt>
              <c:pt idx="519">
                <c:v>0.504504480562046</c:v>
              </c:pt>
              <c:pt idx="520">
                <c:v>0.51475901478668873</c:v>
              </c:pt>
              <c:pt idx="521">
                <c:v>0.51988200660867467</c:v>
              </c:pt>
              <c:pt idx="522">
                <c:v>0.50469652198198323</c:v>
              </c:pt>
              <c:pt idx="523">
                <c:v>0.49612136802049722</c:v>
              </c:pt>
              <c:pt idx="524">
                <c:v>0.49608146531069885</c:v>
              </c:pt>
              <c:pt idx="525">
                <c:v>0.50987066322347885</c:v>
              </c:pt>
              <c:pt idx="526">
                <c:v>0.50668923095576734</c:v>
              </c:pt>
              <c:pt idx="527">
                <c:v>0.50293691262180884</c:v>
              </c:pt>
              <c:pt idx="528">
                <c:v>0.51160073071259604</c:v>
              </c:pt>
              <c:pt idx="529">
                <c:v>0.51156044284150592</c:v>
              </c:pt>
              <c:pt idx="530">
                <c:v>0.50840658812226502</c:v>
              </c:pt>
              <c:pt idx="531">
                <c:v>0.52809553263358011</c:v>
              </c:pt>
              <c:pt idx="532">
                <c:v>0.54827162914637206</c:v>
              </c:pt>
              <c:pt idx="533">
                <c:v>0.5428357708073086</c:v>
              </c:pt>
              <c:pt idx="534">
                <c:v>0.5427946355813773</c:v>
              </c:pt>
              <c:pt idx="535">
                <c:v>0.55576625162071069</c:v>
              </c:pt>
              <c:pt idx="536">
                <c:v>0.55576625162071069</c:v>
              </c:pt>
              <c:pt idx="537">
                <c:v>0.54889597559987835</c:v>
              </c:pt>
              <c:pt idx="538">
                <c:v>0.52274283061734939</c:v>
              </c:pt>
              <c:pt idx="539">
                <c:v>0.52262108113310912</c:v>
              </c:pt>
              <c:pt idx="540">
                <c:v>0.55870622627478661</c:v>
              </c:pt>
              <c:pt idx="541">
                <c:v>0.57327079238346634</c:v>
              </c:pt>
              <c:pt idx="542">
                <c:v>0.57622732897307638</c:v>
              </c:pt>
              <c:pt idx="543">
                <c:v>0.59284218566861835</c:v>
              </c:pt>
              <c:pt idx="544">
                <c:v>0.59262992328087782</c:v>
              </c:pt>
              <c:pt idx="545">
                <c:v>0.60365897834657889</c:v>
              </c:pt>
              <c:pt idx="546">
                <c:v>0.60828222339285576</c:v>
              </c:pt>
              <c:pt idx="547">
                <c:v>0.59058698927468334</c:v>
              </c:pt>
              <c:pt idx="548">
                <c:v>0.5819045293773879</c:v>
              </c:pt>
              <c:pt idx="549">
                <c:v>0.58194670453880626</c:v>
              </c:pt>
              <c:pt idx="550">
                <c:v>0.55742136672250364</c:v>
              </c:pt>
              <c:pt idx="551">
                <c:v>0.54294361596892582</c:v>
              </c:pt>
              <c:pt idx="552">
                <c:v>0.57704764549169307</c:v>
              </c:pt>
              <c:pt idx="553">
                <c:v>0.58861222881708231</c:v>
              </c:pt>
              <c:pt idx="554">
                <c:v>0.58878158423695059</c:v>
              </c:pt>
              <c:pt idx="555">
                <c:v>0.5986637445249805</c:v>
              </c:pt>
              <c:pt idx="556">
                <c:v>0.60732116893832888</c:v>
              </c:pt>
              <c:pt idx="557">
                <c:v>0.61611039554562508</c:v>
              </c:pt>
              <c:pt idx="558">
                <c:v>0.61529839851090506</c:v>
              </c:pt>
              <c:pt idx="559">
                <c:v>0.61525533747851635</c:v>
              </c:pt>
              <c:pt idx="560">
                <c:v>0.62877207229369603</c:v>
              </c:pt>
              <c:pt idx="561">
                <c:v>0.63367817979244356</c:v>
              </c:pt>
              <c:pt idx="562">
                <c:v>0.62288079924357409</c:v>
              </c:pt>
              <c:pt idx="563">
                <c:v>0.623381855567674</c:v>
              </c:pt>
              <c:pt idx="564">
                <c:v>0.623381855567674</c:v>
              </c:pt>
              <c:pt idx="565">
                <c:v>0.63219411482020149</c:v>
              </c:pt>
              <c:pt idx="566">
                <c:v>0.63912605516380161</c:v>
              </c:pt>
              <c:pt idx="567">
                <c:v>0.6505210904886769</c:v>
              </c:pt>
              <c:pt idx="568">
                <c:v>0.66379078285149484</c:v>
              </c:pt>
              <c:pt idx="569">
                <c:v>0.66396826517461349</c:v>
              </c:pt>
              <c:pt idx="570">
                <c:v>0.68628316233905218</c:v>
              </c:pt>
              <c:pt idx="571">
                <c:v>0.70664945149758229</c:v>
              </c:pt>
              <c:pt idx="572">
                <c:v>0.68967716512353738</c:v>
              </c:pt>
              <c:pt idx="573">
                <c:v>0.69696010295207267</c:v>
              </c:pt>
              <c:pt idx="574">
                <c:v>0.69686962856470158</c:v>
              </c:pt>
              <c:pt idx="575">
                <c:v>0.71167938835154398</c:v>
              </c:pt>
              <c:pt idx="576">
                <c:v>0.67782979637793561</c:v>
              </c:pt>
              <c:pt idx="577">
                <c:v>0.69977555496060995</c:v>
              </c:pt>
              <c:pt idx="578">
                <c:v>0.68163888748625978</c:v>
              </c:pt>
              <c:pt idx="579">
                <c:v>0.68168372026058943</c:v>
              </c:pt>
              <c:pt idx="580">
                <c:v>0.68241202174666893</c:v>
              </c:pt>
              <c:pt idx="581">
                <c:v>0.67485758372376181</c:v>
              </c:pt>
              <c:pt idx="582">
                <c:v>0.69496843391377539</c:v>
              </c:pt>
              <c:pt idx="583">
                <c:v>0.70950503731269277</c:v>
              </c:pt>
              <c:pt idx="584">
                <c:v>0.70955060189347607</c:v>
              </c:pt>
              <c:pt idx="585">
                <c:v>0.70964173105504269</c:v>
              </c:pt>
              <c:pt idx="586">
                <c:v>0.70959616647425938</c:v>
              </c:pt>
              <c:pt idx="587">
                <c:v>0.70950503731269277</c:v>
              </c:pt>
              <c:pt idx="588">
                <c:v>0.70950503731269277</c:v>
              </c:pt>
              <c:pt idx="589">
                <c:v>0.70959616647425938</c:v>
              </c:pt>
              <c:pt idx="590">
                <c:v>0.7164260775917437</c:v>
              </c:pt>
              <c:pt idx="591">
                <c:v>0.66978936183742599</c:v>
              </c:pt>
              <c:pt idx="592">
                <c:v>0.6492117346782551</c:v>
              </c:pt>
              <c:pt idx="593">
                <c:v>0.5762646896183512</c:v>
              </c:pt>
              <c:pt idx="594">
                <c:v>0.57618064742454789</c:v>
              </c:pt>
              <c:pt idx="595">
                <c:v>0.58207715866823406</c:v>
              </c:pt>
              <c:pt idx="596">
                <c:v>0.5524590641913274</c:v>
              </c:pt>
              <c:pt idx="597">
                <c:v>0.55731329046411138</c:v>
              </c:pt>
              <c:pt idx="598">
                <c:v>0.52202061467967553</c:v>
              </c:pt>
              <c:pt idx="599">
                <c:v>0.52202061467967553</c:v>
              </c:pt>
              <c:pt idx="600">
                <c:v>0.49730758776602957</c:v>
              </c:pt>
              <c:pt idx="601">
                <c:v>0.50086694029295153</c:v>
              </c:pt>
              <c:pt idx="602">
                <c:v>0.54041310628383332</c:v>
              </c:pt>
              <c:pt idx="603">
                <c:v>0.53035997289851089</c:v>
              </c:pt>
              <c:pt idx="604">
                <c:v>0.53027835722084404</c:v>
              </c:pt>
              <c:pt idx="605">
                <c:v>0.57729549678276704</c:v>
              </c:pt>
              <c:pt idx="606">
                <c:v>0.58304137144535129</c:v>
              </c:pt>
              <c:pt idx="607">
                <c:v>0.56123092002437769</c:v>
              </c:pt>
              <c:pt idx="608">
                <c:v>0.53856475576209961</c:v>
              </c:pt>
              <c:pt idx="609">
                <c:v>0.53848229272959158</c:v>
              </c:pt>
              <c:pt idx="610">
                <c:v>0.57024951018075654</c:v>
              </c:pt>
              <c:pt idx="611">
                <c:v>0.54748174036978337</c:v>
              </c:pt>
              <c:pt idx="612">
                <c:v>0.53751761775892448</c:v>
              </c:pt>
              <c:pt idx="613">
                <c:v>0.54134327080278277</c:v>
              </c:pt>
              <c:pt idx="614">
                <c:v>0.54134327080278277</c:v>
              </c:pt>
              <c:pt idx="615">
                <c:v>0.4747115228588028</c:v>
              </c:pt>
              <c:pt idx="616">
                <c:v>0.47479891595584212</c:v>
              </c:pt>
              <c:pt idx="617">
                <c:v>0.47097345549262926</c:v>
              </c:pt>
              <c:pt idx="618">
                <c:v>0.45014258478430347</c:v>
              </c:pt>
              <c:pt idx="619">
                <c:v>0.44998801955802836</c:v>
              </c:pt>
              <c:pt idx="620">
                <c:v>0.39224409951196604</c:v>
              </c:pt>
              <c:pt idx="621">
                <c:v>0.43229213066565997</c:v>
              </c:pt>
              <c:pt idx="622">
                <c:v>0.38625630504219677</c:v>
              </c:pt>
              <c:pt idx="623">
                <c:v>0.38365600413108614</c:v>
              </c:pt>
              <c:pt idx="624">
                <c:v>0.3835822842598946</c:v>
              </c:pt>
              <c:pt idx="625">
                <c:v>0.40013077766491278</c:v>
              </c:pt>
              <c:pt idx="626">
                <c:v>0.43203830937456789</c:v>
              </c:pt>
              <c:pt idx="627">
                <c:v>0.43992899320494616</c:v>
              </c:pt>
              <c:pt idx="628">
                <c:v>0.40789354943038703</c:v>
              </c:pt>
              <c:pt idx="629">
                <c:v>0.40778100530101336</c:v>
              </c:pt>
              <c:pt idx="630">
                <c:v>0.39056148389396061</c:v>
              </c:pt>
              <c:pt idx="631">
                <c:v>0.386810436592264</c:v>
              </c:pt>
              <c:pt idx="632">
                <c:v>0.39629638145973756</c:v>
              </c:pt>
              <c:pt idx="633">
                <c:v>0.39633354952436628</c:v>
              </c:pt>
              <c:pt idx="634">
                <c:v>0.39629638145973756</c:v>
              </c:pt>
              <c:pt idx="635">
                <c:v>0.39625917487897966</c:v>
              </c:pt>
              <c:pt idx="636">
                <c:v>0.39666840875118825</c:v>
              </c:pt>
              <c:pt idx="637">
                <c:v>0.38217490490078854</c:v>
              </c:pt>
              <c:pt idx="638">
                <c:v>0.36641529885300117</c:v>
              </c:pt>
              <c:pt idx="639">
                <c:v>0.36634254188503879</c:v>
              </c:pt>
              <c:pt idx="640">
                <c:v>0.41601290351952325</c:v>
              </c:pt>
              <c:pt idx="641">
                <c:v>0.44093176062734152</c:v>
              </c:pt>
              <c:pt idx="642">
                <c:v>0.44980576123489491</c:v>
              </c:pt>
              <c:pt idx="643">
                <c:v>0.46605213412286783</c:v>
              </c:pt>
              <c:pt idx="644">
                <c:v>0.46636426883349169</c:v>
              </c:pt>
              <c:pt idx="645">
                <c:v>0.44996283000956483</c:v>
              </c:pt>
              <c:pt idx="646">
                <c:v>0.46115130333381371</c:v>
              </c:pt>
              <c:pt idx="647">
                <c:v>0.47098331562169138</c:v>
              </c:pt>
              <c:pt idx="648">
                <c:v>0.48359442069218961</c:v>
              </c:pt>
              <c:pt idx="649">
                <c:v>0.48371293482158118</c:v>
              </c:pt>
              <c:pt idx="650">
                <c:v>0.50677254134311678</c:v>
              </c:pt>
              <c:pt idx="651">
                <c:v>0.50568014688819152</c:v>
              </c:pt>
              <c:pt idx="652">
                <c:v>0.5016587933921266</c:v>
              </c:pt>
              <c:pt idx="653">
                <c:v>0.50133367874597967</c:v>
              </c:pt>
              <c:pt idx="654">
                <c:v>0.50133367874597967</c:v>
              </c:pt>
              <c:pt idx="655">
                <c:v>0.50765914411999868</c:v>
              </c:pt>
              <c:pt idx="656">
                <c:v>0.51242555361832265</c:v>
              </c:pt>
              <c:pt idx="657">
                <c:v>0.52533458094778895</c:v>
              </c:pt>
              <c:pt idx="658">
                <c:v>0.53822712337397927</c:v>
              </c:pt>
              <c:pt idx="659">
                <c:v>0.53871874324643754</c:v>
              </c:pt>
              <c:pt idx="660">
                <c:v>0.54284143267829355</c:v>
              </c:pt>
              <c:pt idx="661">
                <c:v>0.54357347022890035</c:v>
              </c:pt>
              <c:pt idx="662">
                <c:v>0.55643674039693725</c:v>
              </c:pt>
              <c:pt idx="663">
                <c:v>0.55283783180537927</c:v>
              </c:pt>
              <c:pt idx="664">
                <c:v>0.55283783180537927</c:v>
              </c:pt>
              <c:pt idx="665">
                <c:v>0.54520073816931847</c:v>
              </c:pt>
              <c:pt idx="666">
                <c:v>0.52711009746930149</c:v>
              </c:pt>
              <c:pt idx="667">
                <c:v>0.52893845812000717</c:v>
              </c:pt>
              <c:pt idx="668">
                <c:v>0.55051869863705694</c:v>
              </c:pt>
              <c:pt idx="669">
                <c:v>0.55101409309017169</c:v>
              </c:pt>
              <c:pt idx="670">
                <c:v>0.54525828126626696</c:v>
              </c:pt>
              <c:pt idx="671">
                <c:v>0.53350127135964898</c:v>
              </c:pt>
              <c:pt idx="672">
                <c:v>0.50922232122151279</c:v>
              </c:pt>
              <c:pt idx="673">
                <c:v>0.49133496865114479</c:v>
              </c:pt>
              <c:pt idx="674">
                <c:v>0.49117624368292168</c:v>
              </c:pt>
              <c:pt idx="675">
                <c:v>0.48738213534883634</c:v>
              </c:pt>
              <c:pt idx="676">
                <c:v>0.47555105892586447</c:v>
              </c:pt>
              <c:pt idx="677">
                <c:v>0.45777020345259367</c:v>
              </c:pt>
              <c:pt idx="678">
                <c:v>0.45172513549877968</c:v>
              </c:pt>
              <c:pt idx="679">
                <c:v>0.45211145227414451</c:v>
              </c:pt>
              <c:pt idx="680">
                <c:v>0.47487883692382615</c:v>
              </c:pt>
              <c:pt idx="681">
                <c:v>0.47927576119522342</c:v>
              </c:pt>
              <c:pt idx="682">
                <c:v>0.45278802659877671</c:v>
              </c:pt>
              <c:pt idx="683">
                <c:v>0.44563172980288335</c:v>
              </c:pt>
              <c:pt idx="684">
                <c:v>0.44540090264089316</c:v>
              </c:pt>
              <c:pt idx="685">
                <c:v>0.3960908593945982</c:v>
              </c:pt>
              <c:pt idx="686">
                <c:v>0.4016306727662351</c:v>
              </c:pt>
              <c:pt idx="687">
                <c:v>0.39950400469527025</c:v>
              </c:pt>
              <c:pt idx="688">
                <c:v>0.39924363566222265</c:v>
              </c:pt>
              <c:pt idx="689">
                <c:v>0.4008071979250285</c:v>
              </c:pt>
              <c:pt idx="690">
                <c:v>0.3302058236464307</c:v>
              </c:pt>
              <c:pt idx="691">
                <c:v>0.34234472097356128</c:v>
              </c:pt>
              <c:pt idx="692">
                <c:v>0.36036275877013235</c:v>
              </c:pt>
              <c:pt idx="693">
                <c:v>0.39366861854854363</c:v>
              </c:pt>
              <c:pt idx="694">
                <c:v>0.39300101848200319</c:v>
              </c:pt>
              <c:pt idx="695">
                <c:v>0.41795311500927723</c:v>
              </c:pt>
              <c:pt idx="696">
                <c:v>0.44210392198573456</c:v>
              </c:pt>
              <c:pt idx="697">
                <c:v>0.44371951953902067</c:v>
              </c:pt>
              <c:pt idx="698">
                <c:v>0.44271413301984297</c:v>
              </c:pt>
              <c:pt idx="699">
                <c:v>0.44302129914980659</c:v>
              </c:pt>
              <c:pt idx="700">
                <c:v>0.41390522390022877</c:v>
              </c:pt>
              <c:pt idx="701">
                <c:v>0.40891187736895862</c:v>
              </c:pt>
              <c:pt idx="702">
                <c:v>0.41615279410059247</c:v>
              </c:pt>
              <c:pt idx="703">
                <c:v>0.39867390507985001</c:v>
              </c:pt>
              <c:pt idx="704">
                <c:v>0.3987855633382531</c:v>
              </c:pt>
              <c:pt idx="705">
                <c:v>0.41937744146520917</c:v>
              </c:pt>
              <c:pt idx="706">
                <c:v>0.45395491124747633</c:v>
              </c:pt>
              <c:pt idx="707">
                <c:v>0.449948656074038</c:v>
              </c:pt>
              <c:pt idx="708">
                <c:v>0.4732429798866078</c:v>
              </c:pt>
              <c:pt idx="709">
                <c:v>0.47320377046713413</c:v>
              </c:pt>
              <c:pt idx="710">
                <c:v>0.4869070388957828</c:v>
              </c:pt>
              <c:pt idx="711">
                <c:v>0.47972782500304567</c:v>
              </c:pt>
              <c:pt idx="712">
                <c:v>0.45485668937924295</c:v>
              </c:pt>
              <c:pt idx="713">
                <c:v>0.443398988312242</c:v>
              </c:pt>
              <c:pt idx="714">
                <c:v>0.44297654340773551</c:v>
              </c:pt>
              <c:pt idx="715">
                <c:v>0.43693274648618319</c:v>
              </c:pt>
              <c:pt idx="716">
                <c:v>0.41335309518887708</c:v>
              </c:pt>
              <c:pt idx="717">
                <c:v>0.41348220125378488</c:v>
              </c:pt>
              <c:pt idx="718">
                <c:v>0.39962051598594606</c:v>
              </c:pt>
              <c:pt idx="719">
                <c:v>0.39969500617972042</c:v>
              </c:pt>
              <c:pt idx="720">
                <c:v>0.4228911138629603</c:v>
              </c:pt>
              <c:pt idx="721">
                <c:v>0.4061086349733618</c:v>
              </c:pt>
              <c:pt idx="722">
                <c:v>0.39701875146192789</c:v>
              </c:pt>
              <c:pt idx="723">
                <c:v>0.37048803286535081</c:v>
              </c:pt>
              <c:pt idx="724">
                <c:v>0.37045159660717597</c:v>
              </c:pt>
              <c:pt idx="725">
                <c:v>0.367479345436873</c:v>
              </c:pt>
              <c:pt idx="726">
                <c:v>0.3540826268801216</c:v>
              </c:pt>
              <c:pt idx="727">
                <c:v>0.36037481431855611</c:v>
              </c:pt>
              <c:pt idx="728">
                <c:v>0.35856436366790501</c:v>
              </c:pt>
              <c:pt idx="729">
                <c:v>0.35834751786079577</c:v>
              </c:pt>
              <c:pt idx="730">
                <c:v>0.33223681765258917</c:v>
              </c:pt>
              <c:pt idx="731">
                <c:v>0.33748121231365258</c:v>
              </c:pt>
              <c:pt idx="732">
                <c:v>0.33762356792698767</c:v>
              </c:pt>
              <c:pt idx="733">
                <c:v>0.33616596353547101</c:v>
              </c:pt>
              <c:pt idx="734">
                <c:v>0.33627261469708469</c:v>
              </c:pt>
              <c:pt idx="735">
                <c:v>0.31318828082063543</c:v>
              </c:pt>
              <c:pt idx="736">
                <c:v>0.31322610365945991</c:v>
              </c:pt>
              <c:pt idx="737">
                <c:v>0.33230495268505389</c:v>
              </c:pt>
              <c:pt idx="738">
                <c:v>0.32265489059127606</c:v>
              </c:pt>
              <c:pt idx="739">
                <c:v>0.32254935639740778</c:v>
              </c:pt>
              <c:pt idx="740">
                <c:v>0.27062865140126124</c:v>
              </c:pt>
              <c:pt idx="741">
                <c:v>0.27531899154451578</c:v>
              </c:pt>
              <c:pt idx="742">
                <c:v>0.2369362437507101</c:v>
              </c:pt>
              <c:pt idx="743">
                <c:v>0.24891888114188321</c:v>
              </c:pt>
              <c:pt idx="744">
                <c:v>0.24871971423805328</c:v>
              </c:pt>
              <c:pt idx="745">
                <c:v>0.23020697527869216</c:v>
              </c:pt>
              <c:pt idx="746">
                <c:v>0.25302801289627852</c:v>
              </c:pt>
              <c:pt idx="747">
                <c:v>0.25642598284206586</c:v>
              </c:pt>
              <c:pt idx="748">
                <c:v>0.25963695698083478</c:v>
              </c:pt>
              <c:pt idx="749">
                <c:v>0.26000540227227464</c:v>
              </c:pt>
              <c:pt idx="750">
                <c:v>0.24534219635684429</c:v>
              </c:pt>
              <c:pt idx="751">
                <c:v>0.25785042484638532</c:v>
              </c:pt>
              <c:pt idx="752">
                <c:v>0.25780940516884154</c:v>
              </c:pt>
              <c:pt idx="753">
                <c:v>0.24759211604108589</c:v>
              </c:pt>
              <c:pt idx="754">
                <c:v>0.24769168023493604</c:v>
              </c:pt>
              <c:pt idx="755">
                <c:v>0.24901193610990724</c:v>
              </c:pt>
              <c:pt idx="756">
                <c:v>0.26626450435576987</c:v>
              </c:pt>
              <c:pt idx="757">
                <c:v>0.28684867925689606</c:v>
              </c:pt>
              <c:pt idx="758">
                <c:v>0.28584190615706917</c:v>
              </c:pt>
              <c:pt idx="759">
                <c:v>0.28591031080243789</c:v>
              </c:pt>
              <c:pt idx="760">
                <c:v>0.29613961696248792</c:v>
              </c:pt>
              <c:pt idx="761">
                <c:v>0.30613020015407222</c:v>
              </c:pt>
              <c:pt idx="762">
                <c:v>0.28967248926545852</c:v>
              </c:pt>
              <c:pt idx="763">
                <c:v>0.29010941623452546</c:v>
              </c:pt>
              <c:pt idx="764">
                <c:v>0.29007509836345369</c:v>
              </c:pt>
              <c:pt idx="765">
                <c:v>0.30635863931605511</c:v>
              </c:pt>
              <c:pt idx="766">
                <c:v>0.30238327407819443</c:v>
              </c:pt>
              <c:pt idx="767">
                <c:v>0.29925279864934717</c:v>
              </c:pt>
              <c:pt idx="768">
                <c:v>0.31588999469979551</c:v>
              </c:pt>
              <c:pt idx="769">
                <c:v>0.31603011637763978</c:v>
              </c:pt>
              <c:pt idx="770">
                <c:v>0.31427713179167904</c:v>
              </c:pt>
              <c:pt idx="771">
                <c:v>0.30774159944928092</c:v>
              </c:pt>
              <c:pt idx="772">
                <c:v>0.30336424137149165</c:v>
              </c:pt>
              <c:pt idx="773">
                <c:v>0.30547927757145343</c:v>
              </c:pt>
              <c:pt idx="774">
                <c:v>0.30534027286135457</c:v>
              </c:pt>
              <c:pt idx="775">
                <c:v>0.31463983817987584</c:v>
              </c:pt>
              <c:pt idx="776">
                <c:v>0.31821914206169666</c:v>
              </c:pt>
              <c:pt idx="777">
                <c:v>0.3205236776170719</c:v>
              </c:pt>
              <c:pt idx="778">
                <c:v>0.32256599536520003</c:v>
              </c:pt>
              <c:pt idx="779">
                <c:v>0.32256599536520003</c:v>
              </c:pt>
              <c:pt idx="780">
                <c:v>0.31794255773827751</c:v>
              </c:pt>
              <c:pt idx="781">
                <c:v>0.31449081927619793</c:v>
              </c:pt>
              <c:pt idx="782">
                <c:v>0.3152694613430751</c:v>
              </c:pt>
              <c:pt idx="783">
                <c:v>0.30441954479404632</c:v>
              </c:pt>
              <c:pt idx="784">
                <c:v>0.30441954479404632</c:v>
              </c:pt>
              <c:pt idx="785">
                <c:v>0.28553370009161849</c:v>
              </c:pt>
              <c:pt idx="786">
                <c:v>0.27218581998662805</c:v>
              </c:pt>
              <c:pt idx="787">
                <c:v>0.27552536096449631</c:v>
              </c:pt>
              <c:pt idx="788">
                <c:v>0.26174579208400339</c:v>
              </c:pt>
              <c:pt idx="789">
                <c:v>0.26177941666475046</c:v>
              </c:pt>
              <c:pt idx="790">
                <c:v>0.27453345509052096</c:v>
              </c:pt>
              <c:pt idx="791">
                <c:v>0.27153624546852928</c:v>
              </c:pt>
              <c:pt idx="792">
                <c:v>0.28171463330584445</c:v>
              </c:pt>
              <c:pt idx="793">
                <c:v>0.27953319529922971</c:v>
              </c:pt>
              <c:pt idx="794">
                <c:v>0.27963557117050808</c:v>
              </c:pt>
              <c:pt idx="795">
                <c:v>0.25650220626165177</c:v>
              </c:pt>
              <c:pt idx="796">
                <c:v>0.2418245182816614</c:v>
              </c:pt>
              <c:pt idx="797">
                <c:v>0.24172522370071525</c:v>
              </c:pt>
              <c:pt idx="798">
                <c:v>0.22650981204167486</c:v>
              </c:pt>
              <c:pt idx="799">
                <c:v>0.22657517391284099</c:v>
              </c:pt>
              <c:pt idx="800">
                <c:v>0.20840415005129009</c:v>
              </c:pt>
              <c:pt idx="801">
                <c:v>0.21693335427070126</c:v>
              </c:pt>
              <c:pt idx="802">
                <c:v>0.22879886411313199</c:v>
              </c:pt>
              <c:pt idx="803">
                <c:v>0.2389168586599415</c:v>
              </c:pt>
              <c:pt idx="804">
                <c:v>0.2389168586599415</c:v>
              </c:pt>
              <c:pt idx="805">
                <c:v>0.26185348318110413</c:v>
              </c:pt>
              <c:pt idx="806">
                <c:v>0.26555399732135743</c:v>
              </c:pt>
              <c:pt idx="807">
                <c:v>0.2564761308422181</c:v>
              </c:pt>
              <c:pt idx="808">
                <c:v>0.26123318092115877</c:v>
              </c:pt>
              <c:pt idx="809">
                <c:v>0.26119959485654087</c:v>
              </c:pt>
              <c:pt idx="810">
                <c:v>0.23516989406793476</c:v>
              </c:pt>
              <c:pt idx="811">
                <c:v>0.22172884344653254</c:v>
              </c:pt>
              <c:pt idx="812">
                <c:v>0.20309192848679491</c:v>
              </c:pt>
              <c:pt idx="813">
                <c:v>0.19413126658865631</c:v>
              </c:pt>
              <c:pt idx="814">
                <c:v>0.19403590065288312</c:v>
              </c:pt>
              <c:pt idx="815">
                <c:v>0.22943853998603947</c:v>
              </c:pt>
              <c:pt idx="816">
                <c:v>0.24962588320854295</c:v>
              </c:pt>
              <c:pt idx="817">
                <c:v>0.24887393281916625</c:v>
              </c:pt>
              <c:pt idx="818">
                <c:v>0.26049709917699126</c:v>
              </c:pt>
              <c:pt idx="819">
                <c:v>0.2604300040800136</c:v>
              </c:pt>
              <c:pt idx="820">
                <c:v>0.25997374201411394</c:v>
              </c:pt>
              <c:pt idx="821">
                <c:v>0.25802089723399901</c:v>
              </c:pt>
              <c:pt idx="822">
                <c:v>0.26140912259911153</c:v>
              </c:pt>
              <c:pt idx="823">
                <c:v>0.27555740638394832</c:v>
              </c:pt>
              <c:pt idx="824">
                <c:v>0.27565935857780599</c:v>
              </c:pt>
              <c:pt idx="825">
                <c:v>0.30680134370449452</c:v>
              </c:pt>
              <c:pt idx="826">
                <c:v>0.32749039802529345</c:v>
              </c:pt>
              <c:pt idx="827">
                <c:v>0.32234190852581102</c:v>
              </c:pt>
              <c:pt idx="828">
                <c:v>0.31764132309220283</c:v>
              </c:pt>
              <c:pt idx="829">
                <c:v>0.31764132309220283</c:v>
              </c:pt>
              <c:pt idx="830">
                <c:v>0.31601925482921978</c:v>
              </c:pt>
              <c:pt idx="831">
                <c:v>0.30810692493425962</c:v>
              </c:pt>
              <c:pt idx="832">
                <c:v>0.31875436219235187</c:v>
              </c:pt>
              <c:pt idx="833">
                <c:v>0.32208862646052672</c:v>
              </c:pt>
              <c:pt idx="834">
                <c:v>0.32219439175117026</c:v>
              </c:pt>
              <c:pt idx="835">
                <c:v>0.34440163633463716</c:v>
              </c:pt>
              <c:pt idx="836">
                <c:v>0.34454503188345931</c:v>
              </c:pt>
              <c:pt idx="837">
                <c:v>0.34425827930194441</c:v>
              </c:pt>
              <c:pt idx="838">
                <c:v>0.34447335336711271</c:v>
              </c:pt>
              <c:pt idx="839">
                <c:v>0.34440163633463716</c:v>
              </c:pt>
              <c:pt idx="840">
                <c:v>0.3442941378181823</c:v>
              </c:pt>
              <c:pt idx="841">
                <c:v>0.35310751403845519</c:v>
              </c:pt>
              <c:pt idx="842">
                <c:v>0.35636181882251661</c:v>
              </c:pt>
              <c:pt idx="843">
                <c:v>0.35151895480783169</c:v>
              </c:pt>
              <c:pt idx="844">
                <c:v>0.35155496738858605</c:v>
              </c:pt>
              <c:pt idx="845">
                <c:v>0.35302601390917565</c:v>
              </c:pt>
              <c:pt idx="846">
                <c:v>0.34464960317409887</c:v>
              </c:pt>
              <c:pt idx="847">
                <c:v>0.3266350703452805</c:v>
              </c:pt>
              <c:pt idx="848">
                <c:v>0.33178822029639021</c:v>
              </c:pt>
              <c:pt idx="849">
                <c:v>0.33178822029639021</c:v>
              </c:pt>
              <c:pt idx="850">
                <c:v>0.34712480369773324</c:v>
              </c:pt>
              <c:pt idx="851">
                <c:v>0.35070499345052486</c:v>
              </c:pt>
              <c:pt idx="852">
                <c:v>0.35024572712655155</c:v>
              </c:pt>
              <c:pt idx="853">
                <c:v>0.36444862678252177</c:v>
              </c:pt>
              <c:pt idx="854">
                <c:v>0.36444862678252177</c:v>
              </c:pt>
              <c:pt idx="855">
                <c:v>0.34077930993655658</c:v>
              </c:pt>
              <c:pt idx="856">
                <c:v>0.33894802206003583</c:v>
              </c:pt>
              <c:pt idx="857">
                <c:v>0.35013395331976094</c:v>
              </c:pt>
              <c:pt idx="858">
                <c:v>0.35727534437367359</c:v>
              </c:pt>
              <c:pt idx="859">
                <c:v>0.35727480514786558</c:v>
              </c:pt>
              <c:pt idx="860">
                <c:v>0.35185131048625884</c:v>
              </c:pt>
              <c:pt idx="861">
                <c:v>0.34287270007193671</c:v>
              </c:pt>
              <c:pt idx="862">
                <c:v>0.33860133838156559</c:v>
              </c:pt>
              <c:pt idx="863">
                <c:v>0.32730240079891715</c:v>
              </c:pt>
              <c:pt idx="864">
                <c:v>0.32726700447622892</c:v>
              </c:pt>
              <c:pt idx="865">
                <c:v>0.31961311780785917</c:v>
              </c:pt>
              <c:pt idx="866">
                <c:v>0.31989967780872819</c:v>
              </c:pt>
              <c:pt idx="867">
                <c:v>0.30294949969281459</c:v>
              </c:pt>
              <c:pt idx="868">
                <c:v>0.2977687721932345</c:v>
              </c:pt>
              <c:pt idx="869">
                <c:v>0.29773414619312955</c:v>
              </c:pt>
              <c:pt idx="870">
                <c:v>0.33340285494644761</c:v>
              </c:pt>
              <c:pt idx="871">
                <c:v>0.3358495920506408</c:v>
              </c:pt>
              <c:pt idx="872">
                <c:v>0.34484491846501375</c:v>
              </c:pt>
              <c:pt idx="873">
                <c:v>0.3466739724060437</c:v>
              </c:pt>
              <c:pt idx="874">
                <c:v>0.34670986943841053</c:v>
              </c:pt>
              <c:pt idx="875">
                <c:v>0.34864272434749743</c:v>
              </c:pt>
              <c:pt idx="876">
                <c:v>0.3444268258831007</c:v>
              </c:pt>
              <c:pt idx="877">
                <c:v>0.35658062895221221</c:v>
              </c:pt>
              <c:pt idx="878">
                <c:v>0.3549615649473028</c:v>
              </c:pt>
              <c:pt idx="879">
                <c:v>0.35492543681816113</c:v>
              </c:pt>
              <c:pt idx="880">
                <c:v>0.34447670427034871</c:v>
              </c:pt>
              <c:pt idx="881">
                <c:v>0.34388775413953065</c:v>
              </c:pt>
              <c:pt idx="882">
                <c:v>0.34758507144106443</c:v>
              </c:pt>
              <c:pt idx="883">
                <c:v>0.34651301350232977</c:v>
              </c:pt>
              <c:pt idx="884">
                <c:v>0.34651301350232977</c:v>
              </c:pt>
              <c:pt idx="885">
                <c:v>0.34654891053469661</c:v>
              </c:pt>
              <c:pt idx="886">
                <c:v>0.34647715498609211</c:v>
              </c:pt>
              <c:pt idx="887">
                <c:v>0.34647715498609211</c:v>
              </c:pt>
              <c:pt idx="888">
                <c:v>0.34644125795372527</c:v>
              </c:pt>
              <c:pt idx="889">
                <c:v>0.34644125795372527</c:v>
              </c:pt>
              <c:pt idx="890">
                <c:v>0.35626891791900905</c:v>
              </c:pt>
              <c:pt idx="891">
                <c:v>0.36368458232859191</c:v>
              </c:pt>
              <c:pt idx="892">
                <c:v>0.36167712167734378</c:v>
              </c:pt>
              <c:pt idx="893">
                <c:v>0.35671231559777294</c:v>
              </c:pt>
              <c:pt idx="894">
                <c:v>0.35674844372691461</c:v>
              </c:pt>
              <c:pt idx="895">
                <c:v>0.35580533778857126</c:v>
              </c:pt>
              <c:pt idx="896">
                <c:v>0.36655765446633626</c:v>
              </c:pt>
              <c:pt idx="897">
                <c:v>0.37749165172529753</c:v>
              </c:pt>
              <c:pt idx="898">
                <c:v>0.37555667842910756</c:v>
              </c:pt>
              <c:pt idx="899">
                <c:v>0.37552001107415744</c:v>
              </c:pt>
              <c:pt idx="900">
                <c:v>0.38324145503305473</c:v>
              </c:pt>
              <c:pt idx="901">
                <c:v>0.38685064743109576</c:v>
              </c:pt>
              <c:pt idx="902">
                <c:v>0.38375703193784405</c:v>
              </c:pt>
              <c:pt idx="903">
                <c:v>0.38299210161294406</c:v>
              </c:pt>
              <c:pt idx="904">
                <c:v>0.38299210161294406</c:v>
              </c:pt>
              <c:pt idx="905">
                <c:v>0.39197791454341702</c:v>
              </c:pt>
              <c:pt idx="906">
                <c:v>0.40152155657235578</c:v>
              </c:pt>
              <c:pt idx="907">
                <c:v>0.40510405729289634</c:v>
              </c:pt>
              <c:pt idx="908">
                <c:v>0.39794182901311403</c:v>
              </c:pt>
              <c:pt idx="909">
                <c:v>0.39794182901311403</c:v>
              </c:pt>
              <c:pt idx="910">
                <c:v>0.37173349041751469</c:v>
              </c:pt>
              <c:pt idx="911">
                <c:v>0.36359229768315093</c:v>
              </c:pt>
              <c:pt idx="912">
                <c:v>0.34201317413384635</c:v>
              </c:pt>
              <c:pt idx="913">
                <c:v>0.32768224686458503</c:v>
              </c:pt>
              <c:pt idx="914">
                <c:v>0.32768224686458503</c:v>
              </c:pt>
              <c:pt idx="915">
                <c:v>0.31533478469811183</c:v>
              </c:pt>
              <c:pt idx="916">
                <c:v>0.30661419383295918</c:v>
              </c:pt>
              <c:pt idx="917">
                <c:v>0.31180166165514045</c:v>
              </c:pt>
              <c:pt idx="918">
                <c:v>0.32607831969843115</c:v>
              </c:pt>
              <c:pt idx="919">
                <c:v>0.32604300040800127</c:v>
              </c:pt>
              <c:pt idx="920">
                <c:v>0.33167390442507583</c:v>
              </c:pt>
              <c:pt idx="921">
                <c:v>0.32285193910800269</c:v>
              </c:pt>
              <c:pt idx="922">
                <c:v>0.31875124238589092</c:v>
              </c:pt>
              <c:pt idx="923">
                <c:v>0.32579472543950661</c:v>
              </c:pt>
              <c:pt idx="924">
                <c:v>0.32579472543950661</c:v>
              </c:pt>
              <c:pt idx="925">
                <c:v>0.32740119467018447</c:v>
              </c:pt>
              <c:pt idx="926">
                <c:v>0.32302506910852768</c:v>
              </c:pt>
              <c:pt idx="927">
                <c:v>0.31935375019416945</c:v>
              </c:pt>
              <c:pt idx="928">
                <c:v>0.32312116685075454</c:v>
              </c:pt>
              <c:pt idx="929">
                <c:v>0.32308592459258323</c:v>
              </c:pt>
              <c:pt idx="930">
                <c:v>0.32969147925777431</c:v>
              </c:pt>
              <c:pt idx="931">
                <c:v>0.32856927331888763</c:v>
              </c:pt>
              <c:pt idx="932">
                <c:v>0.34292966542694803</c:v>
              </c:pt>
              <c:pt idx="933">
                <c:v>0.33090743345500973</c:v>
              </c:pt>
              <c:pt idx="934">
                <c:v>0.33083648674511723</c:v>
              </c:pt>
              <c:pt idx="935">
                <c:v>0.32482300201720538</c:v>
              </c:pt>
              <c:pt idx="936">
                <c:v>0.32489117556579927</c:v>
              </c:pt>
              <c:pt idx="937">
                <c:v>0.31058863468372055</c:v>
              </c:pt>
              <c:pt idx="938">
                <c:v>0.2998546516834304</c:v>
              </c:pt>
              <c:pt idx="939">
                <c:v>0.2998546516834304</c:v>
              </c:pt>
              <c:pt idx="940">
                <c:v>0.30281515543434279</c:v>
              </c:pt>
              <c:pt idx="941">
                <c:v>0.29296064972704206</c:v>
              </c:pt>
              <c:pt idx="942">
                <c:v>0.28564805447906183</c:v>
              </c:pt>
              <c:pt idx="943">
                <c:v>0.28677079964375674</c:v>
              </c:pt>
              <c:pt idx="944">
                <c:v>0.28677079964375674</c:v>
              </c:pt>
              <c:pt idx="945">
                <c:v>0.27024160281944232</c:v>
              </c:pt>
              <c:pt idx="946">
                <c:v>0.27634417535407607</c:v>
              </c:pt>
              <c:pt idx="947">
                <c:v>0.27336098560309452</c:v>
              </c:pt>
              <c:pt idx="948">
                <c:v>0.25978270201353459</c:v>
              </c:pt>
              <c:pt idx="949">
                <c:v>0.2597491159489167</c:v>
              </c:pt>
              <c:pt idx="950">
                <c:v>0.25323022257431127</c:v>
              </c:pt>
              <c:pt idx="951">
                <c:v>0.25544590141973922</c:v>
              </c:pt>
              <c:pt idx="952">
                <c:v>0.27361157153933835</c:v>
              </c:pt>
              <c:pt idx="953">
                <c:v>0.27083609927285801</c:v>
              </c:pt>
              <c:pt idx="954">
                <c:v>0.27083609927285801</c:v>
              </c:pt>
              <c:pt idx="955">
                <c:v>0.26801617939333933</c:v>
              </c:pt>
              <c:pt idx="956">
                <c:v>0.26229842150503391</c:v>
              </c:pt>
              <c:pt idx="957">
                <c:v>0.24754489526674917</c:v>
              </c:pt>
              <c:pt idx="958">
                <c:v>0.23976321208186269</c:v>
              </c:pt>
              <c:pt idx="959">
                <c:v>0.23973012672692362</c:v>
              </c:pt>
              <c:pt idx="960">
                <c:v>0.21579635813822118</c:v>
              </c:pt>
              <c:pt idx="961">
                <c:v>0.22715391726943457</c:v>
              </c:pt>
              <c:pt idx="962">
                <c:v>0.22151477080072235</c:v>
              </c:pt>
              <c:pt idx="963">
                <c:v>0.22130805473557946</c:v>
              </c:pt>
              <c:pt idx="964">
                <c:v>0.22111273944466436</c:v>
              </c:pt>
              <c:pt idx="965">
                <c:v>0.22279238932072531</c:v>
              </c:pt>
              <c:pt idx="966">
                <c:v>0.23553387148839322</c:v>
              </c:pt>
              <c:pt idx="967">
                <c:v>0.23059186695727862</c:v>
              </c:pt>
              <c:pt idx="968">
                <c:v>0.22362383700066601</c:v>
              </c:pt>
              <c:pt idx="969">
                <c:v>0.22362383700066601</c:v>
              </c:pt>
              <c:pt idx="970">
                <c:v>0.18147274816317549</c:v>
              </c:pt>
              <c:pt idx="971">
                <c:v>0.19602872517505499</c:v>
              </c:pt>
              <c:pt idx="972">
                <c:v>0.2129120778068947</c:v>
              </c:pt>
              <c:pt idx="973">
                <c:v>0.19647015853123206</c:v>
              </c:pt>
              <c:pt idx="974">
                <c:v>0.19647015853123206</c:v>
              </c:pt>
              <c:pt idx="975">
                <c:v>0.21407788400397809</c:v>
              </c:pt>
              <c:pt idx="976">
                <c:v>0.23394111399969253</c:v>
              </c:pt>
              <c:pt idx="977">
                <c:v>0.25027426372663819</c:v>
              </c:pt>
              <c:pt idx="978">
                <c:v>0.2578451481366919</c:v>
              </c:pt>
              <c:pt idx="979">
                <c:v>0.25781163910433214</c:v>
              </c:pt>
              <c:pt idx="980">
                <c:v>0.27070579920794668</c:v>
              </c:pt>
              <c:pt idx="981">
                <c:v>0.27058150765918265</c:v>
              </c:pt>
              <c:pt idx="982">
                <c:v>0.26787598068323693</c:v>
              </c:pt>
              <c:pt idx="983">
                <c:v>0.25722149497351032</c:v>
              </c:pt>
              <c:pt idx="984">
                <c:v>0.25725500400587009</c:v>
              </c:pt>
              <c:pt idx="985">
                <c:v>0.24787513255807303</c:v>
              </c:pt>
              <c:pt idx="986">
                <c:v>0.25630026619652346</c:v>
              </c:pt>
              <c:pt idx="987">
                <c:v>0.28336054305277081</c:v>
              </c:pt>
              <c:pt idx="988">
                <c:v>0.28940761384530056</c:v>
              </c:pt>
              <c:pt idx="989">
                <c:v>0.28933886255476948</c:v>
              </c:pt>
              <c:pt idx="990">
                <c:v>0.28883822990809027</c:v>
              </c:pt>
              <c:pt idx="991">
                <c:v>0.28800096629264815</c:v>
              </c:pt>
              <c:pt idx="992">
                <c:v>0.28409277318402326</c:v>
              </c:pt>
              <c:pt idx="993">
                <c:v>0.27922329452409644</c:v>
              </c:pt>
              <c:pt idx="994">
                <c:v>0.27925741981452257</c:v>
              </c:pt>
              <c:pt idx="995">
                <c:v>0.27634032374116102</c:v>
              </c:pt>
              <c:pt idx="996">
                <c:v>0.28021978381744073</c:v>
              </c:pt>
              <c:pt idx="997">
                <c:v>0.2789001442005361</c:v>
              </c:pt>
              <c:pt idx="998">
                <c:v>0.28955986810382695</c:v>
              </c:pt>
              <c:pt idx="999">
                <c:v>0.28952551171662577</c:v>
              </c:pt>
              <c:pt idx="1000">
                <c:v>0.28880260248862744</c:v>
              </c:pt>
              <c:pt idx="1001">
                <c:v>0.28265589046998874</c:v>
              </c:pt>
              <c:pt idx="1002">
                <c:v>0.28356976266630851</c:v>
              </c:pt>
              <c:pt idx="1003">
                <c:v>0.2882503967450174</c:v>
              </c:pt>
              <c:pt idx="1004">
                <c:v>0.2882503967450174</c:v>
              </c:pt>
              <c:pt idx="1005">
                <c:v>0.30843011377394935</c:v>
              </c:pt>
              <c:pt idx="1006">
                <c:v>0.30949808900299436</c:v>
              </c:pt>
              <c:pt idx="1007">
                <c:v>0.31058139365144033</c:v>
              </c:pt>
              <c:pt idx="1008">
                <c:v>0.32893733344903575</c:v>
              </c:pt>
              <c:pt idx="1009">
                <c:v>0.32911446912699227</c:v>
              </c:pt>
              <c:pt idx="1010">
                <c:v>0.35060358048247542</c:v>
              </c:pt>
              <c:pt idx="1011">
                <c:v>0.35484305081791145</c:v>
              </c:pt>
              <c:pt idx="1012">
                <c:v>0.35072818016027263</c:v>
              </c:pt>
              <c:pt idx="1013">
                <c:v>0.34123564903471459</c:v>
              </c:pt>
              <c:pt idx="1014">
                <c:v>0.34127143051869413</c:v>
              </c:pt>
              <c:pt idx="1015">
                <c:v>0.36547589046305595</c:v>
              </c:pt>
              <c:pt idx="1016">
                <c:v>0.37328530526092973</c:v>
              </c:pt>
              <c:pt idx="1017">
                <c:v>0.37387236810141955</c:v>
              </c:pt>
              <c:pt idx="1018">
                <c:v>0.37880963514864852</c:v>
              </c:pt>
              <c:pt idx="1019">
                <c:v>0.37880963514864852</c:v>
              </c:pt>
              <c:pt idx="1020">
                <c:v>0.39506571410116709</c:v>
              </c:pt>
              <c:pt idx="1021">
                <c:v>0.40763090794571966</c:v>
              </c:pt>
              <c:pt idx="1022">
                <c:v>0.38186369457726421</c:v>
              </c:pt>
              <c:pt idx="1023">
                <c:v>0.41112771027890349</c:v>
              </c:pt>
              <c:pt idx="1024">
                <c:v>0.41116534053708209</c:v>
              </c:pt>
              <c:pt idx="1025">
                <c:v>0.42134603934214598</c:v>
              </c:pt>
              <c:pt idx="1026">
                <c:v>0.41629399423005276</c:v>
              </c:pt>
              <c:pt idx="1027">
                <c:v>0.40878573704599552</c:v>
              </c:pt>
              <c:pt idx="1028">
                <c:v>0.40506226729276951</c:v>
              </c:pt>
              <c:pt idx="1029">
                <c:v>0.40491243955037959</c:v>
              </c:pt>
              <c:pt idx="1030">
                <c:v>0.41029133253443195</c:v>
              </c:pt>
              <c:pt idx="1031">
                <c:v>0.40133498444275784</c:v>
              </c:pt>
              <c:pt idx="1032">
                <c:v>0.4009365350867109</c:v>
              </c:pt>
              <c:pt idx="1033">
                <c:v>0.38415193781000934</c:v>
              </c:pt>
              <c:pt idx="1034">
                <c:v>0.38415193781000934</c:v>
              </c:pt>
              <c:pt idx="1035">
                <c:v>0.40720145310570777</c:v>
              </c:pt>
              <c:pt idx="1036">
                <c:v>0.40730571626731416</c:v>
              </c:pt>
              <c:pt idx="1037">
                <c:v>0.41603416442281338</c:v>
              </c:pt>
              <c:pt idx="1038">
                <c:v>0.41357922338311126</c:v>
              </c:pt>
              <c:pt idx="1039">
                <c:v>0.41350384731836654</c:v>
              </c:pt>
              <c:pt idx="1040">
                <c:v>0.42629744180877305</c:v>
              </c:pt>
              <c:pt idx="1041">
                <c:v>0.39475508151957994</c:v>
              </c:pt>
              <c:pt idx="1042">
                <c:v>0.36829677324580312</c:v>
              </c:pt>
              <c:pt idx="1043">
                <c:v>0.38341832109810725</c:v>
              </c:pt>
              <c:pt idx="1044">
                <c:v>0.38341832109810725</c:v>
              </c:pt>
              <c:pt idx="1045">
                <c:v>0.39560528655441596</c:v>
              </c:pt>
              <c:pt idx="1046">
                <c:v>0.39630470094363379</c:v>
              </c:pt>
              <c:pt idx="1047">
                <c:v>0.40999040601739023</c:v>
              </c:pt>
              <c:pt idx="1048">
                <c:v>0.41478423899966854</c:v>
              </c:pt>
              <c:pt idx="1049">
                <c:v>0.41478423899966854</c:v>
              </c:pt>
              <c:pt idx="1050">
                <c:v>0.42394753425326037</c:v>
              </c:pt>
              <c:pt idx="1051">
                <c:v>0.43569969112760565</c:v>
              </c:pt>
              <c:pt idx="1052">
                <c:v>0.43604240764477398</c:v>
              </c:pt>
              <c:pt idx="1053">
                <c:v>0.44123118501534631</c:v>
              </c:pt>
              <c:pt idx="1054">
                <c:v>0.44123118501534631</c:v>
              </c:pt>
              <c:pt idx="1055">
                <c:v>0.44961402794399108</c:v>
              </c:pt>
              <c:pt idx="1056">
                <c:v>0.45533972015490121</c:v>
              </c:pt>
              <c:pt idx="1057">
                <c:v>0.45720193648312857</c:v>
              </c:pt>
              <c:pt idx="1058">
                <c:v>0.45704652390201206</c:v>
              </c:pt>
              <c:pt idx="1059">
                <c:v>0.45704652390201206</c:v>
              </c:pt>
              <c:pt idx="1060">
                <c:v>0.44648012457964947</c:v>
              </c:pt>
              <c:pt idx="1061">
                <c:v>0.45578827899497099</c:v>
              </c:pt>
              <c:pt idx="1062">
                <c:v>0.4523807570491547</c:v>
              </c:pt>
              <c:pt idx="1063">
                <c:v>0.45376895537594475</c:v>
              </c:pt>
              <c:pt idx="1064">
                <c:v>0.45376895537594475</c:v>
              </c:pt>
              <c:pt idx="1065">
                <c:v>0.42549934909667542</c:v>
              </c:pt>
              <c:pt idx="1066">
                <c:v>0.42003899449947313</c:v>
              </c:pt>
              <c:pt idx="1067">
                <c:v>0.43333711176560308</c:v>
              </c:pt>
              <c:pt idx="1068">
                <c:v>0.43529496364250742</c:v>
              </c:pt>
              <c:pt idx="1069">
                <c:v>0.43529496364250742</c:v>
              </c:pt>
              <c:pt idx="1070">
                <c:v>0.42901348368797643</c:v>
              </c:pt>
              <c:pt idx="1071">
                <c:v>0.43355357241142056</c:v>
              </c:pt>
              <c:pt idx="1072">
                <c:v>0.43992402462428593</c:v>
              </c:pt>
              <c:pt idx="1073">
                <c:v>0.4413431128866534</c:v>
              </c:pt>
              <c:pt idx="1074">
                <c:v>0.4413431128866534</c:v>
              </c:pt>
              <c:pt idx="1075">
                <c:v>0.44182067437197237</c:v>
              </c:pt>
              <c:pt idx="1076">
                <c:v>0.44416330237907586</c:v>
              </c:pt>
              <c:pt idx="1077">
                <c:v>0.43589377390238782</c:v>
              </c:pt>
              <c:pt idx="1078">
                <c:v>0.45240509924277683</c:v>
              </c:pt>
              <c:pt idx="1079">
                <c:v>0.45240509924277683</c:v>
              </c:pt>
              <c:pt idx="1080">
                <c:v>0.43094957395191158</c:v>
              </c:pt>
              <c:pt idx="1081">
                <c:v>0.42712592374676905</c:v>
              </c:pt>
              <c:pt idx="1082">
                <c:v>0.42909760291403809</c:v>
              </c:pt>
              <c:pt idx="1083">
                <c:v>0.43308036324869548</c:v>
              </c:pt>
              <c:pt idx="1084">
                <c:v>0.43308036324869548</c:v>
              </c:pt>
              <c:pt idx="1085">
                <c:v>0.41187734970053125</c:v>
              </c:pt>
              <c:pt idx="1086">
                <c:v>0.42242071637766276</c:v>
              </c:pt>
              <c:pt idx="1087">
                <c:v>0.44516144786597356</c:v>
              </c:pt>
              <c:pt idx="1088">
                <c:v>0.4582660986153877</c:v>
              </c:pt>
              <c:pt idx="1089">
                <c:v>0.45822723584107639</c:v>
              </c:pt>
              <c:pt idx="1090">
                <c:v>0.45822723584107639</c:v>
              </c:pt>
              <c:pt idx="1091">
                <c:v>0.45818833455063568</c:v>
              </c:pt>
              <c:pt idx="1092">
                <c:v>0.45818833455063568</c:v>
              </c:pt>
              <c:pt idx="1093">
                <c:v>0.45818833455063568</c:v>
              </c:pt>
              <c:pt idx="1094">
                <c:v>0.45811060900201306</c:v>
              </c:pt>
              <c:pt idx="1095">
                <c:v>0.44056812985204519</c:v>
              </c:pt>
              <c:pt idx="1096">
                <c:v>0.41275093402576091</c:v>
              </c:pt>
              <c:pt idx="1097">
                <c:v>0.40420147032241749</c:v>
              </c:pt>
              <c:pt idx="1098">
                <c:v>0.40863063259391241</c:v>
              </c:pt>
              <c:pt idx="1099">
                <c:v>0.40848045820636014</c:v>
              </c:pt>
              <c:pt idx="1100">
                <c:v>0.40108054689359918</c:v>
              </c:pt>
              <c:pt idx="1101">
                <c:v>0.39707329030080296</c:v>
              </c:pt>
              <c:pt idx="1102">
                <c:v>0.38466951755351397</c:v>
              </c:pt>
              <c:pt idx="1103">
                <c:v>0.37646893294800265</c:v>
              </c:pt>
              <c:pt idx="1104">
                <c:v>0.37639548268971557</c:v>
              </c:pt>
              <c:pt idx="1105">
                <c:v>0.40266856689841446</c:v>
              </c:pt>
              <c:pt idx="1106">
                <c:v>0.3955088036508978</c:v>
              </c:pt>
              <c:pt idx="1107">
                <c:v>0.38563796710483778</c:v>
              </c:pt>
              <c:pt idx="1108">
                <c:v>0.38403076606770625</c:v>
              </c:pt>
              <c:pt idx="1109">
                <c:v>0.38410460148728509</c:v>
              </c:pt>
              <c:pt idx="1110">
                <c:v>0.38484919529599426</c:v>
              </c:pt>
              <c:pt idx="1111">
                <c:v>0.38337637703346394</c:v>
              </c:pt>
              <c:pt idx="1112">
                <c:v>0.39235098177035455</c:v>
              </c:pt>
              <c:pt idx="1113">
                <c:v>0.37477780526545534</c:v>
              </c:pt>
              <c:pt idx="1114">
                <c:v>0.37474113791050545</c:v>
              </c:pt>
              <c:pt idx="1115">
                <c:v>0.37291489564690328</c:v>
              </c:pt>
              <c:pt idx="1116">
                <c:v>0.35775105708479349</c:v>
              </c:pt>
              <c:pt idx="1117">
                <c:v>0.35137143803319093</c:v>
              </c:pt>
              <c:pt idx="1118">
                <c:v>0.36556166588267081</c:v>
              </c:pt>
              <c:pt idx="1119">
                <c:v>0.3653796386563124</c:v>
              </c:pt>
              <c:pt idx="1120">
                <c:v>0.35200599126092147</c:v>
              </c:pt>
              <c:pt idx="1121">
                <c:v>0.35646939437122982</c:v>
              </c:pt>
              <c:pt idx="1122">
                <c:v>0.35903083250802892</c:v>
              </c:pt>
              <c:pt idx="1123">
                <c:v>0.33296142159027009</c:v>
              </c:pt>
              <c:pt idx="1124">
                <c:v>0.3329258712030656</c:v>
              </c:pt>
              <c:pt idx="1125">
                <c:v>0.31291057952947088</c:v>
              </c:pt>
              <c:pt idx="1126">
                <c:v>0.29447383289292062</c:v>
              </c:pt>
              <c:pt idx="1127">
                <c:v>0.30432568098731028</c:v>
              </c:pt>
              <c:pt idx="1128">
                <c:v>0.28250248072758821</c:v>
              </c:pt>
              <c:pt idx="1129">
                <c:v>0.28250248072758821</c:v>
              </c:pt>
              <c:pt idx="1130">
                <c:v>0.32104326019929252</c:v>
              </c:pt>
              <c:pt idx="1131">
                <c:v>0.30028622491054557</c:v>
              </c:pt>
              <c:pt idx="1132">
                <c:v>0.29332593669589158</c:v>
              </c:pt>
              <c:pt idx="1133">
                <c:v>0.29745112967614218</c:v>
              </c:pt>
              <c:pt idx="1134">
                <c:v>0.29758951812817469</c:v>
              </c:pt>
              <c:pt idx="1135">
                <c:v>0.33161247119908288</c:v>
              </c:pt>
              <c:pt idx="1136">
                <c:v>0.31917307103233128</c:v>
              </c:pt>
              <c:pt idx="1137">
                <c:v>0.30414700466418765</c:v>
              </c:pt>
              <c:pt idx="1138">
                <c:v>0.28765505293676075</c:v>
              </c:pt>
              <c:pt idx="1139">
                <c:v>0.2876893708078323</c:v>
              </c:pt>
              <c:pt idx="1140">
                <c:v>0.28762069654955957</c:v>
              </c:pt>
              <c:pt idx="1141">
                <c:v>0.2875863786784878</c:v>
              </c:pt>
              <c:pt idx="1142">
                <c:v>0.28762069654955957</c:v>
              </c:pt>
              <c:pt idx="1143">
                <c:v>0.28775800654997608</c:v>
              </c:pt>
              <c:pt idx="1144">
                <c:v>0.28772368867890408</c:v>
              </c:pt>
              <c:pt idx="1145">
                <c:v>0.31619908663621654</c:v>
              </c:pt>
              <c:pt idx="1146">
                <c:v>0.31618229360390782</c:v>
              </c:pt>
              <c:pt idx="1147">
                <c:v>0.30524783415139667</c:v>
              </c:pt>
              <c:pt idx="1148">
                <c:v>0.31549100611794056</c:v>
              </c:pt>
              <c:pt idx="1149">
                <c:v>0.31538581856923442</c:v>
              </c:pt>
              <c:pt idx="1150">
                <c:v>0.30406323208328856</c:v>
              </c:pt>
              <c:pt idx="1151">
                <c:v>0.29563782883193412</c:v>
              </c:pt>
              <c:pt idx="1152">
                <c:v>0.2968250114806954</c:v>
              </c:pt>
              <c:pt idx="1153">
                <c:v>0.30151824033363606</c:v>
              </c:pt>
              <c:pt idx="1154">
                <c:v>0.30155294336599936</c:v>
              </c:pt>
              <c:pt idx="1155">
                <c:v>0.30987597074607565</c:v>
              </c:pt>
              <c:pt idx="1156">
                <c:v>0.31732656928479663</c:v>
              </c:pt>
              <c:pt idx="1157">
                <c:v>0.31685790502531108</c:v>
              </c:pt>
              <c:pt idx="1158">
                <c:v>0.31778930206039324</c:v>
              </c:pt>
              <c:pt idx="1159">
                <c:v>0.31778949464103934</c:v>
              </c:pt>
              <c:pt idx="1160">
                <c:v>0.34072473258155256</c:v>
              </c:pt>
              <c:pt idx="1161">
                <c:v>0.35511262520582543</c:v>
              </c:pt>
              <c:pt idx="1162">
                <c:v>0.36179887116158382</c:v>
              </c:pt>
              <c:pt idx="1163">
                <c:v>0.36715369156491762</c:v>
              </c:pt>
              <c:pt idx="1164">
                <c:v>0.36711725530674277</c:v>
              </c:pt>
              <c:pt idx="1165">
                <c:v>0.36353348355394033</c:v>
              </c:pt>
              <c:pt idx="1166">
                <c:v>0.35455144520412385</c:v>
              </c:pt>
              <c:pt idx="1167">
                <c:v>0.3540689536542736</c:v>
              </c:pt>
              <c:pt idx="1168">
                <c:v>0.34412905768864954</c:v>
              </c:pt>
              <c:pt idx="1169">
                <c:v>0.34409323768854083</c:v>
              </c:pt>
              <c:pt idx="1170">
                <c:v>0.35992602438171106</c:v>
              </c:pt>
              <c:pt idx="1171">
                <c:v>0.35196747513177251</c:v>
              </c:pt>
              <c:pt idx="1172">
                <c:v>0.35995837793019625</c:v>
              </c:pt>
              <c:pt idx="1173">
                <c:v>0.3528079741020631</c:v>
              </c:pt>
              <c:pt idx="1174">
                <c:v>0.35262775713377459</c:v>
              </c:pt>
              <c:pt idx="1175">
                <c:v>0.29389031353631268</c:v>
              </c:pt>
              <c:pt idx="1176">
                <c:v>0.31072505881316625</c:v>
              </c:pt>
              <c:pt idx="1177">
                <c:v>0.31214303010778854</c:v>
              </c:pt>
              <c:pt idx="1178">
                <c:v>0.3075334197712305</c:v>
              </c:pt>
              <c:pt idx="1179">
                <c:v>0.30715026131845558</c:v>
              </c:pt>
              <c:pt idx="1180">
                <c:v>0.31843225180427859</c:v>
              </c:pt>
              <c:pt idx="1181">
                <c:v>0.32142306774883123</c:v>
              </c:pt>
              <c:pt idx="1182">
                <c:v>0.3258585851816358</c:v>
              </c:pt>
              <c:pt idx="1183">
                <c:v>0.32968015551580443</c:v>
              </c:pt>
              <c:pt idx="1184">
                <c:v>0.32968015551580443</c:v>
              </c:pt>
              <c:pt idx="1185">
                <c:v>0.33581280914730338</c:v>
              </c:pt>
              <c:pt idx="1186">
                <c:v>0.34706356305238639</c:v>
              </c:pt>
              <c:pt idx="1187">
                <c:v>0.36122166845015613</c:v>
              </c:pt>
              <c:pt idx="1188">
                <c:v>0.36256156755099322</c:v>
              </c:pt>
              <c:pt idx="1189">
                <c:v>0.36270681187401421</c:v>
              </c:pt>
              <c:pt idx="1190">
                <c:v>0.37351228081000509</c:v>
              </c:pt>
              <c:pt idx="1191">
                <c:v>0.36327080355314378</c:v>
              </c:pt>
              <c:pt idx="1192">
                <c:v>0.3528556185538203</c:v>
              </c:pt>
              <c:pt idx="1193">
                <c:v>0.3557754107562221</c:v>
              </c:pt>
              <c:pt idx="1194">
                <c:v>0.35573928262708043</c:v>
              </c:pt>
              <c:pt idx="1195">
                <c:v>0.35642479269367522</c:v>
              </c:pt>
              <c:pt idx="1196">
                <c:v>0.35682335759810968</c:v>
              </c:pt>
              <c:pt idx="1197">
                <c:v>0.35152908454979803</c:v>
              </c:pt>
              <c:pt idx="1198">
                <c:v>0.35037421693339277</c:v>
              </c:pt>
              <c:pt idx="1199">
                <c:v>0.35037421693339277</c:v>
              </c:pt>
              <c:pt idx="1200">
                <c:v>0.33320557533294615</c:v>
              </c:pt>
              <c:pt idx="1201">
                <c:v>0.33556318611428848</c:v>
              </c:pt>
              <c:pt idx="1202">
                <c:v>0.3092912959055929</c:v>
              </c:pt>
              <c:pt idx="1203">
                <c:v>0.31730111012342932</c:v>
              </c:pt>
              <c:pt idx="1204">
                <c:v>0.31709050392924221</c:v>
              </c:pt>
              <c:pt idx="1205">
                <c:v>0.32104845987672759</c:v>
              </c:pt>
              <c:pt idx="1206">
                <c:v>0.32386086911106227</c:v>
              </c:pt>
              <c:pt idx="1207">
                <c:v>0.32960273809621499</c:v>
              </c:pt>
              <c:pt idx="1208">
                <c:v>0.34811239576524411</c:v>
              </c:pt>
              <c:pt idx="1209">
                <c:v>0.34811239576524411</c:v>
              </c:pt>
              <c:pt idx="1210">
                <c:v>0.35304947023182742</c:v>
              </c:pt>
              <c:pt idx="1211">
                <c:v>0.37250885861341398</c:v>
              </c:pt>
              <c:pt idx="1212">
                <c:v>0.38052980399257441</c:v>
              </c:pt>
              <c:pt idx="1213">
                <c:v>0.38403465619675026</c:v>
              </c:pt>
              <c:pt idx="1214">
                <c:v>0.3839239608415761</c:v>
              </c:pt>
              <c:pt idx="1215">
                <c:v>0.3657693833671718</c:v>
              </c:pt>
              <c:pt idx="1216">
                <c:v>0.37052007828480282</c:v>
              </c:pt>
              <c:pt idx="1217">
                <c:v>0.34655191479277048</c:v>
              </c:pt>
              <c:pt idx="1218">
                <c:v>0.33617112469677712</c:v>
              </c:pt>
              <c:pt idx="1219">
                <c:v>0.33549528217859859</c:v>
              </c:pt>
              <c:pt idx="1220">
                <c:v>0.33089757332594738</c:v>
              </c:pt>
              <c:pt idx="1221">
                <c:v>0.34543845201520051</c:v>
              </c:pt>
              <c:pt idx="1222">
                <c:v>0.3344674792722564</c:v>
              </c:pt>
              <c:pt idx="1223">
                <c:v>0.34132335026078686</c:v>
              </c:pt>
              <c:pt idx="1224">
                <c:v>0.34121619838949435</c:v>
              </c:pt>
              <c:pt idx="1225">
                <c:v>0.3354459430171588</c:v>
              </c:pt>
              <c:pt idx="1226">
                <c:v>0.34181454645582487</c:v>
              </c:pt>
              <c:pt idx="1227">
                <c:v>0.34487615504575353</c:v>
              </c:pt>
              <c:pt idx="1228">
                <c:v>0.3291463604819278</c:v>
              </c:pt>
              <c:pt idx="1229">
                <c:v>0.32918175680461581</c:v>
              </c:pt>
              <c:pt idx="1230">
                <c:v>0.34382293149417276</c:v>
              </c:pt>
              <c:pt idx="1231">
                <c:v>0.33837536425184811</c:v>
              </c:pt>
              <c:pt idx="1232">
                <c:v>0.33357906623730438</c:v>
              </c:pt>
              <c:pt idx="1233">
                <c:v>0.33276383384773567</c:v>
              </c:pt>
              <c:pt idx="1234">
                <c:v>0.3327993072026818</c:v>
              </c:pt>
              <c:pt idx="1235">
                <c:v>0.34918618692979053</c:v>
              </c:pt>
              <c:pt idx="1236">
                <c:v>0.35268183377909978</c:v>
              </c:pt>
              <c:pt idx="1237">
                <c:v>0.34670825176098652</c:v>
              </c:pt>
              <c:pt idx="1238">
                <c:v>0.3436004238160788</c:v>
              </c:pt>
              <c:pt idx="1239">
                <c:v>0.34352889936424891</c:v>
              </c:pt>
              <c:pt idx="1240">
                <c:v>0.34662744492203168</c:v>
              </c:pt>
              <c:pt idx="1241">
                <c:v>0.34226256607008665</c:v>
              </c:pt>
              <c:pt idx="1242">
                <c:v>0.35218393577759</c:v>
              </c:pt>
              <c:pt idx="1243">
                <c:v>0.35432963081635438</c:v>
              </c:pt>
              <c:pt idx="1244">
                <c:v>0.35447383520388853</c:v>
              </c:pt>
              <c:pt idx="1245">
                <c:v>0.35420899829985975</c:v>
              </c:pt>
              <c:pt idx="1246">
                <c:v>0.349157376865187</c:v>
              </c:pt>
              <c:pt idx="1247">
                <c:v>0.33548846482373929</c:v>
              </c:pt>
              <c:pt idx="1248">
                <c:v>0.31910790174181103</c:v>
              </c:pt>
              <c:pt idx="1249">
                <c:v>0.31917815516137882</c:v>
              </c:pt>
              <c:pt idx="1250">
                <c:v>0.32487095459799598</c:v>
              </c:pt>
              <c:pt idx="1251">
                <c:v>0.3288211688035223</c:v>
              </c:pt>
              <c:pt idx="1252">
                <c:v>0.328619767964202</c:v>
              </c:pt>
              <c:pt idx="1253">
                <c:v>0.3242070135637245</c:v>
              </c:pt>
              <c:pt idx="1254">
                <c:v>0.32424225582189603</c:v>
              </c:pt>
              <c:pt idx="1255">
                <c:v>0.3171617202520387</c:v>
              </c:pt>
              <c:pt idx="1256">
                <c:v>0.31339599830513643</c:v>
              </c:pt>
              <c:pt idx="1257">
                <c:v>0.29415268540807604</c:v>
              </c:pt>
              <c:pt idx="1258">
                <c:v>0.30130686381686589</c:v>
              </c:pt>
              <c:pt idx="1259">
                <c:v>0.30106440478387264</c:v>
              </c:pt>
              <c:pt idx="1260">
                <c:v>0.30891025583992149</c:v>
              </c:pt>
              <c:pt idx="1261">
                <c:v>0.31699752599347653</c:v>
              </c:pt>
              <c:pt idx="1262">
                <c:v>0.32377879123984554</c:v>
              </c:pt>
              <c:pt idx="1263">
                <c:v>0.33135826474669927</c:v>
              </c:pt>
              <c:pt idx="1264">
                <c:v>0.33128739506906513</c:v>
              </c:pt>
              <c:pt idx="1265">
                <c:v>0.35012732854554751</c:v>
              </c:pt>
              <c:pt idx="1266">
                <c:v>0.36286638419707873</c:v>
              </c:pt>
              <c:pt idx="1267">
                <c:v>0.35762256727795227</c:v>
              </c:pt>
              <c:pt idx="1268">
                <c:v>0.35062672867609401</c:v>
              </c:pt>
              <c:pt idx="1269">
                <c:v>0.35084241899932866</c:v>
              </c:pt>
              <c:pt idx="1270">
                <c:v>0.34926279551066775</c:v>
              </c:pt>
              <c:pt idx="1271">
                <c:v>0.33180455113514928</c:v>
              </c:pt>
              <c:pt idx="1272">
                <c:v>0.33249445204046713</c:v>
              </c:pt>
              <c:pt idx="1273">
                <c:v>0.32332433943201577</c:v>
              </c:pt>
              <c:pt idx="1274">
                <c:v>0.32399371124049714</c:v>
              </c:pt>
              <c:pt idx="1275">
                <c:v>0.33310889984878189</c:v>
              </c:pt>
              <c:pt idx="1276">
                <c:v>0.33084634687417935</c:v>
              </c:pt>
              <c:pt idx="1277">
                <c:v>0.32838212344735229</c:v>
              </c:pt>
              <c:pt idx="1278">
                <c:v>0.32471049640396088</c:v>
              </c:pt>
              <c:pt idx="1279">
                <c:v>0.32485158098503386</c:v>
              </c:pt>
              <c:pt idx="1280">
                <c:v>0.33850716644579615</c:v>
              </c:pt>
              <c:pt idx="1281">
                <c:v>0.34116477935708045</c:v>
              </c:pt>
              <c:pt idx="1282">
                <c:v>0.34583123950026251</c:v>
              </c:pt>
              <c:pt idx="1283">
                <c:v>0.34863155467004425</c:v>
              </c:pt>
              <c:pt idx="1284">
                <c:v>0.34884705241263303</c:v>
              </c:pt>
              <c:pt idx="1285">
                <c:v>0.34419784749530957</c:v>
              </c:pt>
              <c:pt idx="1286">
                <c:v>0.34701634227804967</c:v>
              </c:pt>
              <c:pt idx="1287">
                <c:v>0.34054416896810169</c:v>
              </c:pt>
              <c:pt idx="1288">
                <c:v>0.34330762420228766</c:v>
              </c:pt>
              <c:pt idx="1289">
                <c:v>0.34330762420228766</c:v>
              </c:pt>
              <c:pt idx="1290">
                <c:v>0.34348491394476088</c:v>
              </c:pt>
              <c:pt idx="1291">
                <c:v>0.3511271302259984</c:v>
              </c:pt>
              <c:pt idx="1292">
                <c:v>0.35950542825140364</c:v>
              </c:pt>
              <c:pt idx="1293">
                <c:v>0.36779791234106463</c:v>
              </c:pt>
              <c:pt idx="1294">
                <c:v>0.36761561550180222</c:v>
              </c:pt>
              <c:pt idx="1295">
                <c:v>0.38043247373421485</c:v>
              </c:pt>
              <c:pt idx="1296">
                <c:v>0.37870683559994989</c:v>
              </c:pt>
              <c:pt idx="1297">
                <c:v>0.37514105087946015</c:v>
              </c:pt>
              <c:pt idx="1298">
                <c:v>0.3739195503596271</c:v>
              </c:pt>
              <c:pt idx="1299">
                <c:v>0.3739195503596271</c:v>
              </c:pt>
              <c:pt idx="1300">
                <c:v>0.36963594054018656</c:v>
              </c:pt>
              <c:pt idx="1301">
                <c:v>0.37501425578230152</c:v>
              </c:pt>
              <c:pt idx="1302">
                <c:v>0.37886783301979277</c:v>
              </c:pt>
              <c:pt idx="1303">
                <c:v>0.37504175629851377</c:v>
              </c:pt>
              <c:pt idx="1304">
                <c:v>0.37496846010474316</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5"/>
              <c:pt idx="0">
                <c:v>0</c:v>
              </c:pt>
              <c:pt idx="1">
                <c:v>2.9818785026949346E-3</c:v>
              </c:pt>
              <c:pt idx="2">
                <c:v>6.0541437800236686E-3</c:v>
              </c:pt>
              <c:pt idx="3">
                <c:v>6.0541437800236686E-3</c:v>
              </c:pt>
              <c:pt idx="4">
                <c:v>6.0541437800236686E-3</c:v>
              </c:pt>
              <c:pt idx="5">
                <c:v>8.0723023392250681E-3</c:v>
              </c:pt>
              <c:pt idx="6">
                <c:v>-1.7770902826693691E-3</c:v>
              </c:pt>
              <c:pt idx="7">
                <c:v>-7.2590426325762625E-3</c:v>
              </c:pt>
              <c:pt idx="8">
                <c:v>-1.289156585185447E-2</c:v>
              </c:pt>
              <c:pt idx="9">
                <c:v>-1.289156585185447E-2</c:v>
              </c:pt>
              <c:pt idx="10">
                <c:v>6.9278088464641563E-4</c:v>
              </c:pt>
              <c:pt idx="11">
                <c:v>4.3975323193568006E-3</c:v>
              </c:pt>
              <c:pt idx="12">
                <c:v>7.2261847720300754E-3</c:v>
              </c:pt>
              <c:pt idx="13">
                <c:v>1.2951749946592539E-3</c:v>
              </c:pt>
              <c:pt idx="14">
                <c:v>1.2951749946592539E-3</c:v>
              </c:pt>
              <c:pt idx="15">
                <c:v>-1.647594909708916E-2</c:v>
              </c:pt>
              <c:pt idx="16">
                <c:v>-1.8617905454106243E-2</c:v>
              </c:pt>
              <c:pt idx="17">
                <c:v>-3.2951787561651402E-2</c:v>
              </c:pt>
              <c:pt idx="18">
                <c:v>-3.7740959026911658E-2</c:v>
              </c:pt>
              <c:pt idx="19">
                <c:v>-3.7740959026911658E-2</c:v>
              </c:pt>
              <c:pt idx="20">
                <c:v>-6.9789210739807483E-2</c:v>
              </c:pt>
              <c:pt idx="21">
                <c:v>-6.1295177207309814E-2</c:v>
              </c:pt>
              <c:pt idx="22">
                <c:v>-8.6265049204369504E-2</c:v>
              </c:pt>
              <c:pt idx="23">
                <c:v>-8.9301912073028955E-2</c:v>
              </c:pt>
              <c:pt idx="24">
                <c:v>-8.9301912073028955E-2</c:v>
              </c:pt>
              <c:pt idx="25">
                <c:v>-0.21936217471686092</c:v>
              </c:pt>
              <c:pt idx="26">
                <c:v>-0.17005270422958119</c:v>
              </c:pt>
              <c:pt idx="27">
                <c:v>-0.17828310045001994</c:v>
              </c:pt>
              <c:pt idx="28">
                <c:v>-0.24475908826849357</c:v>
              </c:pt>
              <c:pt idx="29">
                <c:v>-0.24475908826849357</c:v>
              </c:pt>
              <c:pt idx="30">
                <c:v>-0.32334336364701455</c:v>
              </c:pt>
              <c:pt idx="31">
                <c:v>-0.36774097119648963</c:v>
              </c:pt>
              <c:pt idx="32">
                <c:v>-0.35009032592674383</c:v>
              </c:pt>
              <c:pt idx="33">
                <c:v>-0.29174704580728716</c:v>
              </c:pt>
              <c:pt idx="34">
                <c:v>-0.2917662958670012</c:v>
              </c:pt>
              <c:pt idx="35">
                <c:v>-0.33698800511078031</c:v>
              </c:pt>
              <c:pt idx="36">
                <c:v>-0.30279337173978382</c:v>
              </c:pt>
              <c:pt idx="37">
                <c:v>-0.24090365533188485</c:v>
              </c:pt>
              <c:pt idx="38">
                <c:v>-0.27239929757195891</c:v>
              </c:pt>
              <c:pt idx="39">
                <c:v>-0.27239929757195891</c:v>
              </c:pt>
              <c:pt idx="40">
                <c:v>-0.28439761640007721</c:v>
              </c:pt>
              <c:pt idx="41">
                <c:v>-0.29452901133352805</c:v>
              </c:pt>
              <c:pt idx="42">
                <c:v>-0.29920589078379056</c:v>
              </c:pt>
              <c:pt idx="43">
                <c:v>-0.29782032901449762</c:v>
              </c:pt>
              <c:pt idx="44">
                <c:v>-0.29780118958731083</c:v>
              </c:pt>
              <c:pt idx="45">
                <c:v>-0.30945787517177081</c:v>
              </c:pt>
              <c:pt idx="46">
                <c:v>-0.27210844465823569</c:v>
              </c:pt>
              <c:pt idx="47">
                <c:v>-0.28271091289204164</c:v>
              </c:pt>
              <c:pt idx="48">
                <c:v>-0.24096383942662247</c:v>
              </c:pt>
              <c:pt idx="49">
                <c:v>-0.24096383942662247</c:v>
              </c:pt>
              <c:pt idx="50">
                <c:v>-0.23204818533337956</c:v>
              </c:pt>
              <c:pt idx="51">
                <c:v>-0.22155734531940885</c:v>
              </c:pt>
              <c:pt idx="52">
                <c:v>-0.23580393836307889</c:v>
              </c:pt>
              <c:pt idx="53">
                <c:v>-0.26289153819372268</c:v>
              </c:pt>
              <c:pt idx="54">
                <c:v>-0.26291167331365328</c:v>
              </c:pt>
              <c:pt idx="55">
                <c:v>-0.26385547940227017</c:v>
              </c:pt>
              <c:pt idx="56">
                <c:v>-0.28397588520680483</c:v>
              </c:pt>
              <c:pt idx="57">
                <c:v>-0.25956835834495062</c:v>
              </c:pt>
              <c:pt idx="58">
                <c:v>-0.24295179530592825</c:v>
              </c:pt>
              <c:pt idx="59">
                <c:v>-0.24295179530592825</c:v>
              </c:pt>
              <c:pt idx="60">
                <c:v>-0.22147591977946945</c:v>
              </c:pt>
              <c:pt idx="61">
                <c:v>-0.21361448303688058</c:v>
              </c:pt>
              <c:pt idx="62">
                <c:v>-0.21147595628820359</c:v>
              </c:pt>
              <c:pt idx="63">
                <c:v>-0.20915665599025901</c:v>
              </c:pt>
              <c:pt idx="64">
                <c:v>-0.20915665599025901</c:v>
              </c:pt>
              <c:pt idx="65">
                <c:v>-0.2483940305786092</c:v>
              </c:pt>
              <c:pt idx="66">
                <c:v>-0.24014117595517082</c:v>
              </c:pt>
              <c:pt idx="67">
                <c:v>-0.2556927902884113</c:v>
              </c:pt>
              <c:pt idx="68">
                <c:v>-0.25150601293316377</c:v>
              </c:pt>
              <c:pt idx="69">
                <c:v>-0.25152636931814842</c:v>
              </c:pt>
              <c:pt idx="70">
                <c:v>-0.24616511705529842</c:v>
              </c:pt>
              <c:pt idx="71">
                <c:v>-0.24012048767260474</c:v>
              </c:pt>
              <c:pt idx="72">
                <c:v>-0.24930730208974894</c:v>
              </c:pt>
              <c:pt idx="73">
                <c:v>-0.24662656532579674</c:v>
              </c:pt>
              <c:pt idx="74">
                <c:v>-0.24662656532579674</c:v>
              </c:pt>
              <c:pt idx="75">
                <c:v>-0.2475903959018172</c:v>
              </c:pt>
              <c:pt idx="76">
                <c:v>-0.24108431824862508</c:v>
              </c:pt>
              <c:pt idx="77">
                <c:v>-0.23286144504002859</c:v>
              </c:pt>
              <c:pt idx="78">
                <c:v>-0.23550279662433604</c:v>
              </c:pt>
              <c:pt idx="79">
                <c:v>-0.23550279662433604</c:v>
              </c:pt>
              <c:pt idx="80">
                <c:v>-0.23550279662433604</c:v>
              </c:pt>
              <c:pt idx="81">
                <c:v>-0.23548199770924294</c:v>
              </c:pt>
              <c:pt idx="82">
                <c:v>-0.22580419613686709</c:v>
              </c:pt>
              <c:pt idx="83">
                <c:v>-0.22921687770005605</c:v>
              </c:pt>
              <c:pt idx="84">
                <c:v>-0.22919585751990856</c:v>
              </c:pt>
              <c:pt idx="85">
                <c:v>-0.2171385715548505</c:v>
              </c:pt>
              <c:pt idx="86">
                <c:v>-0.19843370893445056</c:v>
              </c:pt>
              <c:pt idx="87">
                <c:v>-0.19394578984046018</c:v>
              </c:pt>
              <c:pt idx="88">
                <c:v>-0.18810240102454567</c:v>
              </c:pt>
              <c:pt idx="89">
                <c:v>-0.18808027451912745</c:v>
              </c:pt>
              <c:pt idx="90">
                <c:v>-0.16566269492206664</c:v>
              </c:pt>
              <c:pt idx="91">
                <c:v>-0.17614457370134273</c:v>
              </c:pt>
              <c:pt idx="92">
                <c:v>-0.17915665488393373</c:v>
              </c:pt>
              <c:pt idx="93">
                <c:v>-0.18560243780986108</c:v>
              </c:pt>
              <c:pt idx="94">
                <c:v>-0.18560243780986108</c:v>
              </c:pt>
              <c:pt idx="95">
                <c:v>-0.196445753055145</c:v>
              </c:pt>
              <c:pt idx="96">
                <c:v>-0.18665665516051499</c:v>
              </c:pt>
              <c:pt idx="97">
                <c:v>-0.17611448165397392</c:v>
              </c:pt>
              <c:pt idx="98">
                <c:v>-0.17774100106727198</c:v>
              </c:pt>
              <c:pt idx="99">
                <c:v>-0.17774100106727198</c:v>
              </c:pt>
              <c:pt idx="100">
                <c:v>-0.17689764931325413</c:v>
              </c:pt>
              <c:pt idx="101">
                <c:v>-0.17662648898935296</c:v>
              </c:pt>
              <c:pt idx="102">
                <c:v>-0.17963857017194396</c:v>
              </c:pt>
              <c:pt idx="103">
                <c:v>-0.1870783863537876</c:v>
              </c:pt>
              <c:pt idx="104">
                <c:v>-0.1870783863537876</c:v>
              </c:pt>
              <c:pt idx="105">
                <c:v>-0.18975901248521265</c:v>
              </c:pt>
              <c:pt idx="106">
                <c:v>-0.1928313883950683</c:v>
              </c:pt>
              <c:pt idx="107">
                <c:v>-0.19180726309178298</c:v>
              </c:pt>
              <c:pt idx="108">
                <c:v>-0.18677713398251761</c:v>
              </c:pt>
              <c:pt idx="109">
                <c:v>-0.18677713398251761</c:v>
              </c:pt>
              <c:pt idx="110">
                <c:v>-0.18493974897258347</c:v>
              </c:pt>
              <c:pt idx="111">
                <c:v>-0.18054221665322667</c:v>
              </c:pt>
              <c:pt idx="112">
                <c:v>-0.18825308252644424</c:v>
              </c:pt>
              <c:pt idx="113">
                <c:v>-0.18840365339581566</c:v>
              </c:pt>
              <c:pt idx="114">
                <c:v>-0.18840365339581566</c:v>
              </c:pt>
              <c:pt idx="115">
                <c:v>-0.19042170132249026</c:v>
              </c:pt>
              <c:pt idx="116">
                <c:v>-0.19716873661968726</c:v>
              </c:pt>
              <c:pt idx="117">
                <c:v>-0.21042173893754934</c:v>
              </c:pt>
              <c:pt idx="118">
                <c:v>-0.20147588216441037</c:v>
              </c:pt>
              <c:pt idx="119">
                <c:v>-0.20147588216441037</c:v>
              </c:pt>
              <c:pt idx="120">
                <c:v>-0.2038554771896196</c:v>
              </c:pt>
              <c:pt idx="121">
                <c:v>-0.19792170159907152</c:v>
              </c:pt>
              <c:pt idx="122">
                <c:v>-0.19906630572435935</c:v>
              </c:pt>
              <c:pt idx="123">
                <c:v>-0.20180722658304906</c:v>
              </c:pt>
              <c:pt idx="124">
                <c:v>-0.20180722658304906</c:v>
              </c:pt>
              <c:pt idx="125">
                <c:v>-0.19439761308110159</c:v>
              </c:pt>
              <c:pt idx="126">
                <c:v>-0.19753017308569487</c:v>
              </c:pt>
              <c:pt idx="127">
                <c:v>-0.2030723095303395</c:v>
              </c:pt>
              <c:pt idx="128">
                <c:v>-0.2030723095303395</c:v>
              </c:pt>
              <c:pt idx="129">
                <c:v>-0.2030723095303395</c:v>
              </c:pt>
              <c:pt idx="130">
                <c:v>-0.20057234631565468</c:v>
              </c:pt>
              <c:pt idx="131">
                <c:v>-0.19783131482443772</c:v>
              </c:pt>
              <c:pt idx="132">
                <c:v>-0.19978917865637458</c:v>
              </c:pt>
              <c:pt idx="133">
                <c:v>-0.18653617633851249</c:v>
              </c:pt>
              <c:pt idx="134">
                <c:v>-0.18653617633851249</c:v>
              </c:pt>
              <c:pt idx="135">
                <c:v>-0.19334339573044734</c:v>
              </c:pt>
              <c:pt idx="136">
                <c:v>-0.19093370865786918</c:v>
              </c:pt>
              <c:pt idx="137">
                <c:v>-0.18966873634310599</c:v>
              </c:pt>
              <c:pt idx="138">
                <c:v>-0.17915665488393373</c:v>
              </c:pt>
              <c:pt idx="139">
                <c:v>-0.17915665488393373</c:v>
              </c:pt>
              <c:pt idx="140">
                <c:v>-0.1638554019595011</c:v>
              </c:pt>
              <c:pt idx="141">
                <c:v>-0.15740961903357398</c:v>
              </c:pt>
              <c:pt idx="142">
                <c:v>-0.14262048407704753</c:v>
              </c:pt>
              <c:pt idx="143">
                <c:v>-0.13316914728762785</c:v>
              </c:pt>
              <c:pt idx="144">
                <c:v>-0.13316914728762785</c:v>
              </c:pt>
              <c:pt idx="145">
                <c:v>-0.12169301398738108</c:v>
              </c:pt>
              <c:pt idx="146">
                <c:v>-0.12165661588596799</c:v>
              </c:pt>
              <c:pt idx="147">
                <c:v>-0.12801212266978856</c:v>
              </c:pt>
              <c:pt idx="148">
                <c:v>-0.13225908411977383</c:v>
              </c:pt>
              <c:pt idx="149">
                <c:v>-0.13225908411977383</c:v>
              </c:pt>
              <c:pt idx="150">
                <c:v>-0.14316269409232263</c:v>
              </c:pt>
              <c:pt idx="151">
                <c:v>-0.14006022613509794</c:v>
              </c:pt>
              <c:pt idx="152">
                <c:v>-0.13521087057509995</c:v>
              </c:pt>
              <c:pt idx="153">
                <c:v>-0.13234947089440763</c:v>
              </c:pt>
              <c:pt idx="154">
                <c:v>-0.13234947089440763</c:v>
              </c:pt>
              <c:pt idx="155">
                <c:v>-0.14177713232302969</c:v>
              </c:pt>
              <c:pt idx="156">
                <c:v>-0.13506029970572853</c:v>
              </c:pt>
              <c:pt idx="157">
                <c:v>-0.14196465445644979</c:v>
              </c:pt>
              <c:pt idx="158">
                <c:v>-0.14195790587229706</c:v>
              </c:pt>
              <c:pt idx="159">
                <c:v>-0.14195790587229706</c:v>
              </c:pt>
              <c:pt idx="160">
                <c:v>-0.1396386055743527</c:v>
              </c:pt>
              <c:pt idx="161">
                <c:v>-0.14012052086236293</c:v>
              </c:pt>
              <c:pt idx="162">
                <c:v>-0.13948792407245414</c:v>
              </c:pt>
              <c:pt idx="163">
                <c:v>-0.13295186500442036</c:v>
              </c:pt>
              <c:pt idx="164">
                <c:v>-0.13295186500442036</c:v>
              </c:pt>
              <c:pt idx="165">
                <c:v>-0.14596390967827721</c:v>
              </c:pt>
              <c:pt idx="166">
                <c:v>-0.14816262052169205</c:v>
              </c:pt>
              <c:pt idx="167">
                <c:v>-0.14671687465766148</c:v>
              </c:pt>
              <c:pt idx="168">
                <c:v>-0.15367477555149489</c:v>
              </c:pt>
              <c:pt idx="169">
                <c:v>-0.15367477555149489</c:v>
              </c:pt>
              <c:pt idx="170">
                <c:v>-0.15024793302483819</c:v>
              </c:pt>
              <c:pt idx="171">
                <c:v>-0.15389261099733786</c:v>
              </c:pt>
              <c:pt idx="172">
                <c:v>-0.14469882673098688</c:v>
              </c:pt>
              <c:pt idx="173">
                <c:v>-0.14924704055224225</c:v>
              </c:pt>
              <c:pt idx="174">
                <c:v>-0.14924704055224225</c:v>
              </c:pt>
              <c:pt idx="175">
                <c:v>-0.15677713287619233</c:v>
              </c:pt>
              <c:pt idx="176">
                <c:v>-0.15671683814892756</c:v>
              </c:pt>
              <c:pt idx="177">
                <c:v>-0.15463860612751534</c:v>
              </c:pt>
              <c:pt idx="178">
                <c:v>-0.15162652494492446</c:v>
              </c:pt>
              <c:pt idx="179">
                <c:v>-0.15162652494492446</c:v>
              </c:pt>
              <c:pt idx="180">
                <c:v>-0.14822291524895681</c:v>
              </c:pt>
              <c:pt idx="181">
                <c:v>-0.14539160761563341</c:v>
              </c:pt>
              <c:pt idx="182">
                <c:v>-0.14367470142770167</c:v>
              </c:pt>
              <c:pt idx="183">
                <c:v>-0.15274103702284336</c:v>
              </c:pt>
              <c:pt idx="184">
                <c:v>-0.15274103702284336</c:v>
              </c:pt>
              <c:pt idx="185">
                <c:v>-0.15117470170428304</c:v>
              </c:pt>
              <c:pt idx="186">
                <c:v>-0.16189764876009149</c:v>
              </c:pt>
              <c:pt idx="187">
                <c:v>-0.16768074284874102</c:v>
              </c:pt>
              <c:pt idx="188">
                <c:v>-0.1595482564147781</c:v>
              </c:pt>
              <c:pt idx="189">
                <c:v>-0.1595482564147781</c:v>
              </c:pt>
              <c:pt idx="190">
                <c:v>-0.14969886379288355</c:v>
              </c:pt>
              <c:pt idx="191">
                <c:v>-0.13430722409381723</c:v>
              </c:pt>
              <c:pt idx="192">
                <c:v>-0.13972899234898628</c:v>
              </c:pt>
              <c:pt idx="193">
                <c:v>-0.13972899234898628</c:v>
              </c:pt>
              <c:pt idx="194">
                <c:v>-0.13972899234898628</c:v>
              </c:pt>
              <c:pt idx="195">
                <c:v>-0.14864464644222941</c:v>
              </c:pt>
              <c:pt idx="196">
                <c:v>-0.15337352318022501</c:v>
              </c:pt>
              <c:pt idx="197">
                <c:v>-0.14753013436431051</c:v>
              </c:pt>
              <c:pt idx="198">
                <c:v>-0.13966869762172152</c:v>
              </c:pt>
              <c:pt idx="199">
                <c:v>-0.13966869762172152</c:v>
              </c:pt>
              <c:pt idx="200">
                <c:v>-0.12228921267587667</c:v>
              </c:pt>
              <c:pt idx="201">
                <c:v>-0.11048195622204526</c:v>
              </c:pt>
              <c:pt idx="202">
                <c:v>-9.8343355349574946E-2</c:v>
              </c:pt>
              <c:pt idx="203">
                <c:v>-9.8734994495478512E-2</c:v>
              </c:pt>
              <c:pt idx="204">
                <c:v>-9.8734994495478512E-2</c:v>
              </c:pt>
              <c:pt idx="205">
                <c:v>-7.8825343655053115E-2</c:v>
              </c:pt>
              <c:pt idx="206">
                <c:v>-7.3825306593156559E-2</c:v>
              </c:pt>
              <c:pt idx="207">
                <c:v>-7.4608474252436663E-2</c:v>
              </c:pt>
              <c:pt idx="208">
                <c:v>-8.1596356561111749E-2</c:v>
              </c:pt>
              <c:pt idx="209">
                <c:v>-8.1596356561111749E-2</c:v>
              </c:pt>
              <c:pt idx="210">
                <c:v>-6.8102396599244663E-2</c:v>
              </c:pt>
              <c:pt idx="211">
                <c:v>-6.5873483075933881E-2</c:v>
              </c:pt>
              <c:pt idx="212">
                <c:v>-5.8885600767258794E-2</c:v>
              </c:pt>
              <c:pt idx="213">
                <c:v>-6.1536134851314928E-2</c:v>
              </c:pt>
              <c:pt idx="214">
                <c:v>-6.1536134851314928E-2</c:v>
              </c:pt>
              <c:pt idx="215">
                <c:v>-5.7680701914705979E-2</c:v>
              </c:pt>
              <c:pt idx="216">
                <c:v>-5.7680701914705979E-2</c:v>
              </c:pt>
              <c:pt idx="217">
                <c:v>-5.7680701914705979E-2</c:v>
              </c:pt>
              <c:pt idx="218">
                <c:v>-5.7680701914705979E-2</c:v>
              </c:pt>
              <c:pt idx="219">
                <c:v>-5.7680701914705979E-2</c:v>
              </c:pt>
              <c:pt idx="220">
                <c:v>-4.2740996088808325E-2</c:v>
              </c:pt>
              <c:pt idx="221">
                <c:v>-3.9066336701466975E-2</c:v>
              </c:pt>
              <c:pt idx="222">
                <c:v>-3.4759080524216834E-2</c:v>
              </c:pt>
              <c:pt idx="223">
                <c:v>-3.048567790025658E-2</c:v>
              </c:pt>
              <c:pt idx="224">
                <c:v>-3.048567790025658E-2</c:v>
              </c:pt>
              <c:pt idx="225">
                <c:v>-2.4518048756418498E-2</c:v>
              </c:pt>
              <c:pt idx="226">
                <c:v>-3.3313334660186156E-2</c:v>
              </c:pt>
              <c:pt idx="227">
                <c:v>-2.888925053432756E-2</c:v>
              </c:pt>
              <c:pt idx="228">
                <c:v>-2.9126557304938516E-2</c:v>
              </c:pt>
              <c:pt idx="229">
                <c:v>-2.9126557304938516E-2</c:v>
              </c:pt>
              <c:pt idx="230">
                <c:v>-5.1209141609966591E-2</c:v>
              </c:pt>
              <c:pt idx="231">
                <c:v>-4.3437870376957122E-2</c:v>
              </c:pt>
              <c:pt idx="232">
                <c:v>-3.2684499376198439E-2</c:v>
              </c:pt>
              <c:pt idx="233">
                <c:v>-3.3136322616839853E-2</c:v>
              </c:pt>
              <c:pt idx="234">
                <c:v>-3.3136322616839853E-2</c:v>
              </c:pt>
              <c:pt idx="235">
                <c:v>-3.7748813936335224E-2</c:v>
              </c:pt>
              <c:pt idx="236">
                <c:v>-3.6660521767336918E-2</c:v>
              </c:pt>
              <c:pt idx="237">
                <c:v>-3.9156612843573413E-2</c:v>
              </c:pt>
              <c:pt idx="238">
                <c:v>-5.3885563705362238E-2</c:v>
              </c:pt>
              <c:pt idx="239">
                <c:v>-5.3885563705362238E-2</c:v>
              </c:pt>
              <c:pt idx="240">
                <c:v>-2.8855396981037451E-2</c:v>
              </c:pt>
              <c:pt idx="241">
                <c:v>-2.0361474081066921E-2</c:v>
              </c:pt>
              <c:pt idx="242">
                <c:v>-2.4728914353054687E-2</c:v>
              </c:pt>
              <c:pt idx="243">
                <c:v>-1.7590350542481037E-2</c:v>
              </c:pt>
              <c:pt idx="244">
                <c:v>-1.7590350542481037E-2</c:v>
              </c:pt>
              <c:pt idx="245">
                <c:v>1.2047882200256765E-3</c:v>
              </c:pt>
              <c:pt idx="246">
                <c:v>5.9035729106522439E-3</c:v>
              </c:pt>
              <c:pt idx="247">
                <c:v>1.5000000553162751E-2</c:v>
              </c:pt>
              <c:pt idx="248">
                <c:v>9.7289137998921582E-3</c:v>
              </c:pt>
              <c:pt idx="249">
                <c:v>9.7289137998921582E-3</c:v>
              </c:pt>
              <c:pt idx="250">
                <c:v>4.5903537508243497E-2</c:v>
              </c:pt>
              <c:pt idx="251">
                <c:v>7.7530058027866833E-2</c:v>
              </c:pt>
              <c:pt idx="252">
                <c:v>8.8614441549682788E-2</c:v>
              </c:pt>
              <c:pt idx="253">
                <c:v>6.3614477505254063E-2</c:v>
              </c:pt>
              <c:pt idx="254">
                <c:v>6.3614477505254063E-2</c:v>
              </c:pt>
              <c:pt idx="255">
                <c:v>6.4698786903277128E-2</c:v>
              </c:pt>
              <c:pt idx="256">
                <c:v>5.5210830747390194E-2</c:v>
              </c:pt>
              <c:pt idx="257">
                <c:v>7.0511973039295794E-2</c:v>
              </c:pt>
              <c:pt idx="258">
                <c:v>6.3493998683251673E-2</c:v>
              </c:pt>
              <c:pt idx="259">
                <c:v>6.3493998683251673E-2</c:v>
              </c:pt>
              <c:pt idx="260">
                <c:v>6.2499965427335269E-2</c:v>
              </c:pt>
              <c:pt idx="261">
                <c:v>7.8252930959882061E-2</c:v>
              </c:pt>
              <c:pt idx="262">
                <c:v>7.4337313928535709E-2</c:v>
              </c:pt>
              <c:pt idx="263">
                <c:v>6.7048179248590412E-2</c:v>
              </c:pt>
              <c:pt idx="264">
                <c:v>6.7048179248590412E-2</c:v>
              </c:pt>
              <c:pt idx="265">
                <c:v>5.9518086924640334E-2</c:v>
              </c:pt>
              <c:pt idx="266">
                <c:v>6.4939744547282352E-2</c:v>
              </c:pt>
              <c:pt idx="267">
                <c:v>6.5240886286025201E-2</c:v>
              </c:pt>
              <c:pt idx="268">
                <c:v>6.4307147757373562E-2</c:v>
              </c:pt>
              <c:pt idx="269">
                <c:v>6.4307147757373562E-2</c:v>
              </c:pt>
              <c:pt idx="270">
                <c:v>6.4367442484638326E-2</c:v>
              </c:pt>
              <c:pt idx="271">
                <c:v>6.0662580417401024E-2</c:v>
              </c:pt>
              <c:pt idx="272">
                <c:v>5.4247000171369741E-2</c:v>
              </c:pt>
              <c:pt idx="273">
                <c:v>4.9758970444852224E-2</c:v>
              </c:pt>
              <c:pt idx="274">
                <c:v>4.9758970444852224E-2</c:v>
              </c:pt>
              <c:pt idx="275">
                <c:v>4.8674661046829382E-2</c:v>
              </c:pt>
              <c:pt idx="276">
                <c:v>5.0271088412758402E-2</c:v>
              </c:pt>
              <c:pt idx="277">
                <c:v>3.460839902231827E-2</c:v>
              </c:pt>
              <c:pt idx="278">
                <c:v>3.7319227833639168E-2</c:v>
              </c:pt>
              <c:pt idx="279">
                <c:v>3.7319227833639168E-2</c:v>
              </c:pt>
              <c:pt idx="280">
                <c:v>4.3403574293558789E-2</c:v>
              </c:pt>
              <c:pt idx="281">
                <c:v>5.1897607826056458E-2</c:v>
              </c:pt>
              <c:pt idx="282">
                <c:v>5.4668620732114981E-2</c:v>
              </c:pt>
              <c:pt idx="283">
                <c:v>4.6475839570887301E-2</c:v>
              </c:pt>
              <c:pt idx="284">
                <c:v>4.6475839570887301E-2</c:v>
              </c:pt>
              <c:pt idx="285">
                <c:v>4.0359630943165525E-2</c:v>
              </c:pt>
              <c:pt idx="286">
                <c:v>3.0600293198323358E-2</c:v>
              </c:pt>
              <c:pt idx="287">
                <c:v>3.5901693264016821E-2</c:v>
              </c:pt>
              <c:pt idx="288">
                <c:v>4.4005968403571627E-2</c:v>
              </c:pt>
              <c:pt idx="289">
                <c:v>4.4005968403571627E-2</c:v>
              </c:pt>
              <c:pt idx="290">
                <c:v>5.7831272784077514E-2</c:v>
              </c:pt>
              <c:pt idx="291">
                <c:v>6.481926572527974E-2</c:v>
              </c:pt>
              <c:pt idx="292">
                <c:v>6.2319302510595032E-2</c:v>
              </c:pt>
              <c:pt idx="293">
                <c:v>6.1385563981943392E-2</c:v>
              </c:pt>
              <c:pt idx="294">
                <c:v>6.1385563981943392E-2</c:v>
              </c:pt>
              <c:pt idx="295">
                <c:v>4.8795139868831994E-2</c:v>
              </c:pt>
              <c:pt idx="296">
                <c:v>4.2349356942904537E-2</c:v>
              </c:pt>
              <c:pt idx="297">
                <c:v>4.0331309016230277E-2</c:v>
              </c:pt>
              <c:pt idx="298">
                <c:v>3.4726886458833262E-2</c:v>
              </c:pt>
              <c:pt idx="299">
                <c:v>3.4726886458833262E-2</c:v>
              </c:pt>
              <c:pt idx="300">
                <c:v>4.5180664576228269E-2</c:v>
              </c:pt>
              <c:pt idx="301">
                <c:v>6.1024016883408638E-2</c:v>
              </c:pt>
              <c:pt idx="302">
                <c:v>5.831318807208774E-2</c:v>
              </c:pt>
              <c:pt idx="303">
                <c:v>6.0813261919299588E-2</c:v>
              </c:pt>
              <c:pt idx="304">
                <c:v>6.0813261919299588E-2</c:v>
              </c:pt>
              <c:pt idx="305">
                <c:v>6.2891493940711696E-2</c:v>
              </c:pt>
              <c:pt idx="306">
                <c:v>5.9819228663383184E-2</c:v>
              </c:pt>
              <c:pt idx="307">
                <c:v>4.9036097512836996E-2</c:v>
              </c:pt>
              <c:pt idx="308">
                <c:v>5.7319265448698475E-2</c:v>
              </c:pt>
              <c:pt idx="309">
                <c:v>5.7319265448698475E-2</c:v>
              </c:pt>
              <c:pt idx="310">
                <c:v>6.4578308081274516E-2</c:v>
              </c:pt>
              <c:pt idx="311">
                <c:v>5.0602432831397204E-2</c:v>
              </c:pt>
              <c:pt idx="312">
                <c:v>5.7499928365438713E-2</c:v>
              </c:pt>
              <c:pt idx="313">
                <c:v>7.6174698938469732E-2</c:v>
              </c:pt>
              <c:pt idx="314">
                <c:v>7.6174698938469732E-2</c:v>
              </c:pt>
              <c:pt idx="315">
                <c:v>7.1746963939216979E-2</c:v>
              </c:pt>
              <c:pt idx="316">
                <c:v>7.5030094813182124E-2</c:v>
              </c:pt>
              <c:pt idx="317">
                <c:v>5.8042138380713704E-2</c:v>
              </c:pt>
              <c:pt idx="318">
                <c:v>6.8252967468616088E-2</c:v>
              </c:pt>
              <c:pt idx="319">
                <c:v>6.8252967468616088E-2</c:v>
              </c:pt>
              <c:pt idx="320">
                <c:v>8.2379524220391964E-2</c:v>
              </c:pt>
              <c:pt idx="321">
                <c:v>7.4909615991179512E-2</c:v>
              </c:pt>
              <c:pt idx="322">
                <c:v>7.0572267766560559E-2</c:v>
              </c:pt>
              <c:pt idx="323">
                <c:v>6.2530057474704082E-2</c:v>
              </c:pt>
              <c:pt idx="324">
                <c:v>6.2530057474704082E-2</c:v>
              </c:pt>
              <c:pt idx="325">
                <c:v>7.4728842441912136E-2</c:v>
              </c:pt>
              <c:pt idx="326">
                <c:v>7.3704827771154058E-2</c:v>
              </c:pt>
              <c:pt idx="327">
                <c:v>7.1777055986586014E-2</c:v>
              </c:pt>
              <c:pt idx="328">
                <c:v>7.8945711844528699E-2</c:v>
              </c:pt>
              <c:pt idx="329">
                <c:v>7.8945711844528699E-2</c:v>
              </c:pt>
              <c:pt idx="330">
                <c:v>8.7349358602392568E-2</c:v>
              </c:pt>
              <c:pt idx="331">
                <c:v>8.7349358602392568E-2</c:v>
              </c:pt>
              <c:pt idx="332">
                <c:v>8.7349358602392568E-2</c:v>
              </c:pt>
              <c:pt idx="333">
                <c:v>8.7349358602392568E-2</c:v>
              </c:pt>
              <c:pt idx="334">
                <c:v>8.7349358602392568E-2</c:v>
              </c:pt>
              <c:pt idx="335">
                <c:v>0.11921683676602091</c:v>
              </c:pt>
              <c:pt idx="336">
                <c:v>0.12996987586919828</c:v>
              </c:pt>
              <c:pt idx="337">
                <c:v>0.13090361439784992</c:v>
              </c:pt>
              <c:pt idx="338">
                <c:v>0.1390963955590776</c:v>
              </c:pt>
              <c:pt idx="339">
                <c:v>0.1390963955590776</c:v>
              </c:pt>
              <c:pt idx="340">
                <c:v>0.15358427814433395</c:v>
              </c:pt>
              <c:pt idx="341">
                <c:v>0.16051197635827164</c:v>
              </c:pt>
              <c:pt idx="342">
                <c:v>0.16126505197018282</c:v>
              </c:pt>
              <c:pt idx="343">
                <c:v>0.15765057667757909</c:v>
              </c:pt>
              <c:pt idx="344">
                <c:v>0.15765057667757909</c:v>
              </c:pt>
              <c:pt idx="345">
                <c:v>0.15816258401295813</c:v>
              </c:pt>
              <c:pt idx="346">
                <c:v>0.17349392898475968</c:v>
              </c:pt>
              <c:pt idx="347">
                <c:v>0.17578313723533512</c:v>
              </c:pt>
              <c:pt idx="348">
                <c:v>0.16942763045151454</c:v>
              </c:pt>
              <c:pt idx="349">
                <c:v>0.16942763045151454</c:v>
              </c:pt>
              <c:pt idx="350">
                <c:v>0.17530122194732489</c:v>
              </c:pt>
              <c:pt idx="351">
                <c:v>0.17888549456003267</c:v>
              </c:pt>
              <c:pt idx="352">
                <c:v>0.18439753895730826</c:v>
              </c:pt>
              <c:pt idx="353">
                <c:v>0.18551205103522728</c:v>
              </c:pt>
              <c:pt idx="354">
                <c:v>0.18551205103522728</c:v>
              </c:pt>
              <c:pt idx="355">
                <c:v>0.1882830639412858</c:v>
              </c:pt>
              <c:pt idx="356">
                <c:v>0.18900593687330125</c:v>
              </c:pt>
              <c:pt idx="357">
                <c:v>0.1791565442514067</c:v>
              </c:pt>
              <c:pt idx="358">
                <c:v>0.17367470253402706</c:v>
              </c:pt>
              <c:pt idx="359">
                <c:v>0.17367470253402706</c:v>
              </c:pt>
              <c:pt idx="360">
                <c:v>0.16740958252484006</c:v>
              </c:pt>
              <c:pt idx="361">
                <c:v>0.17310240047138303</c:v>
              </c:pt>
              <c:pt idx="362">
                <c:v>0.1719577963460952</c:v>
              </c:pt>
              <c:pt idx="363">
                <c:v>0.1601505398922638</c:v>
              </c:pt>
              <c:pt idx="364">
                <c:v>0.1601505398922638</c:v>
              </c:pt>
              <c:pt idx="365">
                <c:v>0.16060236313290521</c:v>
              </c:pt>
              <c:pt idx="366">
                <c:v>0.16002862284740904</c:v>
              </c:pt>
              <c:pt idx="367">
                <c:v>0.1632830998968573</c:v>
              </c:pt>
              <c:pt idx="368">
                <c:v>0.1690060098907693</c:v>
              </c:pt>
              <c:pt idx="369">
                <c:v>0.1690060098907693</c:v>
              </c:pt>
              <c:pt idx="370">
                <c:v>0.16704814605883223</c:v>
              </c:pt>
              <c:pt idx="371">
                <c:v>0.15894575167223834</c:v>
              </c:pt>
              <c:pt idx="372">
                <c:v>0.15816258401295813</c:v>
              </c:pt>
              <c:pt idx="373">
                <c:v>0.15587348639490961</c:v>
              </c:pt>
              <c:pt idx="374">
                <c:v>0.15587348639490961</c:v>
              </c:pt>
              <c:pt idx="375">
                <c:v>0.15189757463629827</c:v>
              </c:pt>
              <c:pt idx="376">
                <c:v>0.15602405726428104</c:v>
              </c:pt>
              <c:pt idx="377">
                <c:v>0.15659635932692506</c:v>
              </c:pt>
              <c:pt idx="378">
                <c:v>0.1528012211175811</c:v>
              </c:pt>
              <c:pt idx="379">
                <c:v>0.1528012211175811</c:v>
              </c:pt>
              <c:pt idx="380">
                <c:v>0.1528012211175811</c:v>
              </c:pt>
              <c:pt idx="381">
                <c:v>0.1528012211175811</c:v>
              </c:pt>
              <c:pt idx="382">
                <c:v>0.1528012211175811</c:v>
              </c:pt>
              <c:pt idx="383">
                <c:v>0.1528012211175811</c:v>
              </c:pt>
              <c:pt idx="384">
                <c:v>0.1528012211175811</c:v>
              </c:pt>
              <c:pt idx="385">
                <c:v>0.15650597255229126</c:v>
              </c:pt>
              <c:pt idx="386">
                <c:v>0.15725904816420266</c:v>
              </c:pt>
              <c:pt idx="387">
                <c:v>0.15912652522150572</c:v>
              </c:pt>
              <c:pt idx="388">
                <c:v>0.17265057723074162</c:v>
              </c:pt>
              <c:pt idx="389">
                <c:v>0.17265057723074162</c:v>
              </c:pt>
              <c:pt idx="390">
                <c:v>0.19292166453717474</c:v>
              </c:pt>
              <c:pt idx="391">
                <c:v>0.19867466657845556</c:v>
              </c:pt>
              <c:pt idx="392">
                <c:v>0.19358435337445234</c:v>
              </c:pt>
              <c:pt idx="393">
                <c:v>0.19689757629578608</c:v>
              </c:pt>
              <c:pt idx="394">
                <c:v>0.19689757629578608</c:v>
              </c:pt>
              <c:pt idx="395">
                <c:v>0.20831319360371414</c:v>
              </c:pt>
              <c:pt idx="396">
                <c:v>0.20527102037375422</c:v>
              </c:pt>
              <c:pt idx="397">
                <c:v>0.19996984157311504</c:v>
              </c:pt>
              <c:pt idx="398">
                <c:v>0.19996984157311504</c:v>
              </c:pt>
              <c:pt idx="399">
                <c:v>0.19996984157311504</c:v>
              </c:pt>
              <c:pt idx="400">
                <c:v>0.2129818862469719</c:v>
              </c:pt>
              <c:pt idx="401">
                <c:v>0.22728910591548801</c:v>
              </c:pt>
              <c:pt idx="402">
                <c:v>0.22614450179020018</c:v>
              </c:pt>
              <c:pt idx="403">
                <c:v>0.20719879215832226</c:v>
              </c:pt>
              <c:pt idx="404">
                <c:v>0.20719879215832226</c:v>
              </c:pt>
              <c:pt idx="405">
                <c:v>0.2185240226916163</c:v>
              </c:pt>
              <c:pt idx="406">
                <c:v>0.22105418858619719</c:v>
              </c:pt>
              <c:pt idx="407">
                <c:v>0.21849393064424749</c:v>
              </c:pt>
              <c:pt idx="408">
                <c:v>0.2129818862469719</c:v>
              </c:pt>
              <c:pt idx="409">
                <c:v>0.2129818862469719</c:v>
              </c:pt>
              <c:pt idx="410">
                <c:v>0.21614453829893421</c:v>
              </c:pt>
              <c:pt idx="411">
                <c:v>0.21608435420419636</c:v>
              </c:pt>
              <c:pt idx="412">
                <c:v>0.21614453829893421</c:v>
              </c:pt>
              <c:pt idx="413">
                <c:v>0.21801201535623727</c:v>
              </c:pt>
              <c:pt idx="414">
                <c:v>0.21801201535623727</c:v>
              </c:pt>
              <c:pt idx="415">
                <c:v>0.21725905037685322</c:v>
              </c:pt>
              <c:pt idx="416">
                <c:v>0.23171684091474054</c:v>
              </c:pt>
              <c:pt idx="417">
                <c:v>0.24084336060462008</c:v>
              </c:pt>
              <c:pt idx="418">
                <c:v>0.26135540555505821</c:v>
              </c:pt>
              <c:pt idx="419">
                <c:v>0.26135540555505821</c:v>
              </c:pt>
              <c:pt idx="420">
                <c:v>0.24951805705385799</c:v>
              </c:pt>
              <c:pt idx="421">
                <c:v>0.24798192441519373</c:v>
              </c:pt>
              <c:pt idx="422">
                <c:v>0.25795179585909089</c:v>
              </c:pt>
              <c:pt idx="423">
                <c:v>0.27536137285230455</c:v>
              </c:pt>
              <c:pt idx="424">
                <c:v>0.27536137285230455</c:v>
              </c:pt>
              <c:pt idx="425">
                <c:v>0.2468373202899059</c:v>
              </c:pt>
              <c:pt idx="426">
                <c:v>0.24051201618598128</c:v>
              </c:pt>
              <c:pt idx="427">
                <c:v>0.24716866470854471</c:v>
              </c:pt>
              <c:pt idx="428">
                <c:v>0.2512348526092627</c:v>
              </c:pt>
              <c:pt idx="429">
                <c:v>0.2512348526092627</c:v>
              </c:pt>
              <c:pt idx="430">
                <c:v>0.23734936413401897</c:v>
              </c:pt>
              <c:pt idx="431">
                <c:v>0.24243967733802219</c:v>
              </c:pt>
              <c:pt idx="432">
                <c:v>0.23686744884600874</c:v>
              </c:pt>
              <c:pt idx="433">
                <c:v>0.23361441001941263</c:v>
              </c:pt>
              <c:pt idx="434">
                <c:v>0.23361441001941263</c:v>
              </c:pt>
              <c:pt idx="435">
                <c:v>0.23036137119281674</c:v>
              </c:pt>
              <c:pt idx="436">
                <c:v>0.22048188652355316</c:v>
              </c:pt>
              <c:pt idx="437">
                <c:v>0.20632523772440825</c:v>
              </c:pt>
              <c:pt idx="438">
                <c:v>0.21638549594293921</c:v>
              </c:pt>
              <c:pt idx="439">
                <c:v>0.21638549594293921</c:v>
              </c:pt>
              <c:pt idx="440">
                <c:v>0.22460836915153592</c:v>
              </c:pt>
              <c:pt idx="441">
                <c:v>0.23243971384675599</c:v>
              </c:pt>
              <c:pt idx="442">
                <c:v>0.23674697002400613</c:v>
              </c:pt>
              <c:pt idx="443">
                <c:v>0.24265054293465838</c:v>
              </c:pt>
              <c:pt idx="444">
                <c:v>0.24265054293465838</c:v>
              </c:pt>
              <c:pt idx="445">
                <c:v>0.25674700763906544</c:v>
              </c:pt>
              <c:pt idx="446">
                <c:v>0.2551505802731362</c:v>
              </c:pt>
              <c:pt idx="447">
                <c:v>0.25671680495916926</c:v>
              </c:pt>
              <c:pt idx="448">
                <c:v>0.25671680495916926</c:v>
              </c:pt>
              <c:pt idx="449">
                <c:v>0.25671680495916926</c:v>
              </c:pt>
              <c:pt idx="450">
                <c:v>0.26629946255824666</c:v>
              </c:pt>
              <c:pt idx="451">
                <c:v>0.26440189345357457</c:v>
              </c:pt>
              <c:pt idx="452">
                <c:v>0.25666071426793402</c:v>
              </c:pt>
              <c:pt idx="453">
                <c:v>0.25897592116237611</c:v>
              </c:pt>
              <c:pt idx="454">
                <c:v>0.25897592116237611</c:v>
              </c:pt>
              <c:pt idx="455">
                <c:v>0.27129518495158655</c:v>
              </c:pt>
              <c:pt idx="456">
                <c:v>0.29093367546811111</c:v>
              </c:pt>
              <c:pt idx="457">
                <c:v>0.29629514899601528</c:v>
              </c:pt>
              <c:pt idx="458">
                <c:v>0.30340362075922012</c:v>
              </c:pt>
              <c:pt idx="459">
                <c:v>0.30340362075922012</c:v>
              </c:pt>
              <c:pt idx="460">
                <c:v>0.3191264942443981</c:v>
              </c:pt>
              <c:pt idx="461">
                <c:v>0.32274096953700182</c:v>
              </c:pt>
              <c:pt idx="462">
                <c:v>0.32051780890509973</c:v>
              </c:pt>
              <c:pt idx="463">
                <c:v>0.33521080419558369</c:v>
              </c:pt>
              <c:pt idx="464">
                <c:v>0.33521080419558369</c:v>
              </c:pt>
              <c:pt idx="465">
                <c:v>0.34406627419408897</c:v>
              </c:pt>
              <c:pt idx="466">
                <c:v>0.36174690087867667</c:v>
              </c:pt>
              <c:pt idx="467">
                <c:v>0.35668667972204227</c:v>
              </c:pt>
              <c:pt idx="468">
                <c:v>0.35710841091531487</c:v>
              </c:pt>
              <c:pt idx="469">
                <c:v>0.35710841091531487</c:v>
              </c:pt>
              <c:pt idx="470">
                <c:v>0.33750001244615935</c:v>
              </c:pt>
              <c:pt idx="471">
                <c:v>0.33807850993032029</c:v>
              </c:pt>
              <c:pt idx="472">
                <c:v>0.33756650259494125</c:v>
              </c:pt>
              <c:pt idx="473">
                <c:v>0.34822284886944055</c:v>
              </c:pt>
              <c:pt idx="474">
                <c:v>0.34822284886944055</c:v>
              </c:pt>
              <c:pt idx="475">
                <c:v>0.33912642122693004</c:v>
              </c:pt>
              <c:pt idx="476">
                <c:v>0.35587342001539346</c:v>
              </c:pt>
              <c:pt idx="477">
                <c:v>0.35587342001539346</c:v>
              </c:pt>
              <c:pt idx="478">
                <c:v>0.35587342001539346</c:v>
              </c:pt>
              <c:pt idx="479">
                <c:v>0.35587342001539346</c:v>
              </c:pt>
              <c:pt idx="480">
                <c:v>0.45891567068812211</c:v>
              </c:pt>
              <c:pt idx="481">
                <c:v>0.45975902244213995</c:v>
              </c:pt>
              <c:pt idx="482">
                <c:v>0.44924694098296802</c:v>
              </c:pt>
              <c:pt idx="483">
                <c:v>0.43973796464693349</c:v>
              </c:pt>
              <c:pt idx="484">
                <c:v>0.43973796464693349</c:v>
              </c:pt>
              <c:pt idx="485">
                <c:v>0.45409629654296579</c:v>
              </c:pt>
              <c:pt idx="486">
                <c:v>0.4578915453848369</c:v>
              </c:pt>
              <c:pt idx="487">
                <c:v>0.45144576245890966</c:v>
              </c:pt>
              <c:pt idx="488">
                <c:v>0.45942767802350115</c:v>
              </c:pt>
              <c:pt idx="489">
                <c:v>0.45942767802350115</c:v>
              </c:pt>
              <c:pt idx="490">
                <c:v>0.38939750963968867</c:v>
              </c:pt>
              <c:pt idx="491">
                <c:v>0.35948789530799719</c:v>
              </c:pt>
              <c:pt idx="492">
                <c:v>0.33918671595419503</c:v>
              </c:pt>
              <c:pt idx="493">
                <c:v>0.35259028914142854</c:v>
              </c:pt>
              <c:pt idx="494">
                <c:v>0.35259028914142854</c:v>
              </c:pt>
              <c:pt idx="495">
                <c:v>0.3506391738936443</c:v>
              </c:pt>
              <c:pt idx="496">
                <c:v>0.34484933122084205</c:v>
              </c:pt>
              <c:pt idx="497">
                <c:v>0.34749997593742532</c:v>
              </c:pt>
              <c:pt idx="498">
                <c:v>0.359517987355366</c:v>
              </c:pt>
              <c:pt idx="499">
                <c:v>0.359517987355366</c:v>
              </c:pt>
              <c:pt idx="500">
                <c:v>0.3598493317740048</c:v>
              </c:pt>
              <c:pt idx="501">
                <c:v>0.35099397240802643</c:v>
              </c:pt>
              <c:pt idx="502">
                <c:v>0.35171684534004166</c:v>
              </c:pt>
              <c:pt idx="503">
                <c:v>0.3458131617968625</c:v>
              </c:pt>
              <c:pt idx="504">
                <c:v>0.34418675301609158</c:v>
              </c:pt>
              <c:pt idx="505">
                <c:v>0.33587349303286129</c:v>
              </c:pt>
              <c:pt idx="506">
                <c:v>0.33213853891825496</c:v>
              </c:pt>
              <c:pt idx="507">
                <c:v>0.34147581357224355</c:v>
              </c:pt>
              <c:pt idx="508">
                <c:v>0.35033128357074883</c:v>
              </c:pt>
              <c:pt idx="509">
                <c:v>0.34858428533544839</c:v>
              </c:pt>
              <c:pt idx="510">
                <c:v>0.34283128329416757</c:v>
              </c:pt>
              <c:pt idx="511">
                <c:v>0.35018071270137741</c:v>
              </c:pt>
              <c:pt idx="512">
                <c:v>0.36599397296118896</c:v>
              </c:pt>
              <c:pt idx="513">
                <c:v>0.37825294202313464</c:v>
              </c:pt>
              <c:pt idx="514">
                <c:v>0.39671684699952969</c:v>
              </c:pt>
              <c:pt idx="515">
                <c:v>0.39289150611028978</c:v>
              </c:pt>
              <c:pt idx="516">
                <c:v>0.39978911227685821</c:v>
              </c:pt>
              <c:pt idx="517">
                <c:v>0.40195784170543147</c:v>
              </c:pt>
              <c:pt idx="518">
                <c:v>0.41075301697667199</c:v>
              </c:pt>
              <c:pt idx="519">
                <c:v>0.42256016279797626</c:v>
              </c:pt>
              <c:pt idx="520">
                <c:v>0.40662642371616209</c:v>
              </c:pt>
              <c:pt idx="521">
                <c:v>0.39873489492620418</c:v>
              </c:pt>
              <c:pt idx="522">
                <c:v>0.4014457237375253</c:v>
              </c:pt>
              <c:pt idx="523">
                <c:v>0.39969872550222463</c:v>
              </c:pt>
              <c:pt idx="524">
                <c:v>0.39780115639755276</c:v>
              </c:pt>
              <c:pt idx="525">
                <c:v>0.40150601846479006</c:v>
              </c:pt>
              <c:pt idx="526">
                <c:v>0.41075301697667199</c:v>
              </c:pt>
              <c:pt idx="527">
                <c:v>0.41873493254126326</c:v>
              </c:pt>
              <c:pt idx="528">
                <c:v>0.42978911338318371</c:v>
              </c:pt>
              <c:pt idx="529">
                <c:v>0.43933736426633541</c:v>
              </c:pt>
              <c:pt idx="530">
                <c:v>0.44304211570104557</c:v>
              </c:pt>
              <c:pt idx="531">
                <c:v>0.44915655420833422</c:v>
              </c:pt>
              <c:pt idx="532">
                <c:v>0.46605412386616862</c:v>
              </c:pt>
              <c:pt idx="533">
                <c:v>0.46771084595936263</c:v>
              </c:pt>
              <c:pt idx="534">
                <c:v>0.45692771480881644</c:v>
              </c:pt>
              <c:pt idx="535">
                <c:v>0.43701806396839094</c:v>
              </c:pt>
              <c:pt idx="536">
                <c:v>0.44641563334964429</c:v>
              </c:pt>
              <c:pt idx="537">
                <c:v>0.45129519158953824</c:v>
              </c:pt>
              <c:pt idx="538">
                <c:v>0.44677706981565191</c:v>
              </c:pt>
              <c:pt idx="539">
                <c:v>0.45557224508689242</c:v>
              </c:pt>
              <c:pt idx="540">
                <c:v>0.50180723764630186</c:v>
              </c:pt>
              <c:pt idx="541">
                <c:v>0.53590351870071373</c:v>
              </c:pt>
              <c:pt idx="542">
                <c:v>0.5744879401141707</c:v>
              </c:pt>
              <c:pt idx="543">
                <c:v>0.58563250773072451</c:v>
              </c:pt>
              <c:pt idx="544">
                <c:v>0.56930724013553391</c:v>
              </c:pt>
              <c:pt idx="545">
                <c:v>0.56695773715769326</c:v>
              </c:pt>
              <c:pt idx="546">
                <c:v>0.57442764538690594</c:v>
              </c:pt>
              <c:pt idx="547">
                <c:v>0.53599390547534753</c:v>
              </c:pt>
              <c:pt idx="548">
                <c:v>0.5458432980972423</c:v>
              </c:pt>
              <c:pt idx="549">
                <c:v>0.549126428971207</c:v>
              </c:pt>
              <c:pt idx="550">
                <c:v>0.52599394198408156</c:v>
              </c:pt>
              <c:pt idx="551">
                <c:v>0.50906616964635099</c:v>
              </c:pt>
              <c:pt idx="552">
                <c:v>0.53623486311935276</c:v>
              </c:pt>
              <c:pt idx="553">
                <c:v>0.54397582103993924</c:v>
              </c:pt>
              <c:pt idx="554">
                <c:v>0.53783129048528178</c:v>
              </c:pt>
              <c:pt idx="555">
                <c:v>0.53237943018274381</c:v>
              </c:pt>
              <c:pt idx="556">
                <c:v>0.54665655780389133</c:v>
              </c:pt>
              <c:pt idx="557">
                <c:v>0.56533132837692235</c:v>
              </c:pt>
              <c:pt idx="558">
                <c:v>0.57033125480629199</c:v>
              </c:pt>
              <c:pt idx="559">
                <c:v>0.58003007655881511</c:v>
              </c:pt>
              <c:pt idx="560">
                <c:v>0.60030116386524823</c:v>
              </c:pt>
              <c:pt idx="561">
                <c:v>0.61382521587448435</c:v>
              </c:pt>
              <c:pt idx="562">
                <c:v>0.60596377913189525</c:v>
              </c:pt>
              <c:pt idx="563">
                <c:v>0.62277107264762321</c:v>
              </c:pt>
              <c:pt idx="564">
                <c:v>0.62243972822898463</c:v>
              </c:pt>
              <c:pt idx="565">
                <c:v>0.64448790581808724</c:v>
              </c:pt>
              <c:pt idx="566">
                <c:v>0.64740960022604455</c:v>
              </c:pt>
              <c:pt idx="567">
                <c:v>0.64304215995405634</c:v>
              </c:pt>
              <c:pt idx="568">
                <c:v>0.62548190145894433</c:v>
              </c:pt>
              <c:pt idx="569">
                <c:v>0.63677703994486956</c:v>
              </c:pt>
              <c:pt idx="570">
                <c:v>0.64608433318401604</c:v>
              </c:pt>
              <c:pt idx="571">
                <c:v>0.62403604496238674</c:v>
              </c:pt>
              <c:pt idx="572">
                <c:v>0.62337346675763605</c:v>
              </c:pt>
              <c:pt idx="573">
                <c:v>0.60112792074020249</c:v>
              </c:pt>
              <c:pt idx="574">
                <c:v>0.60132528916853345</c:v>
              </c:pt>
              <c:pt idx="575">
                <c:v>0.59416990921384172</c:v>
              </c:pt>
              <c:pt idx="576">
                <c:v>0.58683729595074974</c:v>
              </c:pt>
              <c:pt idx="577">
                <c:v>0.59286134768340459</c:v>
              </c:pt>
              <c:pt idx="578">
                <c:v>0.5906324341600937</c:v>
              </c:pt>
              <c:pt idx="579">
                <c:v>0.6012950864886375</c:v>
              </c:pt>
              <c:pt idx="580">
                <c:v>0.58828304181478064</c:v>
              </c:pt>
              <c:pt idx="581">
                <c:v>0.58888554655732039</c:v>
              </c:pt>
              <c:pt idx="582">
                <c:v>0.58674690917611638</c:v>
              </c:pt>
              <c:pt idx="583">
                <c:v>0.60015059299587681</c:v>
              </c:pt>
              <c:pt idx="584">
                <c:v>0.59246981917002817</c:v>
              </c:pt>
              <c:pt idx="585">
                <c:v>0.59246981917002817</c:v>
              </c:pt>
              <c:pt idx="586">
                <c:v>0.59246981917002817</c:v>
              </c:pt>
              <c:pt idx="587">
                <c:v>0.59246981917002817</c:v>
              </c:pt>
              <c:pt idx="588">
                <c:v>0.58460838242743907</c:v>
              </c:pt>
              <c:pt idx="589">
                <c:v>0.57704819805611995</c:v>
              </c:pt>
              <c:pt idx="590">
                <c:v>0.55427703690247498</c:v>
              </c:pt>
              <c:pt idx="591">
                <c:v>0.51114451230029023</c:v>
              </c:pt>
              <c:pt idx="592">
                <c:v>0.47611438208469958</c:v>
              </c:pt>
              <c:pt idx="593">
                <c:v>0.36936737997726055</c:v>
              </c:pt>
              <c:pt idx="594">
                <c:v>0.42521080751455953</c:v>
              </c:pt>
              <c:pt idx="595">
                <c:v>0.42521080751455953</c:v>
              </c:pt>
              <c:pt idx="596">
                <c:v>0.4628613797668375</c:v>
              </c:pt>
              <c:pt idx="597">
                <c:v>0.45563253981415719</c:v>
              </c:pt>
              <c:pt idx="598">
                <c:v>0.44009032924571967</c:v>
              </c:pt>
              <c:pt idx="599">
                <c:v>0.4394578430883378</c:v>
              </c:pt>
              <c:pt idx="600">
                <c:v>0.3917771046648979</c:v>
              </c:pt>
              <c:pt idx="601">
                <c:v>0.35051205712001621</c:v>
              </c:pt>
              <c:pt idx="602">
                <c:v>0.3606625914806536</c:v>
              </c:pt>
              <c:pt idx="603">
                <c:v>0.3690662382385177</c:v>
              </c:pt>
              <c:pt idx="604">
                <c:v>0.38677706760300135</c:v>
              </c:pt>
              <c:pt idx="605">
                <c:v>0.43102410428310511</c:v>
              </c:pt>
              <c:pt idx="606">
                <c:v>0.45611445510216742</c:v>
              </c:pt>
              <c:pt idx="607">
                <c:v>0.43424694042980527</c:v>
              </c:pt>
              <c:pt idx="608">
                <c:v>0.42930719809517326</c:v>
              </c:pt>
              <c:pt idx="609">
                <c:v>0.42388554047253146</c:v>
              </c:pt>
              <c:pt idx="610">
                <c:v>0.41129511635941984</c:v>
              </c:pt>
              <c:pt idx="611">
                <c:v>0.40283128550681813</c:v>
              </c:pt>
              <c:pt idx="612">
                <c:v>0.3958432925656159</c:v>
              </c:pt>
              <c:pt idx="613">
                <c:v>0.38084329201245337</c:v>
              </c:pt>
              <c:pt idx="614">
                <c:v>0.37457828263579329</c:v>
              </c:pt>
              <c:pt idx="615">
                <c:v>0.33885537153555623</c:v>
              </c:pt>
              <c:pt idx="616">
                <c:v>0.3598493317740048</c:v>
              </c:pt>
              <c:pt idx="617">
                <c:v>0.37009036354180291</c:v>
              </c:pt>
              <c:pt idx="618">
                <c:v>0.34798189122543555</c:v>
              </c:pt>
              <c:pt idx="619">
                <c:v>0.33334332713828063</c:v>
              </c:pt>
              <c:pt idx="620">
                <c:v>0.31421684395713512</c:v>
              </c:pt>
              <c:pt idx="621">
                <c:v>0.34500001272274061</c:v>
              </c:pt>
              <c:pt idx="622">
                <c:v>0.31445780160114034</c:v>
              </c:pt>
              <c:pt idx="623">
                <c:v>0.2990059778073364</c:v>
              </c:pt>
              <c:pt idx="624">
                <c:v>0.29882531489059616</c:v>
              </c:pt>
              <c:pt idx="625">
                <c:v>0.30090354691200827</c:v>
              </c:pt>
              <c:pt idx="626">
                <c:v>0.32557227717032533</c:v>
              </c:pt>
              <c:pt idx="627">
                <c:v>0.31240401936821516</c:v>
              </c:pt>
              <c:pt idx="628">
                <c:v>0.29837349164995475</c:v>
              </c:pt>
              <c:pt idx="629">
                <c:v>0.29039157608536326</c:v>
              </c:pt>
              <c:pt idx="630">
                <c:v>0.2737348534390065</c:v>
              </c:pt>
              <c:pt idx="631">
                <c:v>0.26704811286907426</c:v>
              </c:pt>
              <c:pt idx="632">
                <c:v>0.26250000968034604</c:v>
              </c:pt>
              <c:pt idx="633">
                <c:v>0.26246980700045008</c:v>
              </c:pt>
              <c:pt idx="634">
                <c:v>0.26246980700045008</c:v>
              </c:pt>
              <c:pt idx="635">
                <c:v>0.26246980700045008</c:v>
              </c:pt>
              <c:pt idx="636">
                <c:v>0.26843367463836709</c:v>
              </c:pt>
              <c:pt idx="637">
                <c:v>0.25909639998437872</c:v>
              </c:pt>
              <c:pt idx="638">
                <c:v>0.2794577634329185</c:v>
              </c:pt>
              <c:pt idx="639">
                <c:v>0.28560240462010289</c:v>
              </c:pt>
              <c:pt idx="640">
                <c:v>0.28222888697150439</c:v>
              </c:pt>
              <c:pt idx="641">
                <c:v>0.2963553330907529</c:v>
              </c:pt>
              <c:pt idx="642">
                <c:v>0.3268975442123534</c:v>
              </c:pt>
              <c:pt idx="643">
                <c:v>0.36969872439589935</c:v>
              </c:pt>
              <c:pt idx="644">
                <c:v>0.36891566736914627</c:v>
              </c:pt>
              <c:pt idx="645">
                <c:v>0.34701806064941509</c:v>
              </c:pt>
              <c:pt idx="646">
                <c:v>0.34063246181822571</c:v>
              </c:pt>
              <c:pt idx="647">
                <c:v>0.35316259120407234</c:v>
              </c:pt>
              <c:pt idx="648">
                <c:v>0.35135540887403405</c:v>
              </c:pt>
              <c:pt idx="649">
                <c:v>0.37024093441117434</c:v>
              </c:pt>
              <c:pt idx="650">
                <c:v>0.38186741731573837</c:v>
              </c:pt>
              <c:pt idx="651">
                <c:v>0.37852410234703582</c:v>
              </c:pt>
              <c:pt idx="652">
                <c:v>0.37617471000172253</c:v>
              </c:pt>
              <c:pt idx="653">
                <c:v>0.36213854002458024</c:v>
              </c:pt>
              <c:pt idx="654">
                <c:v>0.36960844825379269</c:v>
              </c:pt>
              <c:pt idx="655">
                <c:v>0.38512045614233448</c:v>
              </c:pt>
              <c:pt idx="656">
                <c:v>0.39499994081159784</c:v>
              </c:pt>
              <c:pt idx="657">
                <c:v>0.3911144158276203</c:v>
              </c:pt>
              <c:pt idx="658">
                <c:v>0.40804207753282373</c:v>
              </c:pt>
              <c:pt idx="659">
                <c:v>0.40593364283151567</c:v>
              </c:pt>
              <c:pt idx="660">
                <c:v>0.40120476609352007</c:v>
              </c:pt>
              <c:pt idx="661">
                <c:v>0.40587345873677783</c:v>
              </c:pt>
              <c:pt idx="662">
                <c:v>0.41490959165202357</c:v>
              </c:pt>
              <c:pt idx="663">
                <c:v>0.38219876173437717</c:v>
              </c:pt>
              <c:pt idx="664">
                <c:v>0.37475894555253375</c:v>
              </c:pt>
              <c:pt idx="665">
                <c:v>0.36578310736455277</c:v>
              </c:pt>
              <c:pt idx="666">
                <c:v>0.35879511442335077</c:v>
              </c:pt>
              <c:pt idx="667">
                <c:v>0.35662649562730464</c:v>
              </c:pt>
              <c:pt idx="668">
                <c:v>0.36599397296118896</c:v>
              </c:pt>
              <c:pt idx="669">
                <c:v>0.37777102673512442</c:v>
              </c:pt>
              <c:pt idx="670">
                <c:v>0.35524093385801181</c:v>
              </c:pt>
              <c:pt idx="671">
                <c:v>0.35852406473197673</c:v>
              </c:pt>
              <c:pt idx="672">
                <c:v>0.33936737887093527</c:v>
              </c:pt>
              <c:pt idx="673">
                <c:v>0.31156619924055207</c:v>
              </c:pt>
              <c:pt idx="674">
                <c:v>0.31536144808242295</c:v>
              </c:pt>
              <c:pt idx="675">
                <c:v>0.29093367546811111</c:v>
              </c:pt>
              <c:pt idx="676">
                <c:v>0.28915658518544163</c:v>
              </c:pt>
              <c:pt idx="677">
                <c:v>0.28575297548947431</c:v>
              </c:pt>
              <c:pt idx="678">
                <c:v>0.27454811314565553</c:v>
              </c:pt>
              <c:pt idx="679">
                <c:v>0.27671684257422857</c:v>
              </c:pt>
              <c:pt idx="680">
                <c:v>0.30382524131996558</c:v>
              </c:pt>
              <c:pt idx="681">
                <c:v>0.31885533392049692</c:v>
              </c:pt>
              <c:pt idx="682">
                <c:v>0.31018063747125901</c:v>
              </c:pt>
              <c:pt idx="683">
                <c:v>0.31789150334447647</c:v>
              </c:pt>
              <c:pt idx="684">
                <c:v>0.35153607179077428</c:v>
              </c:pt>
              <c:pt idx="685">
                <c:v>0.33265054625363422</c:v>
              </c:pt>
              <c:pt idx="686">
                <c:v>0.33858432184418219</c:v>
              </c:pt>
              <c:pt idx="687">
                <c:v>0.32310240600300943</c:v>
              </c:pt>
              <c:pt idx="688">
                <c:v>0.31756015892583767</c:v>
              </c:pt>
              <c:pt idx="689">
                <c:v>0.30108432046127565</c:v>
              </c:pt>
              <c:pt idx="690">
                <c:v>0.26039157497903798</c:v>
              </c:pt>
              <c:pt idx="691">
                <c:v>0.25536144586977239</c:v>
              </c:pt>
              <c:pt idx="692">
                <c:v>0.26123492673305582</c:v>
              </c:pt>
              <c:pt idx="693">
                <c:v>0.27003010200429611</c:v>
              </c:pt>
              <c:pt idx="694">
                <c:v>0.26057223789577821</c:v>
              </c:pt>
              <c:pt idx="695">
                <c:v>0.26265058054971746</c:v>
              </c:pt>
              <c:pt idx="696">
                <c:v>0.29367470695932796</c:v>
              </c:pt>
              <c:pt idx="697">
                <c:v>0.28665662197075692</c:v>
              </c:pt>
              <c:pt idx="698">
                <c:v>0.28298185195088843</c:v>
              </c:pt>
              <c:pt idx="699">
                <c:v>0.29006023166672446</c:v>
              </c:pt>
              <c:pt idx="700">
                <c:v>0.27644579288285476</c:v>
              </c:pt>
              <c:pt idx="701">
                <c:v>0.25999993583313441</c:v>
              </c:pt>
              <c:pt idx="702">
                <c:v>0.25539153791714142</c:v>
              </c:pt>
              <c:pt idx="703">
                <c:v>0.24590358176125426</c:v>
              </c:pt>
              <c:pt idx="704">
                <c:v>0.26280115141908889</c:v>
              </c:pt>
              <c:pt idx="705">
                <c:v>0.25834332437246732</c:v>
              </c:pt>
              <c:pt idx="706">
                <c:v>0.27493975229155909</c:v>
              </c:pt>
              <c:pt idx="707">
                <c:v>0.2750602311135617</c:v>
              </c:pt>
              <c:pt idx="708">
                <c:v>0.28999993693945969</c:v>
              </c:pt>
              <c:pt idx="709">
                <c:v>0.29216866636803251</c:v>
              </c:pt>
              <c:pt idx="710">
                <c:v>0.28427702694554768</c:v>
              </c:pt>
              <c:pt idx="711">
                <c:v>0.28749997372477476</c:v>
              </c:pt>
              <c:pt idx="712">
                <c:v>0.28237945784087559</c:v>
              </c:pt>
              <c:pt idx="713">
                <c:v>0.29915654867670782</c:v>
              </c:pt>
              <c:pt idx="714">
                <c:v>0.29361950132830938</c:v>
              </c:pt>
              <c:pt idx="715">
                <c:v>0.31442770955377131</c:v>
              </c:pt>
              <c:pt idx="716">
                <c:v>0.30442763542997819</c:v>
              </c:pt>
              <c:pt idx="717">
                <c:v>0.30780115307857692</c:v>
              </c:pt>
              <c:pt idx="718">
                <c:v>0.27762513562164925</c:v>
              </c:pt>
              <c:pt idx="719">
                <c:v>0.30151125138332135</c:v>
              </c:pt>
              <c:pt idx="720">
                <c:v>0.32734936745299459</c:v>
              </c:pt>
              <c:pt idx="721">
                <c:v>0.33180719449961615</c:v>
              </c:pt>
              <c:pt idx="722">
                <c:v>0.33145184282259854</c:v>
              </c:pt>
              <c:pt idx="723">
                <c:v>0.32406623657902989</c:v>
              </c:pt>
              <c:pt idx="724">
                <c:v>0.34099389828423332</c:v>
              </c:pt>
              <c:pt idx="725">
                <c:v>0.33918671595419503</c:v>
              </c:pt>
              <c:pt idx="726">
                <c:v>0.31975898040177975</c:v>
              </c:pt>
              <c:pt idx="727">
                <c:v>0.31301205573710966</c:v>
              </c:pt>
              <c:pt idx="728">
                <c:v>0.29484940313198482</c:v>
              </c:pt>
              <c:pt idx="729">
                <c:v>0.30765058220920549</c:v>
              </c:pt>
              <c:pt idx="730">
                <c:v>0.29557227606400005</c:v>
              </c:pt>
              <c:pt idx="731">
                <c:v>0.29298192607468154</c:v>
              </c:pt>
              <c:pt idx="732">
                <c:v>0.30545176073326341</c:v>
              </c:pt>
              <c:pt idx="733">
                <c:v>0.31027102424589281</c:v>
              </c:pt>
              <c:pt idx="734">
                <c:v>0.30048192635126281</c:v>
              </c:pt>
              <c:pt idx="735">
                <c:v>0.27740962345887521</c:v>
              </c:pt>
              <c:pt idx="736">
                <c:v>0.27677702666896642</c:v>
              </c:pt>
              <c:pt idx="737">
                <c:v>0.31978907244914856</c:v>
              </c:pt>
              <c:pt idx="738">
                <c:v>0.31978907244914856</c:v>
              </c:pt>
              <c:pt idx="739">
                <c:v>0.31978907244914856</c:v>
              </c:pt>
              <c:pt idx="740">
                <c:v>0.30268063719467775</c:v>
              </c:pt>
              <c:pt idx="741">
                <c:v>0.2918072299020249</c:v>
              </c:pt>
              <c:pt idx="742">
                <c:v>0.27608435641684692</c:v>
              </c:pt>
              <c:pt idx="743">
                <c:v>0.25641566322042664</c:v>
              </c:pt>
              <c:pt idx="744">
                <c:v>0.25563249556114642</c:v>
              </c:pt>
              <c:pt idx="745">
                <c:v>0.23885894496618132</c:v>
              </c:pt>
              <c:pt idx="746">
                <c:v>0.21943076688365748</c:v>
              </c:pt>
              <c:pt idx="747">
                <c:v>0.22248566285423288</c:v>
              </c:pt>
              <c:pt idx="748">
                <c:v>0.23733708392351183</c:v>
              </c:pt>
              <c:pt idx="749">
                <c:v>0.26747924782714949</c:v>
              </c:pt>
              <c:pt idx="750">
                <c:v>0.27188994541723011</c:v>
              </c:pt>
              <c:pt idx="751">
                <c:v>0.2696306079489692</c:v>
              </c:pt>
              <c:pt idx="752">
                <c:v>0.26778868700542424</c:v>
              </c:pt>
              <c:pt idx="753">
                <c:v>0.26182835960837414</c:v>
              </c:pt>
              <c:pt idx="754">
                <c:v>0.26278809678089221</c:v>
              </c:pt>
              <c:pt idx="755">
                <c:v>0.25501616175272024</c:v>
              </c:pt>
              <c:pt idx="756">
                <c:v>0.25648812752567141</c:v>
              </c:pt>
              <c:pt idx="757">
                <c:v>0.25928956437668038</c:v>
              </c:pt>
              <c:pt idx="758">
                <c:v>0.25317855547773171</c:v>
              </c:pt>
              <c:pt idx="759">
                <c:v>0.24016518321354963</c:v>
              </c:pt>
              <c:pt idx="760">
                <c:v>0.2492547516393806</c:v>
              </c:pt>
              <c:pt idx="761">
                <c:v>0.25433732056648717</c:v>
              </c:pt>
              <c:pt idx="762">
                <c:v>0.24981919879260084</c:v>
              </c:pt>
              <c:pt idx="763">
                <c:v>0.24228910646865076</c:v>
              </c:pt>
              <c:pt idx="764">
                <c:v>0.23231923502475338</c:v>
              </c:pt>
              <c:pt idx="765">
                <c:v>0.23530122415997545</c:v>
              </c:pt>
              <c:pt idx="766">
                <c:v>0.244909659137865</c:v>
              </c:pt>
              <c:pt idx="767">
                <c:v>0.22719871914085421</c:v>
              </c:pt>
              <c:pt idx="768">
                <c:v>0.23231923502475338</c:v>
              </c:pt>
              <c:pt idx="769">
                <c:v>0.24644579177652948</c:v>
              </c:pt>
              <c:pt idx="770">
                <c:v>0.25921687880638133</c:v>
              </c:pt>
              <c:pt idx="771">
                <c:v>0.25870476083847516</c:v>
              </c:pt>
              <c:pt idx="772">
                <c:v>0.25379511055121218</c:v>
              </c:pt>
              <c:pt idx="773">
                <c:v>0.24852402379794158</c:v>
              </c:pt>
              <c:pt idx="774">
                <c:v>0.24960844382849157</c:v>
              </c:pt>
              <c:pt idx="775">
                <c:v>0.24629511027463091</c:v>
              </c:pt>
              <c:pt idx="776">
                <c:v>0.25533124318987643</c:v>
              </c:pt>
              <c:pt idx="777">
                <c:v>0.25045179558250963</c:v>
              </c:pt>
              <c:pt idx="778">
                <c:v>0.22334328620424548</c:v>
              </c:pt>
              <c:pt idx="779">
                <c:v>0.18015057750732288</c:v>
              </c:pt>
              <c:pt idx="780">
                <c:v>0.19584335894513227</c:v>
              </c:pt>
              <c:pt idx="781">
                <c:v>0.19253013602379832</c:v>
              </c:pt>
              <c:pt idx="782">
                <c:v>0.20090358010176645</c:v>
              </c:pt>
              <c:pt idx="783">
                <c:v>0.20403614010635995</c:v>
              </c:pt>
              <c:pt idx="784">
                <c:v>0.22599393092082876</c:v>
              </c:pt>
              <c:pt idx="785">
                <c:v>0.23795175824403181</c:v>
              </c:pt>
              <c:pt idx="786">
                <c:v>0.24105422620125627</c:v>
              </c:pt>
              <c:pt idx="787">
                <c:v>0.24162641763137316</c:v>
              </c:pt>
              <c:pt idx="788">
                <c:v>0.24373485233268122</c:v>
              </c:pt>
              <c:pt idx="789">
                <c:v>0.24969871997059823</c:v>
              </c:pt>
              <c:pt idx="790">
                <c:v>0.24545175852061307</c:v>
              </c:pt>
              <c:pt idx="791">
                <c:v>0.24728914353054732</c:v>
              </c:pt>
              <c:pt idx="792">
                <c:v>0.24328313972456717</c:v>
              </c:pt>
              <c:pt idx="793">
                <c:v>0.23740965886128373</c:v>
              </c:pt>
              <c:pt idx="794">
                <c:v>0.23915654646405726</c:v>
              </c:pt>
              <c:pt idx="795">
                <c:v>0.23656619647473875</c:v>
              </c:pt>
              <c:pt idx="796">
                <c:v>0.22759367726257063</c:v>
              </c:pt>
              <c:pt idx="797">
                <c:v>0.21506321597914257</c:v>
              </c:pt>
              <c:pt idx="798">
                <c:v>0.20114708229389455</c:v>
              </c:pt>
              <c:pt idx="799">
                <c:v>0.20370745086837139</c:v>
              </c:pt>
              <c:pt idx="800">
                <c:v>0.19910137623544721</c:v>
              </c:pt>
              <c:pt idx="801">
                <c:v>0.20967142913881531</c:v>
              </c:pt>
              <c:pt idx="802">
                <c:v>0.20879798533742866</c:v>
              </c:pt>
              <c:pt idx="803">
                <c:v>0.20961124504407769</c:v>
              </c:pt>
              <c:pt idx="804">
                <c:v>0.20503282854292659</c:v>
              </c:pt>
              <c:pt idx="805">
                <c:v>0.21629809624653706</c:v>
              </c:pt>
              <c:pt idx="806">
                <c:v>0.20352933249975402</c:v>
              </c:pt>
              <c:pt idx="807">
                <c:v>0.208592651367147</c:v>
              </c:pt>
              <c:pt idx="808">
                <c:v>0.19772079292987343</c:v>
              </c:pt>
              <c:pt idx="809">
                <c:v>0.19425412269346398</c:v>
              </c:pt>
              <c:pt idx="810">
                <c:v>0.17470059795774562</c:v>
              </c:pt>
              <c:pt idx="811">
                <c:v>0.13693021067862765</c:v>
              </c:pt>
              <c:pt idx="812">
                <c:v>0.12662810975587502</c:v>
              </c:pt>
              <c:pt idx="813">
                <c:v>0.12232052168104368</c:v>
              </c:pt>
              <c:pt idx="814">
                <c:v>0.13063510925459898</c:v>
              </c:pt>
              <c:pt idx="815">
                <c:v>0.14235330652412181</c:v>
              </c:pt>
              <c:pt idx="816">
                <c:v>0.15262675362235778</c:v>
              </c:pt>
              <c:pt idx="817">
                <c:v>0.16368403217503658</c:v>
              </c:pt>
              <c:pt idx="818">
                <c:v>0.15316896363763299</c:v>
              </c:pt>
              <c:pt idx="819">
                <c:v>0.13482387799533413</c:v>
              </c:pt>
              <c:pt idx="820">
                <c:v>0.12057418724090541</c:v>
              </c:pt>
              <c:pt idx="821">
                <c:v>0.14042630916724352</c:v>
              </c:pt>
              <c:pt idx="822">
                <c:v>0.13663061779526409</c:v>
              </c:pt>
              <c:pt idx="823">
                <c:v>0.13882789041582666</c:v>
              </c:pt>
              <c:pt idx="824">
                <c:v>0.12292346895369177</c:v>
              </c:pt>
              <c:pt idx="825">
                <c:v>0.15114947748810614</c:v>
              </c:pt>
              <c:pt idx="826">
                <c:v>0.15410026825068845</c:v>
              </c:pt>
              <c:pt idx="827">
                <c:v>0.15075905530000044</c:v>
              </c:pt>
              <c:pt idx="828">
                <c:v>0.1418110965088466</c:v>
              </c:pt>
              <c:pt idx="829">
                <c:v>0.14428118894121678</c:v>
              </c:pt>
              <c:pt idx="830">
                <c:v>0.15166148482348518</c:v>
              </c:pt>
              <c:pt idx="831">
                <c:v>0.15600204139138985</c:v>
              </c:pt>
              <c:pt idx="832">
                <c:v>0.17184981899965401</c:v>
              </c:pt>
              <c:pt idx="833">
                <c:v>0.17013435103457453</c:v>
              </c:pt>
              <c:pt idx="834">
                <c:v>0.17790318835198793</c:v>
              </c:pt>
              <c:pt idx="835">
                <c:v>0.19197874350877475</c:v>
              </c:pt>
              <c:pt idx="836">
                <c:v>0.18983745094692028</c:v>
              </c:pt>
              <c:pt idx="837">
                <c:v>0.18025700599838501</c:v>
              </c:pt>
              <c:pt idx="838">
                <c:v>0.18025700599838501</c:v>
              </c:pt>
              <c:pt idx="839">
                <c:v>0.18025700599838501</c:v>
              </c:pt>
              <c:pt idx="840">
                <c:v>0.19514216998842659</c:v>
              </c:pt>
              <c:pt idx="841">
                <c:v>0.18935088909277242</c:v>
              </c:pt>
              <c:pt idx="842">
                <c:v>0.18920706680755339</c:v>
              </c:pt>
              <c:pt idx="843">
                <c:v>0.20863944892610653</c:v>
              </c:pt>
              <c:pt idx="844">
                <c:v>0.21753330841151275</c:v>
              </c:pt>
              <c:pt idx="845">
                <c:v>0.19625203550020798</c:v>
              </c:pt>
              <c:pt idx="846">
                <c:v>0.19152692026813334</c:v>
              </c:pt>
              <c:pt idx="847">
                <c:v>0.18604142767735965</c:v>
              </c:pt>
              <c:pt idx="848">
                <c:v>0.19203903823603952</c:v>
              </c:pt>
              <c:pt idx="849">
                <c:v>0.20047233451116409</c:v>
              </c:pt>
              <c:pt idx="850">
                <c:v>0.19969149013495291</c:v>
              </c:pt>
              <c:pt idx="851">
                <c:v>0.19929730644092603</c:v>
              </c:pt>
              <c:pt idx="852">
                <c:v>0.20586777222488539</c:v>
              </c:pt>
              <c:pt idx="853">
                <c:v>0.19571469331612468</c:v>
              </c:pt>
              <c:pt idx="854">
                <c:v>0.18706798689624105</c:v>
              </c:pt>
              <c:pt idx="855">
                <c:v>0.15236068239470302</c:v>
              </c:pt>
              <c:pt idx="856">
                <c:v>0.1574522125565041</c:v>
              </c:pt>
              <c:pt idx="857">
                <c:v>0.16667465064737175</c:v>
              </c:pt>
              <c:pt idx="858">
                <c:v>0.16381081705108325</c:v>
              </c:pt>
              <c:pt idx="859">
                <c:v>0.15757136378818148</c:v>
              </c:pt>
              <c:pt idx="860">
                <c:v>0.16757188044208315</c:v>
              </c:pt>
              <c:pt idx="861">
                <c:v>0.15769328083303624</c:v>
              </c:pt>
              <c:pt idx="862">
                <c:v>0.15317150818575587</c:v>
              </c:pt>
              <c:pt idx="863">
                <c:v>0.14058064154253613</c:v>
              </c:pt>
              <c:pt idx="864">
                <c:v>0.15254012835364517</c:v>
              </c:pt>
              <c:pt idx="865">
                <c:v>0.14726572262456195</c:v>
              </c:pt>
              <c:pt idx="866">
                <c:v>0.16822284223148909</c:v>
              </c:pt>
              <c:pt idx="867">
                <c:v>0.15256026347357587</c:v>
              </c:pt>
              <c:pt idx="868">
                <c:v>0.13982015355130972</c:v>
              </c:pt>
              <c:pt idx="869">
                <c:v>0.15472888226962178</c:v>
              </c:pt>
              <c:pt idx="870">
                <c:v>0.1484649792182331</c:v>
              </c:pt>
              <c:pt idx="871">
                <c:v>0.1434648315238094</c:v>
              </c:pt>
              <c:pt idx="872">
                <c:v>0.15021076049573545</c:v>
              </c:pt>
              <c:pt idx="873">
                <c:v>0.14439857005246082</c:v>
              </c:pt>
              <c:pt idx="874">
                <c:v>0.14596490537102103</c:v>
              </c:pt>
              <c:pt idx="875">
                <c:v>0.14991194204006142</c:v>
              </c:pt>
              <c:pt idx="876">
                <c:v>0.1433453483945506</c:v>
              </c:pt>
              <c:pt idx="877">
                <c:v>0.15653750282251244</c:v>
              </c:pt>
              <c:pt idx="878">
                <c:v>0.15918814753909549</c:v>
              </c:pt>
              <c:pt idx="879">
                <c:v>0.1793393091861617</c:v>
              </c:pt>
              <c:pt idx="880">
                <c:v>0.1773192698739996</c:v>
              </c:pt>
              <c:pt idx="881">
                <c:v>0.17551197691143394</c:v>
              </c:pt>
              <c:pt idx="882">
                <c:v>0.18192556577197783</c:v>
              </c:pt>
              <c:pt idx="883">
                <c:v>0.17641562339271677</c:v>
              </c:pt>
              <c:pt idx="884">
                <c:v>0.1837327481020159</c:v>
              </c:pt>
              <c:pt idx="885">
                <c:v>0.17665658103672199</c:v>
              </c:pt>
              <c:pt idx="886">
                <c:v>0.17665658103672199</c:v>
              </c:pt>
              <c:pt idx="887">
                <c:v>0.17665658103672199</c:v>
              </c:pt>
              <c:pt idx="888">
                <c:v>0.17665658103672199</c:v>
              </c:pt>
              <c:pt idx="889">
                <c:v>0.17665658103672199</c:v>
              </c:pt>
              <c:pt idx="890">
                <c:v>0.18575511069724704</c:v>
              </c:pt>
              <c:pt idx="891">
                <c:v>0.1918373551391519</c:v>
              </c:pt>
              <c:pt idx="892">
                <c:v>0.19596383776713466</c:v>
              </c:pt>
              <c:pt idx="893">
                <c:v>0.19990965747837719</c:v>
              </c:pt>
              <c:pt idx="894">
                <c:v>0.19626497950587751</c:v>
              </c:pt>
              <c:pt idx="895">
                <c:v>0.19346387455244995</c:v>
              </c:pt>
              <c:pt idx="896">
                <c:v>0.18960844161584123</c:v>
              </c:pt>
              <c:pt idx="897">
                <c:v>0.19692766834315512</c:v>
              </c:pt>
              <c:pt idx="898">
                <c:v>0.20063253041039242</c:v>
              </c:pt>
              <c:pt idx="899">
                <c:v>0.21021076270838601</c:v>
              </c:pt>
              <c:pt idx="900">
                <c:v>0.21036144421028458</c:v>
              </c:pt>
              <c:pt idx="901">
                <c:v>0.2104216283050222</c:v>
              </c:pt>
              <c:pt idx="902">
                <c:v>0.20111179051775241</c:v>
              </c:pt>
              <c:pt idx="903">
                <c:v>0.19518067010785467</c:v>
              </c:pt>
              <c:pt idx="904">
                <c:v>0.19518067010785467</c:v>
              </c:pt>
              <c:pt idx="905">
                <c:v>0.21698789005295205</c:v>
              </c:pt>
              <c:pt idx="906">
                <c:v>0.21855422537151226</c:v>
              </c:pt>
              <c:pt idx="907">
                <c:v>0.22237945562822503</c:v>
              </c:pt>
              <c:pt idx="908">
                <c:v>0.22123485150293742</c:v>
              </c:pt>
              <c:pt idx="909">
                <c:v>0.21981919768627556</c:v>
              </c:pt>
              <c:pt idx="910">
                <c:v>0.22855418886277845</c:v>
              </c:pt>
              <c:pt idx="911">
                <c:v>0.23315915717043145</c:v>
              </c:pt>
              <c:pt idx="912">
                <c:v>0.23990962207596844</c:v>
              </c:pt>
              <c:pt idx="913">
                <c:v>0.22647584620883898</c:v>
              </c:pt>
              <c:pt idx="914">
                <c:v>0.23099396798272531</c:v>
              </c:pt>
              <c:pt idx="915">
                <c:v>0.23484940091933426</c:v>
              </c:pt>
              <c:pt idx="916">
                <c:v>0.2350300638360745</c:v>
              </c:pt>
              <c:pt idx="917">
                <c:v>0.23529768391910855</c:v>
              </c:pt>
              <c:pt idx="918">
                <c:v>0.22313253124013643</c:v>
              </c:pt>
              <c:pt idx="919">
                <c:v>0.22234936358085622</c:v>
              </c:pt>
              <c:pt idx="920">
                <c:v>0.21554214418892137</c:v>
              </c:pt>
              <c:pt idx="921">
                <c:v>0.20852405920035033</c:v>
              </c:pt>
              <c:pt idx="922">
                <c:v>0.20286144393370331</c:v>
              </c:pt>
              <c:pt idx="923">
                <c:v>0.19987945479848124</c:v>
              </c:pt>
              <c:pt idx="924">
                <c:v>0.20496987863501137</c:v>
              </c:pt>
              <c:pt idx="925">
                <c:v>0.19882523744782699</c:v>
              </c:pt>
              <c:pt idx="926">
                <c:v>0.1964758451025137</c:v>
              </c:pt>
              <c:pt idx="927">
                <c:v>0.19774092804980414</c:v>
              </c:pt>
              <c:pt idx="928">
                <c:v>0.2055147438309366</c:v>
              </c:pt>
              <c:pt idx="929">
                <c:v>0.20168674776104645</c:v>
              </c:pt>
              <c:pt idx="930">
                <c:v>0.19819020674232246</c:v>
              </c:pt>
              <c:pt idx="931">
                <c:v>0.19728667089356677</c:v>
              </c:pt>
              <c:pt idx="932">
                <c:v>0.19710844189242249</c:v>
              </c:pt>
              <c:pt idx="933">
                <c:v>0.18951573155813861</c:v>
              </c:pt>
              <c:pt idx="934">
                <c:v>0.19072051977816407</c:v>
              </c:pt>
              <c:pt idx="935">
                <c:v>0.18045182987859287</c:v>
              </c:pt>
              <c:pt idx="936">
                <c:v>0.16927705958214312</c:v>
              </c:pt>
              <c:pt idx="937">
                <c:v>0.16201801694956686</c:v>
              </c:pt>
              <c:pt idx="938">
                <c:v>0.17466862515741632</c:v>
              </c:pt>
              <c:pt idx="939">
                <c:v>0.18316055667189923</c:v>
              </c:pt>
              <c:pt idx="940">
                <c:v>0.18888324540075696</c:v>
              </c:pt>
              <c:pt idx="941">
                <c:v>0.19773849413420819</c:v>
              </c:pt>
              <c:pt idx="942">
                <c:v>0.19918667391383482</c:v>
              </c:pt>
              <c:pt idx="943">
                <c:v>0.20289153598107212</c:v>
              </c:pt>
              <c:pt idx="944">
                <c:v>0.2137951459536207</c:v>
              </c:pt>
              <c:pt idx="945">
                <c:v>0.21102689886073933</c:v>
              </c:pt>
              <c:pt idx="946">
                <c:v>0.21138545888104265</c:v>
              </c:pt>
              <c:pt idx="947">
                <c:v>0.22350027376018833</c:v>
              </c:pt>
              <c:pt idx="948">
                <c:v>0.24160373796331935</c:v>
              </c:pt>
              <c:pt idx="949">
                <c:v>0.23882885291881251</c:v>
              </c:pt>
              <c:pt idx="950">
                <c:v>0.24674693351527233</c:v>
              </c:pt>
              <c:pt idx="951">
                <c:v>0.23804214501866539</c:v>
              </c:pt>
              <c:pt idx="952">
                <c:v>0.23810232911340323</c:v>
              </c:pt>
              <c:pt idx="953">
                <c:v>0.24331323177193598</c:v>
              </c:pt>
              <c:pt idx="954">
                <c:v>0.24331323177193598</c:v>
              </c:pt>
              <c:pt idx="955">
                <c:v>0.25445779938848978</c:v>
              </c:pt>
              <c:pt idx="956">
                <c:v>0.2576505434878209</c:v>
              </c:pt>
              <c:pt idx="957">
                <c:v>0.24705194739246328</c:v>
              </c:pt>
              <c:pt idx="958">
                <c:v>0.23210836942811719</c:v>
              </c:pt>
              <c:pt idx="959">
                <c:v>0.23259028471612742</c:v>
              </c:pt>
              <c:pt idx="960">
                <c:v>0.19843370893445056</c:v>
              </c:pt>
              <c:pt idx="961">
                <c:v>0.19791915705094842</c:v>
              </c:pt>
              <c:pt idx="962">
                <c:v>0.20882531157162032</c:v>
              </c:pt>
              <c:pt idx="963">
                <c:v>0.19509028333322087</c:v>
              </c:pt>
              <c:pt idx="964">
                <c:v>0.16921687548740549</c:v>
              </c:pt>
              <c:pt idx="965">
                <c:v>0.161475917566819</c:v>
              </c:pt>
              <c:pt idx="966">
                <c:v>0.17771079838737602</c:v>
              </c:pt>
              <c:pt idx="967">
                <c:v>0.16249993223757708</c:v>
              </c:pt>
              <c:pt idx="968">
                <c:v>0.14430718758508343</c:v>
              </c:pt>
              <c:pt idx="969">
                <c:v>0.11240961737408606</c:v>
              </c:pt>
              <c:pt idx="970">
                <c:v>9.9548032937073483E-2</c:v>
              </c:pt>
              <c:pt idx="971">
                <c:v>9.8072305658200909E-2</c:v>
              </c:pt>
              <c:pt idx="972">
                <c:v>0.1179818458660995</c:v>
              </c:pt>
              <c:pt idx="973">
                <c:v>9.2740924177665551E-2</c:v>
              </c:pt>
              <c:pt idx="974">
                <c:v>8.5843318011097125E-2</c:v>
              </c:pt>
              <c:pt idx="975">
                <c:v>0.10551201120751763</c:v>
              </c:pt>
              <c:pt idx="976">
                <c:v>0.12237948881798344</c:v>
              </c:pt>
              <c:pt idx="977">
                <c:v>0.1431625834597956</c:v>
              </c:pt>
              <c:pt idx="978">
                <c:v>0.15722884548430671</c:v>
              </c:pt>
              <c:pt idx="979">
                <c:v>0.16662652549808699</c:v>
              </c:pt>
              <c:pt idx="980">
                <c:v>0.18048192192596169</c:v>
              </c:pt>
              <c:pt idx="981">
                <c:v>0.18084335839196952</c:v>
              </c:pt>
              <c:pt idx="982">
                <c:v>0.17671687576398676</c:v>
              </c:pt>
              <c:pt idx="983">
                <c:v>0.17081496234124094</c:v>
              </c:pt>
              <c:pt idx="984">
                <c:v>0.17828310045002005</c:v>
              </c:pt>
              <c:pt idx="985">
                <c:v>0.17503006162342394</c:v>
              </c:pt>
              <c:pt idx="986">
                <c:v>0.17283124014748208</c:v>
              </c:pt>
              <c:pt idx="987">
                <c:v>0.18521301131449919</c:v>
              </c:pt>
              <c:pt idx="988">
                <c:v>0.19304446664224639</c:v>
              </c:pt>
              <c:pt idx="989">
                <c:v>0.19259264340160498</c:v>
              </c:pt>
              <c:pt idx="990">
                <c:v>0.1952734907980842</c:v>
              </c:pt>
              <c:pt idx="991">
                <c:v>0.18368097207933731</c:v>
              </c:pt>
              <c:pt idx="992">
                <c:v>0.17988749335789977</c:v>
              </c:pt>
              <c:pt idx="993">
                <c:v>0.18015865368180073</c:v>
              </c:pt>
              <c:pt idx="994">
                <c:v>0.18392192972334231</c:v>
              </c:pt>
              <c:pt idx="995">
                <c:v>0.17220594510436138</c:v>
              </c:pt>
              <c:pt idx="996">
                <c:v>0.18389604171200302</c:v>
              </c:pt>
              <c:pt idx="997">
                <c:v>0.18718404041715986</c:v>
              </c:pt>
              <c:pt idx="998">
                <c:v>0.19290805673634259</c:v>
              </c:pt>
              <c:pt idx="999">
                <c:v>0.19040754035902241</c:v>
              </c:pt>
              <c:pt idx="1000">
                <c:v>0.19040754035902241</c:v>
              </c:pt>
              <c:pt idx="1001">
                <c:v>0.1894434885179479</c:v>
              </c:pt>
              <c:pt idx="1002">
                <c:v>0.18167299171262807</c:v>
              </c:pt>
              <c:pt idx="1003">
                <c:v>0.17640079863408653</c:v>
              </c:pt>
              <c:pt idx="1004">
                <c:v>0.15838761057306194</c:v>
              </c:pt>
              <c:pt idx="1005">
                <c:v>0.15627585689594103</c:v>
              </c:pt>
              <c:pt idx="1006">
                <c:v>0.15458749389999915</c:v>
              </c:pt>
              <c:pt idx="1007">
                <c:v>0.15377279597049776</c:v>
              </c:pt>
              <c:pt idx="1008">
                <c:v>0.16597036397990772</c:v>
              </c:pt>
              <c:pt idx="1009">
                <c:v>0.17310970221817112</c:v>
              </c:pt>
              <c:pt idx="1010">
                <c:v>0.16666314486455436</c:v>
              </c:pt>
              <c:pt idx="1011">
                <c:v>0.17238671865362876</c:v>
              </c:pt>
              <c:pt idx="1012">
                <c:v>0.17509599860957037</c:v>
              </c:pt>
              <c:pt idx="1013">
                <c:v>0.17554970260317226</c:v>
              </c:pt>
              <c:pt idx="1014">
                <c:v>0.18386805168264875</c:v>
              </c:pt>
              <c:pt idx="1015">
                <c:v>0.17913441774598837</c:v>
              </c:pt>
              <c:pt idx="1016">
                <c:v>0.18714731041816535</c:v>
              </c:pt>
              <c:pt idx="1017">
                <c:v>0.193920344359229</c:v>
              </c:pt>
              <c:pt idx="1018">
                <c:v>0.20205338395582761</c:v>
              </c:pt>
              <c:pt idx="1019">
                <c:v>0.2034691484050164</c:v>
              </c:pt>
              <c:pt idx="1020">
                <c:v>0.2034691484050164</c:v>
              </c:pt>
              <c:pt idx="1021">
                <c:v>0.20786690198942726</c:v>
              </c:pt>
              <c:pt idx="1022">
                <c:v>0.19699537544973511</c:v>
              </c:pt>
              <c:pt idx="1023">
                <c:v>0.19211305139666379</c:v>
              </c:pt>
              <c:pt idx="1024">
                <c:v>0.19419393859872613</c:v>
              </c:pt>
              <c:pt idx="1025">
                <c:v>0.21054786001843362</c:v>
              </c:pt>
              <c:pt idx="1026">
                <c:v>0.2256659054780028</c:v>
              </c:pt>
              <c:pt idx="1027">
                <c:v>0.22816929830102728</c:v>
              </c:pt>
              <c:pt idx="1028">
                <c:v>0.23524789928191736</c:v>
              </c:pt>
              <c:pt idx="1029">
                <c:v>0.23063585049253055</c:v>
              </c:pt>
              <c:pt idx="1030">
                <c:v>0.22762708828575229</c:v>
              </c:pt>
              <c:pt idx="1031">
                <c:v>0.21593367270229802</c:v>
              </c:pt>
              <c:pt idx="1032">
                <c:v>0.2140992747705952</c:v>
              </c:pt>
              <c:pt idx="1033">
                <c:v>0.20623761676295183</c:v>
              </c:pt>
              <c:pt idx="1034">
                <c:v>0.22021393454293769</c:v>
              </c:pt>
              <c:pt idx="1035">
                <c:v>0.22051197857092197</c:v>
              </c:pt>
              <c:pt idx="1036">
                <c:v>0.22136163637898409</c:v>
              </c:pt>
              <c:pt idx="1037">
                <c:v>0.23644571765273614</c:v>
              </c:pt>
              <c:pt idx="1038">
                <c:v>0.23042498489589436</c:v>
              </c:pt>
              <c:pt idx="1039">
                <c:v>0.21442763211100235</c:v>
              </c:pt>
              <c:pt idx="1040">
                <c:v>0.21117746973011076</c:v>
              </c:pt>
              <c:pt idx="1041">
                <c:v>0.20313249362507713</c:v>
              </c:pt>
              <c:pt idx="1042">
                <c:v>0.20000247816860695</c:v>
              </c:pt>
              <c:pt idx="1043">
                <c:v>0.19509271724881683</c:v>
              </c:pt>
              <c:pt idx="1044">
                <c:v>0.19144803927631737</c:v>
              </c:pt>
              <c:pt idx="1045">
                <c:v>0.18686741012462438</c:v>
              </c:pt>
              <c:pt idx="1046">
                <c:v>0.17120483136671094</c:v>
              </c:pt>
              <c:pt idx="1047">
                <c:v>0.17102405781744356</c:v>
              </c:pt>
              <c:pt idx="1048">
                <c:v>0.17048184780216857</c:v>
              </c:pt>
              <c:pt idx="1049">
                <c:v>0.17156803795315212</c:v>
              </c:pt>
              <c:pt idx="1050">
                <c:v>0.1783171752683641</c:v>
              </c:pt>
              <c:pt idx="1051">
                <c:v>0.18232129832138377</c:v>
              </c:pt>
              <c:pt idx="1052">
                <c:v>0.20211102350244214</c:v>
              </c:pt>
              <c:pt idx="1053">
                <c:v>0.20765603639279107</c:v>
              </c:pt>
              <c:pt idx="1054">
                <c:v>0.21687039830918087</c:v>
              </c:pt>
              <c:pt idx="1055">
                <c:v>0.21940067483628867</c:v>
              </c:pt>
              <c:pt idx="1056">
                <c:v>0.21759338187372346</c:v>
              </c:pt>
              <c:pt idx="1057">
                <c:v>0.21120479596430242</c:v>
              </c:pt>
              <c:pt idx="1058">
                <c:v>0.18900826015637007</c:v>
              </c:pt>
              <c:pt idx="1059">
                <c:v>0.18105422398860571</c:v>
              </c:pt>
              <c:pt idx="1060">
                <c:v>0.18102402130870976</c:v>
              </c:pt>
              <c:pt idx="1061">
                <c:v>0.19653857374537465</c:v>
              </c:pt>
              <c:pt idx="1062">
                <c:v>0.19331319305055139</c:v>
              </c:pt>
              <c:pt idx="1063">
                <c:v>0.18732144601580747</c:v>
              </c:pt>
              <c:pt idx="1064">
                <c:v>0.18961065426638291</c:v>
              </c:pt>
              <c:pt idx="1065">
                <c:v>0.19262041216590498</c:v>
              </c:pt>
              <c:pt idx="1066">
                <c:v>0.17009208940922571</c:v>
              </c:pt>
              <c:pt idx="1067">
                <c:v>0.1664156599014508</c:v>
              </c:pt>
              <c:pt idx="1068">
                <c:v>0.163977429636883</c:v>
              </c:pt>
              <c:pt idx="1069">
                <c:v>0.16563415173007701</c:v>
              </c:pt>
              <c:pt idx="1070">
                <c:v>0.16494137084543059</c:v>
              </c:pt>
              <c:pt idx="1071">
                <c:v>0.16575463055207962</c:v>
              </c:pt>
              <c:pt idx="1072">
                <c:v>0.16900766937867551</c:v>
              </c:pt>
              <c:pt idx="1073">
                <c:v>0.17536704830094441</c:v>
              </c:pt>
              <c:pt idx="1074">
                <c:v>0.16862122996154505</c:v>
              </c:pt>
              <c:pt idx="1075">
                <c:v>0.17681489618298984</c:v>
              </c:pt>
              <c:pt idx="1076">
                <c:v>0.17838322288703767</c:v>
              </c:pt>
              <c:pt idx="1077">
                <c:v>0.18368307409735207</c:v>
              </c:pt>
              <c:pt idx="1078">
                <c:v>0.18582403476162512</c:v>
              </c:pt>
              <c:pt idx="1079">
                <c:v>0.19160801391049143</c:v>
              </c:pt>
              <c:pt idx="1080">
                <c:v>0.19368890111255377</c:v>
              </c:pt>
              <c:pt idx="1081">
                <c:v>0.18667192244925368</c:v>
              </c:pt>
              <c:pt idx="1082">
                <c:v>0.17287405493546637</c:v>
              </c:pt>
              <c:pt idx="1083">
                <c:v>0.16992171531750477</c:v>
              </c:pt>
              <c:pt idx="1084">
                <c:v>0.17025317036867071</c:v>
              </c:pt>
              <c:pt idx="1085">
                <c:v>0.17663799477217057</c:v>
              </c:pt>
              <c:pt idx="1086">
                <c:v>0.18476970677844395</c:v>
              </c:pt>
              <c:pt idx="1087">
                <c:v>0.17389475063041182</c:v>
              </c:pt>
              <c:pt idx="1088">
                <c:v>0.17847560104715887</c:v>
              </c:pt>
              <c:pt idx="1089">
                <c:v>0.18217891425901711</c:v>
              </c:pt>
              <c:pt idx="1090">
                <c:v>0.18217891425901711</c:v>
              </c:pt>
              <c:pt idx="1091">
                <c:v>0.18217891425901711</c:v>
              </c:pt>
              <c:pt idx="1092">
                <c:v>0.18217891425901711</c:v>
              </c:pt>
              <c:pt idx="1093">
                <c:v>0.18217891425901711</c:v>
              </c:pt>
              <c:pt idx="1094">
                <c:v>0.18217891425901711</c:v>
              </c:pt>
              <c:pt idx="1095">
                <c:v>0.17874476998557243</c:v>
              </c:pt>
              <c:pt idx="1096">
                <c:v>0.16094111993085902</c:v>
              </c:pt>
              <c:pt idx="1097">
                <c:v>0.15624167144506984</c:v>
              </c:pt>
              <c:pt idx="1098">
                <c:v>0.16112034462474711</c:v>
              </c:pt>
              <c:pt idx="1099">
                <c:v>0.14370789118582916</c:v>
              </c:pt>
              <c:pt idx="1100">
                <c:v>0.13244184905452894</c:v>
              </c:pt>
              <c:pt idx="1101">
                <c:v>0.12361580730822985</c:v>
              </c:pt>
              <c:pt idx="1102">
                <c:v>0.12165705841607632</c:v>
              </c:pt>
              <c:pt idx="1103">
                <c:v>0.12144619281944014</c:v>
              </c:pt>
              <c:pt idx="1104">
                <c:v>0.12454810761402912</c:v>
              </c:pt>
              <c:pt idx="1105">
                <c:v>0.13012111053373232</c:v>
              </c:pt>
              <c:pt idx="1106">
                <c:v>0.13355492290959559</c:v>
              </c:pt>
              <c:pt idx="1107">
                <c:v>0.11385558450317101</c:v>
              </c:pt>
              <c:pt idx="1108">
                <c:v>0.11454858665287149</c:v>
              </c:pt>
              <c:pt idx="1109">
                <c:v>0.11448818129307958</c:v>
              </c:pt>
              <c:pt idx="1110">
                <c:v>0.12009028056740756</c:v>
              </c:pt>
              <c:pt idx="1111">
                <c:v>0.12418722431065699</c:v>
              </c:pt>
              <c:pt idx="1112">
                <c:v>0.14352401992580321</c:v>
              </c:pt>
              <c:pt idx="1113">
                <c:v>0.13451808969045365</c:v>
              </c:pt>
              <c:pt idx="1114">
                <c:v>0.12984939704719567</c:v>
              </c:pt>
              <c:pt idx="1115">
                <c:v>0.13099389053995658</c:v>
              </c:pt>
              <c:pt idx="1116">
                <c:v>0.12153613706396538</c:v>
              </c:pt>
              <c:pt idx="1117">
                <c:v>0.11216865973008106</c:v>
              </c:pt>
              <c:pt idx="1118">
                <c:v>0.11075300591341919</c:v>
              </c:pt>
              <c:pt idx="1119">
                <c:v>0.10506018796687622</c:v>
              </c:pt>
              <c:pt idx="1120">
                <c:v>0.11243970942145487</c:v>
              </c:pt>
              <c:pt idx="1121">
                <c:v>0.11605418471405859</c:v>
              </c:pt>
              <c:pt idx="1122">
                <c:v>0.11126501324879823</c:v>
              </c:pt>
              <c:pt idx="1123">
                <c:v>9.2982213719251972E-2</c:v>
              </c:pt>
              <c:pt idx="1124">
                <c:v>7.8011973315877059E-2</c:v>
              </c:pt>
              <c:pt idx="1125">
                <c:v>7.8493999236414425E-2</c:v>
              </c:pt>
              <c:pt idx="1126">
                <c:v>6.0722875144665789E-2</c:v>
              </c:pt>
              <c:pt idx="1127">
                <c:v>4.8403611355455345E-2</c:v>
              </c:pt>
              <c:pt idx="1128">
                <c:v>6.418666893537095E-2</c:v>
              </c:pt>
              <c:pt idx="1129">
                <c:v>6.8855361578628704E-2</c:v>
              </c:pt>
              <c:pt idx="1130">
                <c:v>6.9006043080527268E-2</c:v>
              </c:pt>
              <c:pt idx="1131">
                <c:v>7.0300222382442712E-2</c:v>
              </c:pt>
              <c:pt idx="1132">
                <c:v>6.5240886286025201E-2</c:v>
              </c:pt>
              <c:pt idx="1133">
                <c:v>6.5602433384559955E-2</c:v>
              </c:pt>
              <c:pt idx="1134">
                <c:v>6.8043208197250626E-2</c:v>
              </c:pt>
              <c:pt idx="1135">
                <c:v>7.92770562631675E-2</c:v>
              </c:pt>
              <c:pt idx="1136">
                <c:v>8.0240886839187731E-2</c:v>
              </c:pt>
              <c:pt idx="1137">
                <c:v>7.5632488923194741E-2</c:v>
              </c:pt>
              <c:pt idx="1138">
                <c:v>7.5481918053823316E-2</c:v>
              </c:pt>
              <c:pt idx="1139">
                <c:v>7.9909653053076068E-2</c:v>
              </c:pt>
              <c:pt idx="1140">
                <c:v>7.9909653053076068E-2</c:v>
              </c:pt>
              <c:pt idx="1141">
                <c:v>7.9909653053076068E-2</c:v>
              </c:pt>
              <c:pt idx="1142">
                <c:v>8.5511973592458324E-2</c:v>
              </c:pt>
              <c:pt idx="1143">
                <c:v>9.8222876527572334E-2</c:v>
              </c:pt>
              <c:pt idx="1144">
                <c:v>9.1114847294476053E-2</c:v>
              </c:pt>
              <c:pt idx="1145">
                <c:v>9.5180703297612634E-2</c:v>
              </c:pt>
              <c:pt idx="1146">
                <c:v>0.10096379738626227</c:v>
              </c:pt>
              <c:pt idx="1147">
                <c:v>0.10021083240687823</c:v>
              </c:pt>
              <c:pt idx="1148">
                <c:v>0.11048184558951801</c:v>
              </c:pt>
              <c:pt idx="1149">
                <c:v>0.12346379821600606</c:v>
              </c:pt>
              <c:pt idx="1150">
                <c:v>0.12675920930047813</c:v>
              </c:pt>
              <c:pt idx="1151">
                <c:v>0.12457831029392508</c:v>
              </c:pt>
              <c:pt idx="1152">
                <c:v>0.12427705792265509</c:v>
              </c:pt>
              <c:pt idx="1153">
                <c:v>0.11819237956515449</c:v>
              </c:pt>
              <c:pt idx="1154">
                <c:v>0.11897421963410948</c:v>
              </c:pt>
              <c:pt idx="1155">
                <c:v>0.12268074118925321</c:v>
              </c:pt>
              <c:pt idx="1156">
                <c:v>0.12686740791197382</c:v>
              </c:pt>
              <c:pt idx="1157">
                <c:v>0.12620427654458788</c:v>
              </c:pt>
              <c:pt idx="1158">
                <c:v>0.13114457204185492</c:v>
              </c:pt>
              <c:pt idx="1159">
                <c:v>0.13153610055523135</c:v>
              </c:pt>
              <c:pt idx="1160">
                <c:v>0.13725901054914336</c:v>
              </c:pt>
              <c:pt idx="1161">
                <c:v>0.14243971052778015</c:v>
              </c:pt>
              <c:pt idx="1162">
                <c:v>0.1495782743383538</c:v>
              </c:pt>
              <c:pt idx="1163">
                <c:v>0.16165658048355924</c:v>
              </c:pt>
              <c:pt idx="1164">
                <c:v>0.16343367076622872</c:v>
              </c:pt>
              <c:pt idx="1165">
                <c:v>0.16704814605883223</c:v>
              </c:pt>
              <c:pt idx="1166">
                <c:v>0.17608427897407797</c:v>
              </c:pt>
              <c:pt idx="1167">
                <c:v>0.1791565442514067</c:v>
              </c:pt>
              <c:pt idx="1168">
                <c:v>0.18150593659671999</c:v>
              </c:pt>
              <c:pt idx="1169">
                <c:v>0.19403606598256684</c:v>
              </c:pt>
              <c:pt idx="1170">
                <c:v>0.22114136701754505</c:v>
              </c:pt>
              <c:pt idx="1171">
                <c:v>0.21809941505263941</c:v>
              </c:pt>
              <c:pt idx="1172">
                <c:v>0.19978906802384766</c:v>
              </c:pt>
              <c:pt idx="1173">
                <c:v>0.20557227274502421</c:v>
              </c:pt>
              <c:pt idx="1174">
                <c:v>0.19231927042716213</c:v>
              </c:pt>
              <c:pt idx="1175">
                <c:v>0.12689816375450524</c:v>
              </c:pt>
              <c:pt idx="1176">
                <c:v>0.15728914021157148</c:v>
              </c:pt>
              <c:pt idx="1177">
                <c:v>0.18039153515132811</c:v>
              </c:pt>
              <c:pt idx="1178">
                <c:v>0.19201801805589214</c:v>
              </c:pt>
              <c:pt idx="1179">
                <c:v>0.1880421062972808</c:v>
              </c:pt>
              <c:pt idx="1180">
                <c:v>0.19108427952724072</c:v>
              </c:pt>
              <c:pt idx="1181">
                <c:v>0.19069275101386407</c:v>
              </c:pt>
              <c:pt idx="1182">
                <c:v>0.1931023274539152</c:v>
              </c:pt>
              <c:pt idx="1183">
                <c:v>0.19984936275111242</c:v>
              </c:pt>
              <c:pt idx="1184">
                <c:v>0.19864457453108675</c:v>
              </c:pt>
              <c:pt idx="1185">
                <c:v>0.19717117053528321</c:v>
              </c:pt>
              <c:pt idx="1186">
                <c:v>0.19997238612123791</c:v>
              </c:pt>
              <c:pt idx="1187">
                <c:v>0.20690030560022943</c:v>
              </c:pt>
              <c:pt idx="1188">
                <c:v>0.21545474449251922</c:v>
              </c:pt>
              <c:pt idx="1189">
                <c:v>0.21093651208610575</c:v>
              </c:pt>
              <c:pt idx="1190">
                <c:v>0.21630108332476849</c:v>
              </c:pt>
              <c:pt idx="1191">
                <c:v>0.21894885159564725</c:v>
              </c:pt>
              <c:pt idx="1192">
                <c:v>0.20530111242112303</c:v>
              </c:pt>
              <c:pt idx="1193">
                <c:v>0.20967839898802221</c:v>
              </c:pt>
              <c:pt idx="1194">
                <c:v>0.22733092501072849</c:v>
              </c:pt>
              <c:pt idx="1195">
                <c:v>0.23827436269303015</c:v>
              </c:pt>
              <c:pt idx="1196">
                <c:v>0.24616578085046092</c:v>
              </c:pt>
              <c:pt idx="1197">
                <c:v>0.24249178525828219</c:v>
              </c:pt>
              <c:pt idx="1198">
                <c:v>0.25058134627173367</c:v>
              </c:pt>
              <c:pt idx="1199">
                <c:v>0.24364778453386049</c:v>
              </c:pt>
              <c:pt idx="1200">
                <c:v>0.22368160047209118</c:v>
              </c:pt>
              <c:pt idx="1201">
                <c:v>0.24171536618315459</c:v>
              </c:pt>
              <c:pt idx="1202">
                <c:v>0.21714454571131347</c:v>
              </c:pt>
              <c:pt idx="1203">
                <c:v>0.22052901598009411</c:v>
              </c:pt>
              <c:pt idx="1204">
                <c:v>0.23228504957388219</c:v>
              </c:pt>
              <c:pt idx="1205">
                <c:v>0.2343066377414238</c:v>
              </c:pt>
              <c:pt idx="1206">
                <c:v>0.24347796360477503</c:v>
              </c:pt>
              <c:pt idx="1207">
                <c:v>0.24266868666910124</c:v>
              </c:pt>
              <c:pt idx="1208">
                <c:v>0.25879879848650278</c:v>
              </c:pt>
              <c:pt idx="1209">
                <c:v>0.26190060264856485</c:v>
              </c:pt>
              <c:pt idx="1210">
                <c:v>0.25536365852031429</c:v>
              </c:pt>
              <c:pt idx="1211">
                <c:v>0.26197649656214961</c:v>
              </c:pt>
              <c:pt idx="1212">
                <c:v>0.27445307980488409</c:v>
              </c:pt>
              <c:pt idx="1213">
                <c:v>0.27466306034130361</c:v>
              </c:pt>
              <c:pt idx="1214">
                <c:v>0.26388236310635338</c:v>
              </c:pt>
              <c:pt idx="1215">
                <c:v>0.25182905991227056</c:v>
              </c:pt>
              <c:pt idx="1216">
                <c:v>0.2506836813592932</c:v>
              </c:pt>
              <c:pt idx="1217">
                <c:v>0.2290649792403594</c:v>
              </c:pt>
              <c:pt idx="1218">
                <c:v>0.20433451603192543</c:v>
              </c:pt>
              <c:pt idx="1219">
                <c:v>0.19316206901854449</c:v>
              </c:pt>
              <c:pt idx="1220">
                <c:v>0.19725259607522272</c:v>
              </c:pt>
              <c:pt idx="1221">
                <c:v>0.22623013136616898</c:v>
              </c:pt>
              <c:pt idx="1222">
                <c:v>0.22031062737161555</c:v>
              </c:pt>
              <c:pt idx="1223">
                <c:v>0.21791687138293869</c:v>
              </c:pt>
              <c:pt idx="1224">
                <c:v>0.21423070621277973</c:v>
              </c:pt>
              <c:pt idx="1225">
                <c:v>0.21833793878104868</c:v>
              </c:pt>
              <c:pt idx="1226">
                <c:v>0.2248204517059702</c:v>
              </c:pt>
              <c:pt idx="1227">
                <c:v>0.2337820182979562</c:v>
              </c:pt>
              <c:pt idx="1228">
                <c:v>0.21727973865941919</c:v>
              </c:pt>
              <c:pt idx="1229">
                <c:v>0.2175756806693887</c:v>
              </c:pt>
              <c:pt idx="1230">
                <c:v>0.2179034848471606</c:v>
              </c:pt>
              <c:pt idx="1231">
                <c:v>0.21666738762196824</c:v>
              </c:pt>
              <c:pt idx="1232">
                <c:v>0.19855617914194079</c:v>
              </c:pt>
              <c:pt idx="1233">
                <c:v>0.20051006020290219</c:v>
              </c:pt>
              <c:pt idx="1234">
                <c:v>0.20502630122382803</c:v>
              </c:pt>
              <c:pt idx="1235">
                <c:v>0.23503625925759164</c:v>
              </c:pt>
              <c:pt idx="1236">
                <c:v>0.23723021290234136</c:v>
              </c:pt>
              <c:pt idx="1237">
                <c:v>0.23678569140848826</c:v>
              </c:pt>
              <c:pt idx="1238">
                <c:v>0.22776349819165609</c:v>
              </c:pt>
              <c:pt idx="1239">
                <c:v>0.24295312289625337</c:v>
              </c:pt>
              <c:pt idx="1240">
                <c:v>0.23089550503361411</c:v>
              </c:pt>
              <c:pt idx="1241">
                <c:v>0.24188883798563388</c:v>
              </c:pt>
              <c:pt idx="1242">
                <c:v>0.24565609679815092</c:v>
              </c:pt>
              <c:pt idx="1243">
                <c:v>0.24372113389932193</c:v>
              </c:pt>
              <c:pt idx="1244">
                <c:v>0.24832654473708349</c:v>
              </c:pt>
              <c:pt idx="1245">
                <c:v>0.25246121417207101</c:v>
              </c:pt>
              <c:pt idx="1246">
                <c:v>0.25806231775365518</c:v>
              </c:pt>
              <c:pt idx="1247">
                <c:v>0.26252689338442936</c:v>
              </c:pt>
              <c:pt idx="1248">
                <c:v>0.25723733099913448</c:v>
              </c:pt>
              <c:pt idx="1249">
                <c:v>0.25345447300029766</c:v>
              </c:pt>
              <c:pt idx="1250">
                <c:v>0.26442291363372195</c:v>
              </c:pt>
              <c:pt idx="1251">
                <c:v>0.27183053575018201</c:v>
              </c:pt>
              <c:pt idx="1252">
                <c:v>0.2792865042809809</c:v>
              </c:pt>
              <c:pt idx="1253">
                <c:v>0.25263678799256506</c:v>
              </c:pt>
              <c:pt idx="1254">
                <c:v>0.24137804760805293</c:v>
              </c:pt>
              <c:pt idx="1255">
                <c:v>0.25365527103696861</c:v>
              </c:pt>
              <c:pt idx="1256">
                <c:v>0.27632221635009357</c:v>
              </c:pt>
              <c:pt idx="1257">
                <c:v>0.26530022957355692</c:v>
              </c:pt>
              <c:pt idx="1258">
                <c:v>0.257429057168584</c:v>
              </c:pt>
              <c:pt idx="1259">
                <c:v>0.24994919201193322</c:v>
              </c:pt>
              <c:pt idx="1260">
                <c:v>0.24994919201193322</c:v>
              </c:pt>
              <c:pt idx="1261">
                <c:v>0.24991522782611608</c:v>
              </c:pt>
              <c:pt idx="1262">
                <c:v>0.25610224127117664</c:v>
              </c:pt>
              <c:pt idx="1263">
                <c:v>0.25860895307001397</c:v>
              </c:pt>
              <c:pt idx="1264">
                <c:v>0.26023613627847442</c:v>
              </c:pt>
              <c:pt idx="1265">
                <c:v>0.25184676111660509</c:v>
              </c:pt>
              <c:pt idx="1266">
                <c:v>0.24492780287230809</c:v>
              </c:pt>
              <c:pt idx="1267">
                <c:v>0.250941233882362</c:v>
              </c:pt>
              <c:pt idx="1268">
                <c:v>0.255613909296595</c:v>
              </c:pt>
              <c:pt idx="1269">
                <c:v>0.25682688432362544</c:v>
              </c:pt>
              <c:pt idx="1270">
                <c:v>0.31144428219569731</c:v>
              </c:pt>
              <c:pt idx="1271">
                <c:v>0.34166632278389497</c:v>
              </c:pt>
              <c:pt idx="1272">
                <c:v>0.3307113793187757</c:v>
              </c:pt>
              <c:pt idx="1273">
                <c:v>0.33596111399431772</c:v>
              </c:pt>
              <c:pt idx="1274">
                <c:v>0.33807353146660124</c:v>
              </c:pt>
              <c:pt idx="1275">
                <c:v>0.34820901980355412</c:v>
              </c:pt>
              <c:pt idx="1276">
                <c:v>0.35515209593875752</c:v>
              </c:pt>
              <c:pt idx="1277">
                <c:v>0.36327086393936092</c:v>
              </c:pt>
              <c:pt idx="1278">
                <c:v>0.36442996092569779</c:v>
              </c:pt>
              <c:pt idx="1279">
                <c:v>0.35637724054376774</c:v>
              </c:pt>
              <c:pt idx="1280">
                <c:v>0.35980220231746385</c:v>
              </c:pt>
              <c:pt idx="1281">
                <c:v>0.36397061467321423</c:v>
              </c:pt>
              <c:pt idx="1282">
                <c:v>0.36397061467321423</c:v>
              </c:pt>
              <c:pt idx="1283">
                <c:v>0.34710203073747747</c:v>
              </c:pt>
              <c:pt idx="1284">
                <c:v>0.33957636371461097</c:v>
              </c:pt>
              <c:pt idx="1285">
                <c:v>0.36472446471281517</c:v>
              </c:pt>
              <c:pt idx="1286">
                <c:v>0.37941801316593438</c:v>
              </c:pt>
              <c:pt idx="1287">
                <c:v>0.38676113651910016</c:v>
              </c:pt>
              <c:pt idx="1288">
                <c:v>0.3843961449874671</c:v>
              </c:pt>
              <c:pt idx="1289">
                <c:v>0.39472634657210093</c:v>
              </c:pt>
              <c:pt idx="1290">
                <c:v>0.38358034073269498</c:v>
              </c:pt>
              <c:pt idx="1291">
                <c:v>0.38758424252066037</c:v>
              </c:pt>
              <c:pt idx="1292">
                <c:v>0.39395811430397809</c:v>
              </c:pt>
              <c:pt idx="1293">
                <c:v>0.39521335095635735</c:v>
              </c:pt>
              <c:pt idx="1294">
                <c:v>0.39382789981959165</c:v>
              </c:pt>
              <c:pt idx="1295">
                <c:v>0.39611677617258567</c:v>
              </c:pt>
              <c:pt idx="1296">
                <c:v>0.40388882183328501</c:v>
              </c:pt>
              <c:pt idx="1297">
                <c:v>0.41361972701866456</c:v>
              </c:pt>
              <c:pt idx="1298">
                <c:v>0.42631669025536523</c:v>
              </c:pt>
              <c:pt idx="1299">
                <c:v>0.42511909314960072</c:v>
              </c:pt>
              <c:pt idx="1300">
                <c:v>0.41828919408961207</c:v>
              </c:pt>
              <c:pt idx="1301">
                <c:v>0.41974699889909584</c:v>
              </c:pt>
              <c:pt idx="1302">
                <c:v>0.41868813498230395</c:v>
              </c:pt>
              <c:pt idx="1303">
                <c:v>0.43155790622632106</c:v>
              </c:pt>
              <c:pt idx="1304">
                <c:v>0.43213585054784676</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5"/>
              <c:pt idx="0">
                <c:v>0</c:v>
              </c:pt>
              <c:pt idx="1">
                <c:v>3.7561241154053793E-3</c:v>
              </c:pt>
              <c:pt idx="2">
                <c:v>9.9800399201588341E-4</c:v>
              </c:pt>
              <c:pt idx="3">
                <c:v>-2.1593177281801212E-3</c:v>
              </c:pt>
              <c:pt idx="4">
                <c:v>-2.1230266739250547E-3</c:v>
              </c:pt>
              <c:pt idx="5">
                <c:v>-1.3445835601524125E-2</c:v>
              </c:pt>
              <c:pt idx="6">
                <c:v>-2.0613318816911641E-2</c:v>
              </c:pt>
              <c:pt idx="7">
                <c:v>-2.1339139902014082E-2</c:v>
              </c:pt>
              <c:pt idx="8">
                <c:v>-2.7073126474324249E-2</c:v>
              </c:pt>
              <c:pt idx="9">
                <c:v>-2.7091272001451783E-2</c:v>
              </c:pt>
              <c:pt idx="10">
                <c:v>-2.8923970241335639E-2</c:v>
              </c:pt>
              <c:pt idx="11">
                <c:v>-2.9522772636545014E-2</c:v>
              </c:pt>
              <c:pt idx="12">
                <c:v>-2.0068953003084866E-2</c:v>
              </c:pt>
              <c:pt idx="13">
                <c:v>-1.643984757757222E-2</c:v>
              </c:pt>
              <c:pt idx="14">
                <c:v>-1.6457993104699753E-2</c:v>
              </c:pt>
              <c:pt idx="15">
                <c:v>-4.2877880602431473E-2</c:v>
              </c:pt>
              <c:pt idx="16">
                <c:v>-4.3966612230085356E-2</c:v>
              </c:pt>
              <c:pt idx="17">
                <c:v>-5.2876066049718728E-2</c:v>
              </c:pt>
              <c:pt idx="18">
                <c:v>-5.7938668118308945E-2</c:v>
              </c:pt>
              <c:pt idx="19">
                <c:v>-5.7684630738523146E-2</c:v>
              </c:pt>
              <c:pt idx="20">
                <c:v>-9.5445472690981692E-2</c:v>
              </c:pt>
              <c:pt idx="21">
                <c:v>-7.4759571765559918E-2</c:v>
              </c:pt>
              <c:pt idx="22">
                <c:v>-8.0511703864997286E-2</c:v>
              </c:pt>
              <c:pt idx="23">
                <c:v>-8.386862638359649E-2</c:v>
              </c:pt>
              <c:pt idx="24">
                <c:v>-8.3650880058065757E-2</c:v>
              </c:pt>
              <c:pt idx="25">
                <c:v>-0.22689167120304843</c:v>
              </c:pt>
              <c:pt idx="26">
                <c:v>-0.18424968245327533</c:v>
              </c:pt>
              <c:pt idx="27">
                <c:v>-0.19502812556704774</c:v>
              </c:pt>
              <c:pt idx="28">
                <c:v>-0.22161132280892759</c:v>
              </c:pt>
              <c:pt idx="29">
                <c:v>-0.22177463255307572</c:v>
              </c:pt>
              <c:pt idx="30">
                <c:v>-0.26686626746506992</c:v>
              </c:pt>
              <c:pt idx="31">
                <c:v>-0.25900925421883503</c:v>
              </c:pt>
              <c:pt idx="32">
                <c:v>-0.25069860279441125</c:v>
              </c:pt>
              <c:pt idx="33">
                <c:v>-0.23108328796951549</c:v>
              </c:pt>
              <c:pt idx="34">
                <c:v>-0.23121030665940845</c:v>
              </c:pt>
              <c:pt idx="35">
                <c:v>-0.25795681364543643</c:v>
              </c:pt>
              <c:pt idx="36">
                <c:v>-0.23645436399927422</c:v>
              </c:pt>
              <c:pt idx="37">
                <c:v>-0.21985120667755398</c:v>
              </c:pt>
              <c:pt idx="38">
                <c:v>-0.21901651242968612</c:v>
              </c:pt>
              <c:pt idx="39">
                <c:v>-0.21914353111957907</c:v>
              </c:pt>
              <c:pt idx="40">
                <c:v>-0.22727272727272729</c:v>
              </c:pt>
              <c:pt idx="41">
                <c:v>-0.22017782616585013</c:v>
              </c:pt>
              <c:pt idx="42">
                <c:v>-0.21653057521321006</c:v>
              </c:pt>
              <c:pt idx="43">
                <c:v>-0.1975140627835239</c:v>
              </c:pt>
              <c:pt idx="44">
                <c:v>-0.19709671565958986</c:v>
              </c:pt>
              <c:pt idx="45">
                <c:v>-0.18568317909635279</c:v>
              </c:pt>
              <c:pt idx="46">
                <c:v>-0.16617673743422257</c:v>
              </c:pt>
              <c:pt idx="47">
                <c:v>-0.16476138631827253</c:v>
              </c:pt>
              <c:pt idx="48">
                <c:v>-0.16434403919433871</c:v>
              </c:pt>
              <c:pt idx="49">
                <c:v>-0.16434403919433871</c:v>
              </c:pt>
              <c:pt idx="50">
                <c:v>-0.18020322990382875</c:v>
              </c:pt>
              <c:pt idx="51">
                <c:v>-0.16695699510070772</c:v>
              </c:pt>
              <c:pt idx="52">
                <c:v>-0.17662856105969882</c:v>
              </c:pt>
              <c:pt idx="53">
                <c:v>-0.1987116675739431</c:v>
              </c:pt>
              <c:pt idx="54">
                <c:v>-0.19862093993830532</c:v>
              </c:pt>
              <c:pt idx="55">
                <c:v>-0.20433678098348762</c:v>
              </c:pt>
              <c:pt idx="56">
                <c:v>-0.22010524405733989</c:v>
              </c:pt>
              <c:pt idx="57">
                <c:v>-0.21125022681908912</c:v>
              </c:pt>
              <c:pt idx="58">
                <c:v>-0.20747595717655598</c:v>
              </c:pt>
              <c:pt idx="59">
                <c:v>-0.20747595717655598</c:v>
              </c:pt>
              <c:pt idx="60">
                <c:v>-0.18708038468517518</c:v>
              </c:pt>
              <c:pt idx="61">
                <c:v>-0.18072945019052811</c:v>
              </c:pt>
              <c:pt idx="62">
                <c:v>-0.17094901106877158</c:v>
              </c:pt>
              <c:pt idx="63">
                <c:v>-0.15792052259118128</c:v>
              </c:pt>
              <c:pt idx="64">
                <c:v>-0.1580838323353293</c:v>
              </c:pt>
              <c:pt idx="65">
                <c:v>-0.204028307022319</c:v>
              </c:pt>
              <c:pt idx="66">
                <c:v>-0.19067319905643265</c:v>
              </c:pt>
              <c:pt idx="67">
                <c:v>-0.19764108147341686</c:v>
              </c:pt>
              <c:pt idx="68">
                <c:v>-0.1992197423335148</c:v>
              </c:pt>
              <c:pt idx="69">
                <c:v>-0.1992197423335148</c:v>
              </c:pt>
              <c:pt idx="70">
                <c:v>-0.20014516421702055</c:v>
              </c:pt>
              <c:pt idx="71">
                <c:v>-0.19217927780802035</c:v>
              </c:pt>
              <c:pt idx="72">
                <c:v>-0.1941027036835421</c:v>
              </c:pt>
              <c:pt idx="73">
                <c:v>-0.19406641262928692</c:v>
              </c:pt>
              <c:pt idx="74">
                <c:v>-0.19388495735801126</c:v>
              </c:pt>
              <c:pt idx="75">
                <c:v>-0.17510433678098347</c:v>
              </c:pt>
              <c:pt idx="76">
                <c:v>-0.16227544910179637</c:v>
              </c:pt>
              <c:pt idx="77">
                <c:v>-0.15900925421883505</c:v>
              </c:pt>
              <c:pt idx="78">
                <c:v>-0.15810197786245694</c:v>
              </c:pt>
              <c:pt idx="79">
                <c:v>-0.15812012338958459</c:v>
              </c:pt>
              <c:pt idx="80">
                <c:v>-0.15826528760660497</c:v>
              </c:pt>
              <c:pt idx="81">
                <c:v>-0.15826528760660497</c:v>
              </c:pt>
              <c:pt idx="82">
                <c:v>-0.15352930502631101</c:v>
              </c:pt>
              <c:pt idx="83">
                <c:v>-0.15332970422790781</c:v>
              </c:pt>
              <c:pt idx="84">
                <c:v>-0.1536200326619489</c:v>
              </c:pt>
              <c:pt idx="85">
                <c:v>-0.13140990745781167</c:v>
              </c:pt>
              <c:pt idx="86">
                <c:v>-0.12739974596262027</c:v>
              </c:pt>
              <c:pt idx="87">
                <c:v>-0.13019415714026494</c:v>
              </c:pt>
              <c:pt idx="88">
                <c:v>-0.12861549628016689</c:v>
              </c:pt>
              <c:pt idx="89">
                <c:v>-0.12865178733442217</c:v>
              </c:pt>
              <c:pt idx="90">
                <c:v>-0.11732897840682277</c:v>
              </c:pt>
              <c:pt idx="91">
                <c:v>-0.11605879150789333</c:v>
              </c:pt>
              <c:pt idx="92">
                <c:v>-0.12048630012701878</c:v>
              </c:pt>
              <c:pt idx="93">
                <c:v>-0.12259118127381596</c:v>
              </c:pt>
              <c:pt idx="94">
                <c:v>-0.12293594628923965</c:v>
              </c:pt>
              <c:pt idx="95">
                <c:v>-0.13199056432589373</c:v>
              </c:pt>
              <c:pt idx="96">
                <c:v>-0.12638359644347674</c:v>
              </c:pt>
              <c:pt idx="97">
                <c:v>-0.12384322264561787</c:v>
              </c:pt>
              <c:pt idx="98">
                <c:v>-0.12032299038287064</c:v>
              </c:pt>
              <c:pt idx="99">
                <c:v>-0.12035928143712582</c:v>
              </c:pt>
              <c:pt idx="100">
                <c:v>-0.12661948829613501</c:v>
              </c:pt>
              <c:pt idx="101">
                <c:v>-0.12458718925784795</c:v>
              </c:pt>
              <c:pt idx="102">
                <c:v>-0.12823444021048813</c:v>
              </c:pt>
              <c:pt idx="103">
                <c:v>-0.12888767918708044</c:v>
              </c:pt>
              <c:pt idx="104">
                <c:v>-0.12888767918708044</c:v>
              </c:pt>
              <c:pt idx="105">
                <c:v>-0.12905098893122846</c:v>
              </c:pt>
              <c:pt idx="106">
                <c:v>-0.13600072582108513</c:v>
              </c:pt>
              <c:pt idx="107">
                <c:v>-0.13375068045726735</c:v>
              </c:pt>
              <c:pt idx="108">
                <c:v>-0.12594810379241517</c:v>
              </c:pt>
              <c:pt idx="109">
                <c:v>-0.12589366721103246</c:v>
              </c:pt>
              <c:pt idx="110">
                <c:v>-0.12193794229722377</c:v>
              </c:pt>
              <c:pt idx="111">
                <c:v>-0.12159317728180008</c:v>
              </c:pt>
              <c:pt idx="112">
                <c:v>-0.12433315187806215</c:v>
              </c:pt>
              <c:pt idx="113">
                <c:v>-0.12157503175467244</c:v>
              </c:pt>
              <c:pt idx="114">
                <c:v>-0.1215024496461623</c:v>
              </c:pt>
              <c:pt idx="115">
                <c:v>-0.1225004536381783</c:v>
              </c:pt>
              <c:pt idx="116">
                <c:v>-0.1280166938849574</c:v>
              </c:pt>
              <c:pt idx="117">
                <c:v>-0.12580293957539468</c:v>
              </c:pt>
              <c:pt idx="118">
                <c:v>-0.12790782072219198</c:v>
              </c:pt>
              <c:pt idx="119">
                <c:v>-0.12790782072219198</c:v>
              </c:pt>
              <c:pt idx="120">
                <c:v>-0.13304300489929244</c:v>
              </c:pt>
              <c:pt idx="121">
                <c:v>-0.12994011976047903</c:v>
              </c:pt>
              <c:pt idx="122">
                <c:v>-0.13220831065142447</c:v>
              </c:pt>
              <c:pt idx="123">
                <c:v>-0.13257122119397569</c:v>
              </c:pt>
              <c:pt idx="124">
                <c:v>-0.13244420250408273</c:v>
              </c:pt>
              <c:pt idx="125">
                <c:v>-0.12730901832698249</c:v>
              </c:pt>
              <c:pt idx="126">
                <c:v>-0.12378878606423516</c:v>
              </c:pt>
              <c:pt idx="127">
                <c:v>-0.12614770459081848</c:v>
              </c:pt>
              <c:pt idx="128">
                <c:v>-0.12598439484667034</c:v>
              </c:pt>
              <c:pt idx="129">
                <c:v>-0.12585737615677739</c:v>
              </c:pt>
              <c:pt idx="130">
                <c:v>-0.12585737615677739</c:v>
              </c:pt>
              <c:pt idx="131">
                <c:v>-0.12435129740518969</c:v>
              </c:pt>
              <c:pt idx="132">
                <c:v>-0.1257666485211395</c:v>
              </c:pt>
              <c:pt idx="133">
                <c:v>-0.1204500090727636</c:v>
              </c:pt>
              <c:pt idx="134">
                <c:v>-0.12046815459989124</c:v>
              </c:pt>
              <c:pt idx="135">
                <c:v>-0.11756487025948104</c:v>
              </c:pt>
              <c:pt idx="136">
                <c:v>-0.1072763563781528</c:v>
              </c:pt>
              <c:pt idx="137">
                <c:v>-0.10273997459626205</c:v>
              </c:pt>
              <c:pt idx="138">
                <c:v>-9.7332607512248259E-2</c:v>
              </c:pt>
              <c:pt idx="139">
                <c:v>-9.7314461985120615E-2</c:v>
              </c:pt>
              <c:pt idx="140">
                <c:v>-8.5066231174015572E-2</c:v>
              </c:pt>
              <c:pt idx="141">
                <c:v>-7.7517691888949414E-2</c:v>
              </c:pt>
              <c:pt idx="142">
                <c:v>-7.4886590455452762E-2</c:v>
              </c:pt>
              <c:pt idx="143">
                <c:v>-7.5503538377789892E-2</c:v>
              </c:pt>
              <c:pt idx="144">
                <c:v>-7.5467247323534825E-2</c:v>
              </c:pt>
              <c:pt idx="145">
                <c:v>-6.6702957720921718E-2</c:v>
              </c:pt>
              <c:pt idx="146">
                <c:v>-6.639448375975332E-2</c:v>
              </c:pt>
              <c:pt idx="147">
                <c:v>-6.5287606604971904E-2</c:v>
              </c:pt>
              <c:pt idx="148">
                <c:v>-6.7392487751769203E-2</c:v>
              </c:pt>
              <c:pt idx="149">
                <c:v>-6.7247323534748826E-2</c:v>
              </c:pt>
              <c:pt idx="150">
                <c:v>-7.3380511703864948E-2</c:v>
              </c:pt>
              <c:pt idx="151">
                <c:v>-7.6773725276719329E-2</c:v>
              </c:pt>
              <c:pt idx="152">
                <c:v>-6.9098167301760216E-2</c:v>
              </c:pt>
              <c:pt idx="153">
                <c:v>-6.5360188713482037E-2</c:v>
              </c:pt>
              <c:pt idx="154">
                <c:v>-6.5360188713482037E-2</c:v>
              </c:pt>
              <c:pt idx="155">
                <c:v>-7.2182906913445866E-2</c:v>
              </c:pt>
              <c:pt idx="156">
                <c:v>-6.9424786790056259E-2</c:v>
              </c:pt>
              <c:pt idx="157">
                <c:v>-7.19470150607876E-2</c:v>
              </c:pt>
              <c:pt idx="158">
                <c:v>-6.6829976410814784E-2</c:v>
              </c:pt>
              <c:pt idx="159">
                <c:v>-6.6884412992197495E-2</c:v>
              </c:pt>
              <c:pt idx="160">
                <c:v>-5.761204863001268E-2</c:v>
              </c:pt>
              <c:pt idx="161">
                <c:v>-5.1424423879513737E-2</c:v>
              </c:pt>
              <c:pt idx="162">
                <c:v>-4.9519143531119747E-2</c:v>
              </c:pt>
              <c:pt idx="163">
                <c:v>-4.6525131555071653E-2</c:v>
              </c:pt>
              <c:pt idx="164">
                <c:v>-4.6525131555071653E-2</c:v>
              </c:pt>
              <c:pt idx="165">
                <c:v>-5.3220831065142526E-2</c:v>
              </c:pt>
              <c:pt idx="166">
                <c:v>-5.5017238250771316E-2</c:v>
              </c:pt>
              <c:pt idx="167">
                <c:v>-5.4654327708219985E-2</c:v>
              </c:pt>
              <c:pt idx="168">
                <c:v>-5.837416076937052E-2</c:v>
              </c:pt>
              <c:pt idx="169">
                <c:v>-5.8392306296498053E-2</c:v>
              </c:pt>
              <c:pt idx="170">
                <c:v>-5.3511159499183503E-2</c:v>
              </c:pt>
              <c:pt idx="171">
                <c:v>-6.022500453638191E-2</c:v>
              </c:pt>
              <c:pt idx="172">
                <c:v>-5.7339865723099348E-2</c:v>
              </c:pt>
              <c:pt idx="173">
                <c:v>-5.6595899110869263E-2</c:v>
              </c:pt>
              <c:pt idx="174">
                <c:v>-5.6595899110869263E-2</c:v>
              </c:pt>
              <c:pt idx="175">
                <c:v>-5.5870078025766823E-2</c:v>
              </c:pt>
              <c:pt idx="176">
                <c:v>-4.5763019415714035E-2</c:v>
              </c:pt>
              <c:pt idx="177">
                <c:v>-4.6525131555071653E-2</c:v>
              </c:pt>
              <c:pt idx="178">
                <c:v>-3.8504808564688853E-2</c:v>
              </c:pt>
              <c:pt idx="179">
                <c:v>-3.8468517510433786E-2</c:v>
              </c:pt>
              <c:pt idx="180">
                <c:v>-2.5095264017419794E-2</c:v>
              </c:pt>
              <c:pt idx="181">
                <c:v>-2.106695699510075E-2</c:v>
              </c:pt>
              <c:pt idx="182">
                <c:v>-2.353474868444938E-2</c:v>
              </c:pt>
              <c:pt idx="183">
                <c:v>-2.9377608419524637E-2</c:v>
              </c:pt>
              <c:pt idx="184">
                <c:v>-2.9377608419524637E-2</c:v>
              </c:pt>
              <c:pt idx="185">
                <c:v>-3.40228633641807E-2</c:v>
              </c:pt>
              <c:pt idx="186">
                <c:v>-3.6055162402467755E-2</c:v>
              </c:pt>
              <c:pt idx="187">
                <c:v>-3.921248412266376E-2</c:v>
              </c:pt>
              <c:pt idx="188">
                <c:v>-3.581927054980949E-2</c:v>
              </c:pt>
              <c:pt idx="189">
                <c:v>-3.5891852658319623E-2</c:v>
              </c:pt>
              <c:pt idx="190">
                <c:v>-6.095082562148435E-2</c:v>
              </c:pt>
              <c:pt idx="191">
                <c:v>-5.6160406459807688E-2</c:v>
              </c:pt>
              <c:pt idx="192">
                <c:v>-6.0841952458718929E-2</c:v>
              </c:pt>
              <c:pt idx="193">
                <c:v>-7.719107240065326E-2</c:v>
              </c:pt>
              <c:pt idx="194">
                <c:v>-7.7227363454908327E-2</c:v>
              </c:pt>
              <c:pt idx="195">
                <c:v>-7.3072037742696438E-2</c:v>
              </c:pt>
              <c:pt idx="196">
                <c:v>-7.2382507711849065E-2</c:v>
              </c:pt>
              <c:pt idx="197">
                <c:v>-6.5723099256033479E-2</c:v>
              </c:pt>
              <c:pt idx="198">
                <c:v>-5.9807657412447868E-2</c:v>
              </c:pt>
              <c:pt idx="199">
                <c:v>-5.9771366358192801E-2</c:v>
              </c:pt>
              <c:pt idx="200">
                <c:v>-3.4367628379604498E-2</c:v>
              </c:pt>
              <c:pt idx="201">
                <c:v>-2.8978406822718239E-2</c:v>
              </c:pt>
              <c:pt idx="202">
                <c:v>-2.6274723280711343E-2</c:v>
              </c:pt>
              <c:pt idx="203">
                <c:v>-2.6583197241879852E-2</c:v>
              </c:pt>
              <c:pt idx="204">
                <c:v>-2.6528760660497142E-2</c:v>
              </c:pt>
              <c:pt idx="205">
                <c:v>-2.0105244057339933E-2</c:v>
              </c:pt>
              <c:pt idx="206">
                <c:v>-1.6258392306296554E-2</c:v>
              </c:pt>
              <c:pt idx="207">
                <c:v>-1.1576846307385202E-2</c:v>
              </c:pt>
              <c:pt idx="208">
                <c:v>-1.8671747414262474E-2</c:v>
              </c:pt>
              <c:pt idx="209">
                <c:v>-1.8544728724369519E-2</c:v>
              </c:pt>
              <c:pt idx="210">
                <c:v>-1.0905461803665362E-2</c:v>
              </c:pt>
              <c:pt idx="211">
                <c:v>-1.1486118671747536E-2</c:v>
              </c:pt>
              <c:pt idx="212">
                <c:v>-5.0807475957177495E-3</c:v>
              </c:pt>
              <c:pt idx="213">
                <c:v>-4.9355833786971504E-3</c:v>
              </c:pt>
              <c:pt idx="214">
                <c:v>-4.8448557430594841E-3</c:v>
              </c:pt>
              <c:pt idx="215">
                <c:v>-5.4436581382689697E-3</c:v>
              </c:pt>
              <c:pt idx="216">
                <c:v>-5.5888223552894578E-3</c:v>
              </c:pt>
              <c:pt idx="217">
                <c:v>-7.0767555797495163E-3</c:v>
              </c:pt>
              <c:pt idx="218">
                <c:v>-5.1351841771004603E-3</c:v>
              </c:pt>
              <c:pt idx="219">
                <c:v>-5.0807475957177495E-3</c:v>
              </c:pt>
              <c:pt idx="220">
                <c:v>-2.6855380148793628E-3</c:v>
              </c:pt>
              <c:pt idx="221">
                <c:v>-5.2984939212485926E-3</c:v>
              </c:pt>
              <c:pt idx="222">
                <c:v>-1.5968063872255911E-3</c:v>
              </c:pt>
              <c:pt idx="223">
                <c:v>-4.3730720377426202E-3</c:v>
              </c:pt>
              <c:pt idx="224">
                <c:v>-4.3367809834875537E-3</c:v>
              </c:pt>
              <c:pt idx="225">
                <c:v>-2.4315006350934532E-3</c:v>
              </c:pt>
              <c:pt idx="226">
                <c:v>-3.7379785882780681E-3</c:v>
              </c:pt>
              <c:pt idx="227">
                <c:v>1.3609145345672147E-3</c:v>
              </c:pt>
              <c:pt idx="228">
                <c:v>2.5403737978588747E-3</c:v>
              </c:pt>
              <c:pt idx="229">
                <c:v>2.4315006350934532E-3</c:v>
              </c:pt>
              <c:pt idx="230">
                <c:v>-8.4195245871891977E-3</c:v>
              </c:pt>
              <c:pt idx="231">
                <c:v>2.7218290691344293E-4</c:v>
              </c:pt>
              <c:pt idx="232">
                <c:v>3.6472509526401797E-3</c:v>
              </c:pt>
              <c:pt idx="233">
                <c:v>2.6492469606240743E-3</c:v>
              </c:pt>
              <c:pt idx="234">
                <c:v>2.6492469606240743E-3</c:v>
              </c:pt>
              <c:pt idx="235">
                <c:v>1.7601161313736124E-3</c:v>
              </c:pt>
              <c:pt idx="236">
                <c:v>3.5746688441300467E-3</c:v>
              </c:pt>
              <c:pt idx="237">
                <c:v>4.9537289058247946E-3</c:v>
              </c:pt>
              <c:pt idx="238">
                <c:v>-4.010161495191511E-3</c:v>
              </c:pt>
              <c:pt idx="239">
                <c:v>-4.010161495191511E-3</c:v>
              </c:pt>
              <c:pt idx="240">
                <c:v>-1.79640718562879E-3</c:v>
              </c:pt>
              <c:pt idx="241">
                <c:v>5.0988931228450607E-3</c:v>
              </c:pt>
              <c:pt idx="242">
                <c:v>2.3952095808381646E-3</c:v>
              </c:pt>
              <c:pt idx="243">
                <c:v>1.0705861005262163E-2</c:v>
              </c:pt>
              <c:pt idx="244">
                <c:v>1.0760297586644763E-2</c:v>
              </c:pt>
              <c:pt idx="245">
                <c:v>2.5657775358374213E-2</c:v>
              </c:pt>
              <c:pt idx="246">
                <c:v>2.7690074396661268E-2</c:v>
              </c:pt>
              <c:pt idx="247">
                <c:v>3.1754672473235379E-2</c:v>
              </c:pt>
              <c:pt idx="248">
                <c:v>2.9631645799310435E-2</c:v>
              </c:pt>
              <c:pt idx="249">
                <c:v>2.961350027218268E-2</c:v>
              </c:pt>
              <c:pt idx="250">
                <c:v>3.6726546906187707E-2</c:v>
              </c:pt>
              <c:pt idx="251">
                <c:v>3.6109598983850466E-2</c:v>
              </c:pt>
              <c:pt idx="252">
                <c:v>3.5674106332789002E-2</c:v>
              </c:pt>
              <c:pt idx="253">
                <c:v>3.1573217201959602E-2</c:v>
              </c:pt>
              <c:pt idx="254">
                <c:v>3.1645799310469958E-2</c:v>
              </c:pt>
              <c:pt idx="255">
                <c:v>2.8597350753039263E-2</c:v>
              </c:pt>
              <c:pt idx="256">
                <c:v>2.173834149882059E-2</c:v>
              </c:pt>
              <c:pt idx="257">
                <c:v>2.3734349482852357E-2</c:v>
              </c:pt>
              <c:pt idx="258">
                <c:v>2.4097260025403688E-2</c:v>
              </c:pt>
              <c:pt idx="259">
                <c:v>2.4115405552531222E-2</c:v>
              </c:pt>
              <c:pt idx="260">
                <c:v>1.0397387044093653E-2</c:v>
              </c:pt>
              <c:pt idx="261">
                <c:v>1.1540555253130025E-2</c:v>
              </c:pt>
              <c:pt idx="262">
                <c:v>5.8065686808199679E-3</c:v>
              </c:pt>
              <c:pt idx="263">
                <c:v>1.2357103973870354E-2</c:v>
              </c:pt>
              <c:pt idx="264">
                <c:v>1.2357103973870354E-2</c:v>
              </c:pt>
              <c:pt idx="265">
                <c:v>2.3516603157321514E-2</c:v>
              </c:pt>
              <c:pt idx="266">
                <c:v>3.1827254581745512E-2</c:v>
              </c:pt>
              <c:pt idx="267">
                <c:v>3.4403919433859453E-2</c:v>
              </c:pt>
              <c:pt idx="268">
                <c:v>3.7851569588096545E-2</c:v>
              </c:pt>
              <c:pt idx="269">
                <c:v>3.7869715115224079E-2</c:v>
              </c:pt>
              <c:pt idx="270">
                <c:v>4.984576301941579E-2</c:v>
              </c:pt>
              <c:pt idx="271">
                <c:v>4.8956632190165106E-2</c:v>
              </c:pt>
              <c:pt idx="272">
                <c:v>4.5055343857739016E-2</c:v>
              </c:pt>
              <c:pt idx="273">
                <c:v>3.6617673743422063E-2</c:v>
              </c:pt>
              <c:pt idx="274">
                <c:v>3.6726546906187707E-2</c:v>
              </c:pt>
              <c:pt idx="275">
                <c:v>3.8631827254581586E-2</c:v>
              </c:pt>
              <c:pt idx="276">
                <c:v>4.6398112865178698E-2</c:v>
              </c:pt>
              <c:pt idx="277">
                <c:v>4.3821448013064757E-2</c:v>
              </c:pt>
              <c:pt idx="278">
                <c:v>5.4073670840137922E-2</c:v>
              </c:pt>
              <c:pt idx="279">
                <c:v>5.3982943204500033E-2</c:v>
              </c:pt>
              <c:pt idx="280">
                <c:v>4.8557430593358708E-2</c:v>
              </c:pt>
              <c:pt idx="281">
                <c:v>5.7013246234802972E-2</c:v>
              </c:pt>
              <c:pt idx="282">
                <c:v>6.1168571947014971E-2</c:v>
              </c:pt>
              <c:pt idx="283">
                <c:v>5.1279259662493137E-2</c:v>
              </c:pt>
              <c:pt idx="284">
                <c:v>5.1025222282707228E-2</c:v>
              </c:pt>
              <c:pt idx="285">
                <c:v>6.3618218109235958E-2</c:v>
              </c:pt>
              <c:pt idx="286">
                <c:v>7.5249500998004093E-2</c:v>
              </c:pt>
              <c:pt idx="287">
                <c:v>9.101796407185625E-2</c:v>
              </c:pt>
              <c:pt idx="288">
                <c:v>9.0074396661222966E-2</c:v>
              </c:pt>
              <c:pt idx="289">
                <c:v>8.9947377971330011E-2</c:v>
              </c:pt>
              <c:pt idx="290">
                <c:v>9.5409181636726403E-2</c:v>
              </c:pt>
              <c:pt idx="291">
                <c:v>9.9346761023407781E-2</c:v>
              </c:pt>
              <c:pt idx="292">
                <c:v>9.3104699691525905E-2</c:v>
              </c:pt>
              <c:pt idx="293">
                <c:v>8.2435129740518809E-2</c:v>
              </c:pt>
              <c:pt idx="294">
                <c:v>8.2471420794773875E-2</c:v>
              </c:pt>
              <c:pt idx="295">
                <c:v>8.4794048267102129E-2</c:v>
              </c:pt>
              <c:pt idx="296">
                <c:v>7.7789874795862746E-2</c:v>
              </c:pt>
              <c:pt idx="297">
                <c:v>7.6229359462892443E-2</c:v>
              </c:pt>
              <c:pt idx="298">
                <c:v>6.9769551805479724E-2</c:v>
              </c:pt>
              <c:pt idx="299">
                <c:v>6.975140627835219E-2</c:v>
              </c:pt>
              <c:pt idx="300">
                <c:v>9.1181273816004271E-2</c:v>
              </c:pt>
              <c:pt idx="301">
                <c:v>9.4737797133006563E-2</c:v>
              </c:pt>
              <c:pt idx="302">
                <c:v>0.12253674469243325</c:v>
              </c:pt>
              <c:pt idx="303">
                <c:v>0.12436944293231722</c:v>
              </c:pt>
              <c:pt idx="304">
                <c:v>0.12436944293231722</c:v>
              </c:pt>
              <c:pt idx="305">
                <c:v>0.12834331337325344</c:v>
              </c:pt>
              <c:pt idx="306">
                <c:v>0.12934131736526933</c:v>
              </c:pt>
              <c:pt idx="307">
                <c:v>0.13044819452005085</c:v>
              </c:pt>
              <c:pt idx="308">
                <c:v>0.13349664307748133</c:v>
              </c:pt>
              <c:pt idx="309">
                <c:v>0.13351478860460886</c:v>
              </c:pt>
              <c:pt idx="310">
                <c:v>0.12306296497913261</c:v>
              </c:pt>
              <c:pt idx="311">
                <c:v>0.11482489566321896</c:v>
              </c:pt>
              <c:pt idx="312">
                <c:v>0.11887134821266554</c:v>
              </c:pt>
              <c:pt idx="313">
                <c:v>0.13694429323171842</c:v>
              </c:pt>
              <c:pt idx="314">
                <c:v>0.1367809834875704</c:v>
              </c:pt>
              <c:pt idx="315">
                <c:v>0.14461985120667742</c:v>
              </c:pt>
              <c:pt idx="316">
                <c:v>0.14746869896570503</c:v>
              </c:pt>
              <c:pt idx="317">
                <c:v>0.1424968245327527</c:v>
              </c:pt>
              <c:pt idx="318">
                <c:v>0.14712393395028123</c:v>
              </c:pt>
              <c:pt idx="319">
                <c:v>0.14710578842315347</c:v>
              </c:pt>
              <c:pt idx="320">
                <c:v>0.15797495917256388</c:v>
              </c:pt>
              <c:pt idx="321">
                <c:v>0.16060606060606064</c:v>
              </c:pt>
              <c:pt idx="322">
                <c:v>0.18780620577027762</c:v>
              </c:pt>
              <c:pt idx="323">
                <c:v>0.17310832879695148</c:v>
              </c:pt>
              <c:pt idx="324">
                <c:v>0.17298131010705853</c:v>
              </c:pt>
              <c:pt idx="325">
                <c:v>0.16452549446561404</c:v>
              </c:pt>
              <c:pt idx="326">
                <c:v>0.16519687896933388</c:v>
              </c:pt>
              <c:pt idx="327">
                <c:v>0.16000725821085093</c:v>
              </c:pt>
              <c:pt idx="328">
                <c:v>0.16118671747414259</c:v>
              </c:pt>
              <c:pt idx="329">
                <c:v>0.16116857194701484</c:v>
              </c:pt>
              <c:pt idx="330">
                <c:v>0.16788241698421325</c:v>
              </c:pt>
              <c:pt idx="331">
                <c:v>0.16771910724006522</c:v>
              </c:pt>
              <c:pt idx="332">
                <c:v>0.16759208855017249</c:v>
              </c:pt>
              <c:pt idx="333">
                <c:v>0.16751950644166191</c:v>
              </c:pt>
              <c:pt idx="334">
                <c:v>0.16761023407730002</c:v>
              </c:pt>
              <c:pt idx="335">
                <c:v>0.1767192886953366</c:v>
              </c:pt>
              <c:pt idx="336">
                <c:v>0.18121937942297217</c:v>
              </c:pt>
              <c:pt idx="337">
                <c:v>0.17524950099800396</c:v>
              </c:pt>
              <c:pt idx="338">
                <c:v>0.17163854109961907</c:v>
              </c:pt>
              <c:pt idx="339">
                <c:v>0.17163854109961907</c:v>
              </c:pt>
              <c:pt idx="340">
                <c:v>0.16690255851932512</c:v>
              </c:pt>
              <c:pt idx="341">
                <c:v>0.17938668118308843</c:v>
              </c:pt>
              <c:pt idx="342">
                <c:v>0.179277808020323</c:v>
              </c:pt>
              <c:pt idx="343">
                <c:v>0.1846851751043368</c:v>
              </c:pt>
              <c:pt idx="344">
                <c:v>0.18463073852295397</c:v>
              </c:pt>
              <c:pt idx="345">
                <c:v>0.18622754491017957</c:v>
              </c:pt>
              <c:pt idx="346">
                <c:v>0.19299582652876057</c:v>
              </c:pt>
              <c:pt idx="347">
                <c:v>0.19983669025585193</c:v>
              </c:pt>
              <c:pt idx="348">
                <c:v>0.20101614951914337</c:v>
              </c:pt>
              <c:pt idx="349">
                <c:v>0.20107058610052619</c:v>
              </c:pt>
              <c:pt idx="350">
                <c:v>0.19996370894574467</c:v>
              </c:pt>
              <c:pt idx="351">
                <c:v>0.20181455271275639</c:v>
              </c:pt>
              <c:pt idx="352">
                <c:v>0.20577027762656508</c:v>
              </c:pt>
              <c:pt idx="353">
                <c:v>0.20651424423879505</c:v>
              </c:pt>
              <c:pt idx="354">
                <c:v>0.20653238976592259</c:v>
              </c:pt>
              <c:pt idx="355">
                <c:v>0.22328071130466332</c:v>
              </c:pt>
              <c:pt idx="356">
                <c:v>0.21536926147704571</c:v>
              </c:pt>
              <c:pt idx="357">
                <c:v>0.21498820540736707</c:v>
              </c:pt>
              <c:pt idx="358">
                <c:v>0.21233895844674278</c:v>
              </c:pt>
              <c:pt idx="359">
                <c:v>0.21219379422972229</c:v>
              </c:pt>
              <c:pt idx="360">
                <c:v>0.21246597713663595</c:v>
              </c:pt>
              <c:pt idx="361">
                <c:v>0.21594991834512789</c:v>
              </c:pt>
              <c:pt idx="362">
                <c:v>0.21565958991108691</c:v>
              </c:pt>
              <c:pt idx="363">
                <c:v>0.21745599709671581</c:v>
              </c:pt>
              <c:pt idx="364">
                <c:v>0.21747414262384335</c:v>
              </c:pt>
              <c:pt idx="365">
                <c:v>0.21910724006532378</c:v>
              </c:pt>
              <c:pt idx="366">
                <c:v>0.22420613318816907</c:v>
              </c:pt>
              <c:pt idx="367">
                <c:v>0.22070404645254937</c:v>
              </c:pt>
              <c:pt idx="368">
                <c:v>0.22268190890945383</c:v>
              </c:pt>
              <c:pt idx="369">
                <c:v>0.22268190890945383</c:v>
              </c:pt>
              <c:pt idx="370">
                <c:v>0.22507711849029199</c:v>
              </c:pt>
              <c:pt idx="371">
                <c:v>0.22045000907276346</c:v>
              </c:pt>
              <c:pt idx="372">
                <c:v>0.22057702776265642</c:v>
              </c:pt>
              <c:pt idx="373">
                <c:v>0.20861912538559246</c:v>
              </c:pt>
              <c:pt idx="374">
                <c:v>0.20865541643984753</c:v>
              </c:pt>
              <c:pt idx="375">
                <c:v>0.19863908546543274</c:v>
              </c:pt>
              <c:pt idx="376">
                <c:v>0.20205044456541477</c:v>
              </c:pt>
              <c:pt idx="377">
                <c:v>0.20640537107602985</c:v>
              </c:pt>
              <c:pt idx="378">
                <c:v>0.20578842315369261</c:v>
              </c:pt>
              <c:pt idx="379">
                <c:v>0.20569769551805472</c:v>
              </c:pt>
              <c:pt idx="380">
                <c:v>0.20511703864997277</c:v>
              </c:pt>
              <c:pt idx="381">
                <c:v>0.20515332970422784</c:v>
              </c:pt>
              <c:pt idx="382">
                <c:v>0.20508074759571771</c:v>
              </c:pt>
              <c:pt idx="383">
                <c:v>0.20520776628561066</c:v>
              </c:pt>
              <c:pt idx="384">
                <c:v>0.20504445654146242</c:v>
              </c:pt>
              <c:pt idx="385">
                <c:v>0.21863545636000725</c:v>
              </c:pt>
              <c:pt idx="386">
                <c:v>0.22054073670840135</c:v>
              </c:pt>
              <c:pt idx="387">
                <c:v>0.22153874070041746</c:v>
              </c:pt>
              <c:pt idx="388">
                <c:v>0.23233532934131729</c:v>
              </c:pt>
              <c:pt idx="389">
                <c:v>0.23235347486844482</c:v>
              </c:pt>
              <c:pt idx="390">
                <c:v>0.24966430774814019</c:v>
              </c:pt>
              <c:pt idx="391">
                <c:v>0.25641444383959344</c:v>
              </c:pt>
              <c:pt idx="392">
                <c:v>0.25347486844492817</c:v>
              </c:pt>
              <c:pt idx="393">
                <c:v>0.25862819814915627</c:v>
              </c:pt>
              <c:pt idx="394">
                <c:v>0.2584467428778805</c:v>
              </c:pt>
              <c:pt idx="395">
                <c:v>0.26037016875340235</c:v>
              </c:pt>
              <c:pt idx="396">
                <c:v>0.26940664126292879</c:v>
              </c:pt>
              <c:pt idx="397">
                <c:v>0.27265469061876235</c:v>
              </c:pt>
              <c:pt idx="398">
                <c:v>0.27559426601342762</c:v>
              </c:pt>
              <c:pt idx="399">
                <c:v>0.27566684812193776</c:v>
              </c:pt>
              <c:pt idx="400">
                <c:v>0.27822536744692417</c:v>
              </c:pt>
              <c:pt idx="401">
                <c:v>0.28860460896389029</c:v>
              </c:pt>
              <c:pt idx="402">
                <c:v>0.28648158228996556</c:v>
              </c:pt>
              <c:pt idx="403">
                <c:v>0.27278170930865531</c:v>
              </c:pt>
              <c:pt idx="404">
                <c:v>0.27279985483578306</c:v>
              </c:pt>
              <c:pt idx="405">
                <c:v>0.2651605879150789</c:v>
              </c:pt>
              <c:pt idx="406">
                <c:v>0.27272727272727271</c:v>
              </c:pt>
              <c:pt idx="407">
                <c:v>0.27485029940119765</c:v>
              </c:pt>
              <c:pt idx="408">
                <c:v>0.27064053710760283</c:v>
              </c:pt>
              <c:pt idx="409">
                <c:v>0.27064053710760283</c:v>
              </c:pt>
              <c:pt idx="410">
                <c:v>0.28076574124478326</c:v>
              </c:pt>
              <c:pt idx="411">
                <c:v>0.28557430593358735</c:v>
              </c:pt>
              <c:pt idx="412">
                <c:v>0.28484848484848491</c:v>
              </c:pt>
              <c:pt idx="413">
                <c:v>0.28392306296497916</c:v>
              </c:pt>
              <c:pt idx="414">
                <c:v>0.28397749954636176</c:v>
              </c:pt>
              <c:pt idx="415">
                <c:v>0.29116312828887669</c:v>
              </c:pt>
              <c:pt idx="416">
                <c:v>0.29422972237343492</c:v>
              </c:pt>
              <c:pt idx="417">
                <c:v>0.29965523498457625</c:v>
              </c:pt>
              <c:pt idx="418">
                <c:v>0.30016330974414807</c:v>
              </c:pt>
              <c:pt idx="419">
                <c:v>0.3001814552712756</c:v>
              </c:pt>
              <c:pt idx="420">
                <c:v>0.29500998003991996</c:v>
              </c:pt>
              <c:pt idx="421">
                <c:v>0.2948648158228997</c:v>
              </c:pt>
              <c:pt idx="422">
                <c:v>0.30048992923244433</c:v>
              </c:pt>
              <c:pt idx="423">
                <c:v>0.30736708401379054</c:v>
              </c:pt>
              <c:pt idx="424">
                <c:v>0.30733079295953547</c:v>
              </c:pt>
              <c:pt idx="425">
                <c:v>0.29709671565958984</c:v>
              </c:pt>
              <c:pt idx="426">
                <c:v>0.29488296135002723</c:v>
              </c:pt>
              <c:pt idx="427">
                <c:v>0.29158047541281062</c:v>
              </c:pt>
              <c:pt idx="428">
                <c:v>0.29375793866811817</c:v>
              </c:pt>
              <c:pt idx="429">
                <c:v>0.2936672110324805</c:v>
              </c:pt>
              <c:pt idx="430">
                <c:v>0.30263110143349659</c:v>
              </c:pt>
              <c:pt idx="431">
                <c:v>0.30544365813826868</c:v>
              </c:pt>
              <c:pt idx="432">
                <c:v>0.30477227363454884</c:v>
              </c:pt>
              <c:pt idx="433">
                <c:v>0.31524224278715307</c:v>
              </c:pt>
              <c:pt idx="434">
                <c:v>0.31533297042279074</c:v>
              </c:pt>
              <c:pt idx="435">
                <c:v>0.31399020141535106</c:v>
              </c:pt>
              <c:pt idx="436">
                <c:v>0.3226274723280711</c:v>
              </c:pt>
              <c:pt idx="437">
                <c:v>0.32467791689348569</c:v>
              </c:pt>
              <c:pt idx="438">
                <c:v>0.32890582471420782</c:v>
              </c:pt>
              <c:pt idx="439">
                <c:v>0.32897840682271817</c:v>
              </c:pt>
              <c:pt idx="440">
                <c:v>0.32964979132643801</c:v>
              </c:pt>
              <c:pt idx="441">
                <c:v>0.33571039738704411</c:v>
              </c:pt>
              <c:pt idx="442">
                <c:v>0.34226093268009428</c:v>
              </c:pt>
              <c:pt idx="443">
                <c:v>0.34957358011250217</c:v>
              </c:pt>
              <c:pt idx="444">
                <c:v>0.3495372890582471</c:v>
              </c:pt>
              <c:pt idx="445">
                <c:v>0.35318454001088728</c:v>
              </c:pt>
              <c:pt idx="446">
                <c:v>0.35935401923425858</c:v>
              </c:pt>
              <c:pt idx="447">
                <c:v>0.37377971330067128</c:v>
              </c:pt>
              <c:pt idx="448">
                <c:v>0.37777172926873503</c:v>
              </c:pt>
              <c:pt idx="449">
                <c:v>0.37777172926873503</c:v>
              </c:pt>
              <c:pt idx="450">
                <c:v>0.37332607512248228</c:v>
              </c:pt>
              <c:pt idx="451">
                <c:v>0.36677553982943212</c:v>
              </c:pt>
              <c:pt idx="452">
                <c:v>0.36325530756668467</c:v>
              </c:pt>
              <c:pt idx="453">
                <c:v>0.36242061331881703</c:v>
              </c:pt>
              <c:pt idx="454">
                <c:v>0.36243875884594456</c:v>
              </c:pt>
              <c:pt idx="455">
                <c:v>0.35969878424968238</c:v>
              </c:pt>
              <c:pt idx="456">
                <c:v>0.36877154781346411</c:v>
              </c:pt>
              <c:pt idx="457">
                <c:v>0.36543277082199244</c:v>
              </c:pt>
              <c:pt idx="458">
                <c:v>0.37350753039375806</c:v>
              </c:pt>
              <c:pt idx="459">
                <c:v>0.37354382144801312</c:v>
              </c:pt>
              <c:pt idx="460">
                <c:v>0.39150789330430036</c:v>
              </c:pt>
              <c:pt idx="461">
                <c:v>0.38673561966975134</c:v>
              </c:pt>
              <c:pt idx="462">
                <c:v>0.39787697332607497</c:v>
              </c:pt>
              <c:pt idx="463">
                <c:v>0.40440936309199782</c:v>
              </c:pt>
              <c:pt idx="464">
                <c:v>0.4043004899292324</c:v>
              </c:pt>
              <c:pt idx="465">
                <c:v>0.39707857013246217</c:v>
              </c:pt>
              <c:pt idx="466">
                <c:v>0.40076211213935764</c:v>
              </c:pt>
              <c:pt idx="467">
                <c:v>0.39878424968245318</c:v>
              </c:pt>
              <c:pt idx="468">
                <c:v>0.38849573580112495</c:v>
              </c:pt>
              <c:pt idx="469">
                <c:v>0.3884231536926146</c:v>
              </c:pt>
              <c:pt idx="470">
                <c:v>0.33757938668118292</c:v>
              </c:pt>
              <c:pt idx="471">
                <c:v>0.34407548539285071</c:v>
              </c:pt>
              <c:pt idx="472">
                <c:v>0.35338414080929059</c:v>
              </c:pt>
              <c:pt idx="473">
                <c:v>0.34790419161676644</c:v>
              </c:pt>
              <c:pt idx="474">
                <c:v>0.34794048267102151</c:v>
              </c:pt>
              <c:pt idx="475">
                <c:v>0.30172382507711837</c:v>
              </c:pt>
              <c:pt idx="476">
                <c:v>0.29183451279259653</c:v>
              </c:pt>
              <c:pt idx="477">
                <c:v>0.30482671021593188</c:v>
              </c:pt>
              <c:pt idx="478">
                <c:v>0.30843767011431678</c:v>
              </c:pt>
              <c:pt idx="479">
                <c:v>0.30834694247867889</c:v>
              </c:pt>
              <c:pt idx="480">
                <c:v>0.33362366176737446</c:v>
              </c:pt>
              <c:pt idx="481">
                <c:v>0.33995645073489378</c:v>
              </c:pt>
              <c:pt idx="482">
                <c:v>0.32767192886953356</c:v>
              </c:pt>
              <c:pt idx="483">
                <c:v>0.32133913990201424</c:v>
              </c:pt>
              <c:pt idx="484">
                <c:v>0.32126655779350388</c:v>
              </c:pt>
              <c:pt idx="485">
                <c:v>0.32821629468336044</c:v>
              </c:pt>
              <c:pt idx="486">
                <c:v>0.33052077662856094</c:v>
              </c:pt>
              <c:pt idx="487">
                <c:v>0.33777898747958623</c:v>
              </c:pt>
              <c:pt idx="488">
                <c:v>0.35381963346035206</c:v>
              </c:pt>
              <c:pt idx="489">
                <c:v>0.35389221556886219</c:v>
              </c:pt>
              <c:pt idx="490">
                <c:v>0.33344220649609868</c:v>
              </c:pt>
              <c:pt idx="491">
                <c:v>0.33705316639448379</c:v>
              </c:pt>
              <c:pt idx="492">
                <c:v>0.33043004899292328</c:v>
              </c:pt>
              <c:pt idx="493">
                <c:v>0.3404645254944656</c:v>
              </c:pt>
              <c:pt idx="494">
                <c:v>0.34044637996733806</c:v>
              </c:pt>
              <c:pt idx="495">
                <c:v>0.33035746688441292</c:v>
              </c:pt>
              <c:pt idx="496">
                <c:v>0.34380330248593727</c:v>
              </c:pt>
              <c:pt idx="497">
                <c:v>0.33605516240246769</c:v>
              </c:pt>
              <c:pt idx="498">
                <c:v>0.34296860823806918</c:v>
              </c:pt>
              <c:pt idx="499">
                <c:v>0.34311377245508989</c:v>
              </c:pt>
              <c:pt idx="500">
                <c:v>0.34960987116675724</c:v>
              </c:pt>
              <c:pt idx="501">
                <c:v>0.35015423698058434</c:v>
              </c:pt>
              <c:pt idx="502">
                <c:v>0.36009798584648878</c:v>
              </c:pt>
              <c:pt idx="503">
                <c:v>0.35630557067682811</c:v>
              </c:pt>
              <c:pt idx="504">
                <c:v>0.35623298856831775</c:v>
              </c:pt>
              <c:pt idx="505">
                <c:v>0.37568499364906538</c:v>
              </c:pt>
              <c:pt idx="506">
                <c:v>0.39170749410270367</c:v>
              </c:pt>
              <c:pt idx="507">
                <c:v>0.4054618036653963</c:v>
              </c:pt>
              <c:pt idx="508">
                <c:v>0.42097622935946277</c:v>
              </c:pt>
              <c:pt idx="509">
                <c:v>0.42090364725095242</c:v>
              </c:pt>
              <c:pt idx="510">
                <c:v>0.4273997459626202</c:v>
              </c:pt>
              <c:pt idx="511">
                <c:v>0.42932317183814184</c:v>
              </c:pt>
              <c:pt idx="512">
                <c:v>0.44057339865723089</c:v>
              </c:pt>
              <c:pt idx="513">
                <c:v>0.44325893667211025</c:v>
              </c:pt>
              <c:pt idx="514">
                <c:v>0.44627109417528565</c:v>
              </c:pt>
              <c:pt idx="515">
                <c:v>0.42769007439666118</c:v>
              </c:pt>
              <c:pt idx="516">
                <c:v>0.43242605697695513</c:v>
              </c:pt>
              <c:pt idx="517">
                <c:v>0.43623661767374333</c:v>
              </c:pt>
              <c:pt idx="518">
                <c:v>0.43669025585193233</c:v>
              </c:pt>
              <c:pt idx="519">
                <c:v>0.43861368172745419</c:v>
              </c:pt>
              <c:pt idx="520">
                <c:v>0.44262384322264547</c:v>
              </c:pt>
              <c:pt idx="521">
                <c:v>0.44431137724550895</c:v>
              </c:pt>
              <c:pt idx="522">
                <c:v>0.43781527853384139</c:v>
              </c:pt>
              <c:pt idx="523">
                <c:v>0.43404100889130826</c:v>
              </c:pt>
              <c:pt idx="524">
                <c:v>0.43380511703864988</c:v>
              </c:pt>
              <c:pt idx="525">
                <c:v>0.44358555616040629</c:v>
              </c:pt>
              <c:pt idx="526">
                <c:v>0.44333151878062038</c:v>
              </c:pt>
              <c:pt idx="527">
                <c:v>0.44275086191253865</c:v>
              </c:pt>
              <c:pt idx="528">
                <c:v>0.45091634911994194</c:v>
              </c:pt>
              <c:pt idx="529">
                <c:v>0.45247686445291246</c:v>
              </c:pt>
              <c:pt idx="530">
                <c:v>0.44911994193431326</c:v>
              </c:pt>
              <c:pt idx="531">
                <c:v>0.46512429686082357</c:v>
              </c:pt>
              <c:pt idx="532">
                <c:v>0.48274360370168745</c:v>
              </c:pt>
              <c:pt idx="533">
                <c:v>0.48083832335329335</c:v>
              </c:pt>
              <c:pt idx="534">
                <c:v>0.47907820722191974</c:v>
              </c:pt>
              <c:pt idx="535">
                <c:v>0.48635456360007256</c:v>
              </c:pt>
              <c:pt idx="536">
                <c:v>0.48807838867719111</c:v>
              </c:pt>
              <c:pt idx="537">
                <c:v>0.48308836871711125</c:v>
              </c:pt>
              <c:pt idx="538">
                <c:v>0.46425331155870087</c:v>
              </c:pt>
              <c:pt idx="539">
                <c:v>0.46595899110869166</c:v>
              </c:pt>
              <c:pt idx="540">
                <c:v>0.50246779168934852</c:v>
              </c:pt>
              <c:pt idx="541">
                <c:v>0.52177463255307566</c:v>
              </c:pt>
              <c:pt idx="542">
                <c:v>0.53355107965886406</c:v>
              </c:pt>
              <c:pt idx="543">
                <c:v>0.54505534385773902</c:v>
              </c:pt>
              <c:pt idx="544">
                <c:v>0.54231536926147705</c:v>
              </c:pt>
              <c:pt idx="545">
                <c:v>0.5456541462529485</c:v>
              </c:pt>
              <c:pt idx="546">
                <c:v>0.55274904735982577</c:v>
              </c:pt>
              <c:pt idx="547">
                <c:v>0.53647250952640158</c:v>
              </c:pt>
              <c:pt idx="548">
                <c:v>0.53355107965886406</c:v>
              </c:pt>
              <c:pt idx="549">
                <c:v>0.53396842678279799</c:v>
              </c:pt>
              <c:pt idx="550">
                <c:v>0.51232081291961529</c:v>
              </c:pt>
              <c:pt idx="551">
                <c:v>0.49960079840319338</c:v>
              </c:pt>
              <c:pt idx="552">
                <c:v>0.5266557793503901</c:v>
              </c:pt>
              <c:pt idx="553">
                <c:v>0.53962983124659769</c:v>
              </c:pt>
              <c:pt idx="554">
                <c:v>0.53864997278170934</c:v>
              </c:pt>
              <c:pt idx="555">
                <c:v>0.54151696606786426</c:v>
              </c:pt>
              <c:pt idx="556">
                <c:v>0.54810379241516949</c:v>
              </c:pt>
              <c:pt idx="557">
                <c:v>0.56020685900925415</c:v>
              </c:pt>
              <c:pt idx="558">
                <c:v>0.56412629286880778</c:v>
              </c:pt>
              <c:pt idx="559">
                <c:v>0.56566866267465077</c:v>
              </c:pt>
              <c:pt idx="560">
                <c:v>0.58239883868626374</c:v>
              </c:pt>
              <c:pt idx="561">
                <c:v>0.58561059698784246</c:v>
              </c:pt>
              <c:pt idx="562">
                <c:v>0.57695518054799466</c:v>
              </c:pt>
              <c:pt idx="563">
                <c:v>0.58082017782616591</c:v>
              </c:pt>
              <c:pt idx="564">
                <c:v>0.58054799491925224</c:v>
              </c:pt>
              <c:pt idx="565">
                <c:v>0.58796951551442556</c:v>
              </c:pt>
              <c:pt idx="566">
                <c:v>0.59475594266013432</c:v>
              </c:pt>
              <c:pt idx="567">
                <c:v>0.60526220286699317</c:v>
              </c:pt>
              <c:pt idx="568">
                <c:v>0.61431682090364714</c:v>
              </c:pt>
              <c:pt idx="569">
                <c:v>0.61605879150789322</c:v>
              </c:pt>
              <c:pt idx="570">
                <c:v>0.6387951369987297</c:v>
              </c:pt>
              <c:pt idx="571">
                <c:v>0.6421520595173289</c:v>
              </c:pt>
              <c:pt idx="572">
                <c:v>0.63258936672110333</c:v>
              </c:pt>
              <c:pt idx="573">
                <c:v>0.63402286336418068</c:v>
              </c:pt>
              <c:pt idx="574">
                <c:v>0.63405915441843574</c:v>
              </c:pt>
              <c:pt idx="575">
                <c:v>0.64313191798221725</c:v>
              </c:pt>
              <c:pt idx="576">
                <c:v>0.62115768463073828</c:v>
              </c:pt>
              <c:pt idx="577">
                <c:v>0.63567410633278887</c:v>
              </c:pt>
              <c:pt idx="578">
                <c:v>0.62545817455997077</c:v>
              </c:pt>
              <c:pt idx="579">
                <c:v>0.62714570858283425</c:v>
              </c:pt>
              <c:pt idx="580">
                <c:v>0.62625657775358379</c:v>
              </c:pt>
              <c:pt idx="581">
                <c:v>0.62079477408818717</c:v>
              </c:pt>
              <c:pt idx="582">
                <c:v>0.62720014516421685</c:v>
              </c:pt>
              <c:pt idx="583">
                <c:v>0.63407729994556328</c:v>
              </c:pt>
              <c:pt idx="584">
                <c:v>0.63304300489929233</c:v>
              </c:pt>
              <c:pt idx="585">
                <c:v>0.63300671384503726</c:v>
              </c:pt>
              <c:pt idx="586">
                <c:v>0.63291598620939937</c:v>
              </c:pt>
              <c:pt idx="587">
                <c:v>0.63293413173652691</c:v>
              </c:pt>
              <c:pt idx="588">
                <c:v>0.63360551624024675</c:v>
              </c:pt>
              <c:pt idx="589">
                <c:v>0.63238976592270002</c:v>
              </c:pt>
              <c:pt idx="590">
                <c:v>0.63117401560515329</c:v>
              </c:pt>
              <c:pt idx="591">
                <c:v>0.59270549809471951</c:v>
              </c:pt>
              <c:pt idx="592">
                <c:v>0.57247323534748684</c:v>
              </c:pt>
              <c:pt idx="593">
                <c:v>0.49941934313191805</c:v>
              </c:pt>
              <c:pt idx="594">
                <c:v>0.50832879695155131</c:v>
              </c:pt>
              <c:pt idx="595">
                <c:v>0.49793140990745766</c:v>
              </c:pt>
              <c:pt idx="596">
                <c:v>0.48994737797132992</c:v>
              </c:pt>
              <c:pt idx="597">
                <c:v>0.49582652876066047</c:v>
              </c:pt>
              <c:pt idx="598">
                <c:v>0.46396298312465967</c:v>
              </c:pt>
              <c:pt idx="599">
                <c:v>0.46383596443476671</c:v>
              </c:pt>
              <c:pt idx="600">
                <c:v>0.43979314099074585</c:v>
              </c:pt>
              <c:pt idx="601">
                <c:v>0.43206314643440402</c:v>
              </c:pt>
              <c:pt idx="602">
                <c:v>0.46053347849755033</c:v>
              </c:pt>
              <c:pt idx="603">
                <c:v>0.45625113409544538</c:v>
              </c:pt>
              <c:pt idx="604">
                <c:v>0.45915441843585558</c:v>
              </c:pt>
              <c:pt idx="605">
                <c:v>0.50468154599891113</c:v>
              </c:pt>
              <c:pt idx="606">
                <c:v>0.51114135365632363</c:v>
              </c:pt>
              <c:pt idx="607">
                <c:v>0.49165305752132094</c:v>
              </c:pt>
              <c:pt idx="608">
                <c:v>0.47619306840863707</c:v>
              </c:pt>
              <c:pt idx="609">
                <c:v>0.4753039375793866</c:v>
              </c:pt>
              <c:pt idx="610">
                <c:v>0.49132643803302489</c:v>
              </c:pt>
              <c:pt idx="611">
                <c:v>0.47408818726183988</c:v>
              </c:pt>
              <c:pt idx="612">
                <c:v>0.46595899110869166</c:v>
              </c:pt>
              <c:pt idx="613">
                <c:v>0.4666303756124115</c:v>
              </c:pt>
              <c:pt idx="614">
                <c:v>0.4654872074033749</c:v>
              </c:pt>
              <c:pt idx="615">
                <c:v>0.41257485029940111</c:v>
              </c:pt>
              <c:pt idx="616">
                <c:v>0.41640355652331706</c:v>
              </c:pt>
              <c:pt idx="617">
                <c:v>0.41475231355470865</c:v>
              </c:pt>
              <c:pt idx="618">
                <c:v>0.39698784249682451</c:v>
              </c:pt>
              <c:pt idx="619">
                <c:v>0.39453819633460352</c:v>
              </c:pt>
              <c:pt idx="620">
                <c:v>0.34777717292687349</c:v>
              </c:pt>
              <c:pt idx="621">
                <c:v>0.37913264380330247</c:v>
              </c:pt>
              <c:pt idx="622">
                <c:v>0.34431137724550887</c:v>
              </c:pt>
              <c:pt idx="623">
                <c:v>0.33932135728542923</c:v>
              </c:pt>
              <c:pt idx="624">
                <c:v>0.33924877517691865</c:v>
              </c:pt>
              <c:pt idx="625">
                <c:v>0.35536200326619483</c:v>
              </c:pt>
              <c:pt idx="626">
                <c:v>0.37938668118308816</c:v>
              </c:pt>
              <c:pt idx="627">
                <c:v>0.38071130466340031</c:v>
              </c:pt>
              <c:pt idx="628">
                <c:v>0.3594084558156414</c:v>
              </c:pt>
              <c:pt idx="629">
                <c:v>0.3580112502268189</c:v>
              </c:pt>
              <c:pt idx="630">
                <c:v>0.34550898203592806</c:v>
              </c:pt>
              <c:pt idx="631">
                <c:v>0.34211576846307379</c:v>
              </c:pt>
              <c:pt idx="632">
                <c:v>0.34398475775721282</c:v>
              </c:pt>
              <c:pt idx="633">
                <c:v>0.34374886590455445</c:v>
              </c:pt>
              <c:pt idx="634">
                <c:v>0.34374886590455445</c:v>
              </c:pt>
              <c:pt idx="635">
                <c:v>0.34358555616040642</c:v>
              </c:pt>
              <c:pt idx="636">
                <c:v>0.34460170567954984</c:v>
              </c:pt>
              <c:pt idx="637">
                <c:v>0.33131917982217396</c:v>
              </c:pt>
              <c:pt idx="638">
                <c:v>0.32400653238976584</c:v>
              </c:pt>
              <c:pt idx="639">
                <c:v>0.32493195427327159</c:v>
              </c:pt>
              <c:pt idx="640">
                <c:v>0.35708582834331337</c:v>
              </c:pt>
              <c:pt idx="641">
                <c:v>0.37637452367991275</c:v>
              </c:pt>
              <c:pt idx="642">
                <c:v>0.3962801669388496</c:v>
              </c:pt>
              <c:pt idx="643">
                <c:v>0.42005080747595724</c:v>
              </c:pt>
              <c:pt idx="644">
                <c:v>0.4202866993286154</c:v>
              </c:pt>
              <c:pt idx="645">
                <c:v>0.40780257666485209</c:v>
              </c:pt>
              <c:pt idx="646">
                <c:v>0.41384503719833043</c:v>
              </c:pt>
              <c:pt idx="647">
                <c:v>0.42660134276900741</c:v>
              </c:pt>
              <c:pt idx="648">
                <c:v>0.43298856831790955</c:v>
              </c:pt>
              <c:pt idx="649">
                <c:v>0.4361640355652332</c:v>
              </c:pt>
              <c:pt idx="650">
                <c:v>0.45719470150607866</c:v>
              </c:pt>
              <c:pt idx="651">
                <c:v>0.45193249863908536</c:v>
              </c:pt>
              <c:pt idx="652">
                <c:v>0.44870259481037911</c:v>
              </c:pt>
              <c:pt idx="653">
                <c:v>0.4471965160587914</c:v>
              </c:pt>
              <c:pt idx="654">
                <c:v>0.44817637452367998</c:v>
              </c:pt>
              <c:pt idx="655">
                <c:v>0.4536563237162039</c:v>
              </c:pt>
              <c:pt idx="656">
                <c:v>0.45605153329704207</c:v>
              </c:pt>
              <c:pt idx="657">
                <c:v>0.46603157321720179</c:v>
              </c:pt>
              <c:pt idx="658">
                <c:v>0.4783523861368173</c:v>
              </c:pt>
              <c:pt idx="659">
                <c:v>0.4783523861368173</c:v>
              </c:pt>
              <c:pt idx="660">
                <c:v>0.47838867719107236</c:v>
              </c:pt>
              <c:pt idx="661">
                <c:v>0.48020322990382858</c:v>
              </c:pt>
              <c:pt idx="662">
                <c:v>0.49499183451279261</c:v>
              </c:pt>
              <c:pt idx="663">
                <c:v>0.48953003084739599</c:v>
              </c:pt>
              <c:pt idx="664">
                <c:v>0.48811467973144618</c:v>
              </c:pt>
              <c:pt idx="665">
                <c:v>0.48116494284158939</c:v>
              </c:pt>
              <c:pt idx="666">
                <c:v>0.46753765196878971</c:v>
              </c:pt>
              <c:pt idx="667">
                <c:v>0.46619488296135003</c:v>
              </c:pt>
              <c:pt idx="668">
                <c:v>0.48118308836871693</c:v>
              </c:pt>
              <c:pt idx="669">
                <c:v>0.48299764108147336</c:v>
              </c:pt>
              <c:pt idx="670">
                <c:v>0.47307203774269624</c:v>
              </c:pt>
              <c:pt idx="671">
                <c:v>0.46610415532571214</c:v>
              </c:pt>
              <c:pt idx="672">
                <c:v>0.44674287788060218</c:v>
              </c:pt>
              <c:pt idx="673">
                <c:v>0.42667392487751754</c:v>
              </c:pt>
              <c:pt idx="674">
                <c:v>0.42683723462166578</c:v>
              </c:pt>
              <c:pt idx="675">
                <c:v>0.41489747777172914</c:v>
              </c:pt>
              <c:pt idx="676">
                <c:v>0.40774814008346927</c:v>
              </c:pt>
              <c:pt idx="677">
                <c:v>0.39535474505534385</c:v>
              </c:pt>
              <c:pt idx="678">
                <c:v>0.38994737797133006</c:v>
              </c:pt>
              <c:pt idx="679">
                <c:v>0.39074578116494285</c:v>
              </c:pt>
              <c:pt idx="680">
                <c:v>0.41486118671747407</c:v>
              </c:pt>
              <c:pt idx="681">
                <c:v>0.42598439484667017</c:v>
              </c:pt>
              <c:pt idx="682">
                <c:v>0.40370168753402291</c:v>
              </c:pt>
              <c:pt idx="683">
                <c:v>0.40479041916167646</c:v>
              </c:pt>
              <c:pt idx="684">
                <c:v>0.40983487570313915</c:v>
              </c:pt>
              <c:pt idx="685">
                <c:v>0.37123933950281263</c:v>
              </c:pt>
              <c:pt idx="686">
                <c:v>0.37635637815278522</c:v>
              </c:pt>
              <c:pt idx="687">
                <c:v>0.36909816730176015</c:v>
              </c:pt>
              <c:pt idx="688">
                <c:v>0.36623117401560501</c:v>
              </c:pt>
              <c:pt idx="689">
                <c:v>0.36363636363636354</c:v>
              </c:pt>
              <c:pt idx="690">
                <c:v>0.30330248593721643</c:v>
              </c:pt>
              <c:pt idx="691">
                <c:v>0.31083287969515494</c:v>
              </c:pt>
              <c:pt idx="692">
                <c:v>0.32226456178551999</c:v>
              </c:pt>
              <c:pt idx="693">
                <c:v>0.34596262021411706</c:v>
              </c:pt>
              <c:pt idx="694">
                <c:v>0.34483759753220822</c:v>
              </c:pt>
              <c:pt idx="695">
                <c:v>0.35826528760660481</c:v>
              </c:pt>
              <c:pt idx="696">
                <c:v>0.38775176918889476</c:v>
              </c:pt>
              <c:pt idx="697">
                <c:v>0.38867719107240051</c:v>
              </c:pt>
              <c:pt idx="698">
                <c:v>0.38548357829794933</c:v>
              </c:pt>
              <c:pt idx="699">
                <c:v>0.38637270912720001</c:v>
              </c:pt>
              <c:pt idx="700">
                <c:v>0.36029758664489187</c:v>
              </c:pt>
              <c:pt idx="701">
                <c:v>0.35392850662311726</c:v>
              </c:pt>
              <c:pt idx="702">
                <c:v>0.35844674287788059</c:v>
              </c:pt>
              <c:pt idx="703">
                <c:v>0.34383959354019233</c:v>
              </c:pt>
              <c:pt idx="704">
                <c:v>0.34625294864815803</c:v>
              </c:pt>
              <c:pt idx="705">
                <c:v>0.35548902195608778</c:v>
              </c:pt>
              <c:pt idx="706">
                <c:v>0.38352386136817285</c:v>
              </c:pt>
              <c:pt idx="707">
                <c:v>0.38107421520595164</c:v>
              </c:pt>
              <c:pt idx="708">
                <c:v>0.40018145527127547</c:v>
              </c:pt>
              <c:pt idx="709">
                <c:v>0.40056251134095433</c:v>
              </c:pt>
              <c:pt idx="710">
                <c:v>0.403901288332426</c:v>
              </c:pt>
              <c:pt idx="711">
                <c:v>0.3996915260388314</c:v>
              </c:pt>
              <c:pt idx="712">
                <c:v>0.38234440210488096</c:v>
              </c:pt>
              <c:pt idx="713">
                <c:v>0.38078388677191066</c:v>
              </c:pt>
              <c:pt idx="714">
                <c:v>0.37933224460170556</c:v>
              </c:pt>
              <c:pt idx="715">
                <c:v>0.38250771184902921</c:v>
              </c:pt>
              <c:pt idx="716">
                <c:v>0.36971511522409717</c:v>
              </c:pt>
              <c:pt idx="717">
                <c:v>0.37214661585919084</c:v>
              </c:pt>
              <c:pt idx="718">
                <c:v>0.35663219016512415</c:v>
              </c:pt>
              <c:pt idx="719">
                <c:v>0.36073307929595355</c:v>
              </c:pt>
              <c:pt idx="720">
                <c:v>0.38610052622028657</c:v>
              </c:pt>
              <c:pt idx="721">
                <c:v>0.379604427508619</c:v>
              </c:pt>
              <c:pt idx="722">
                <c:v>0.37601161313736164</c:v>
              </c:pt>
              <c:pt idx="723">
                <c:v>0.35730357466884399</c:v>
              </c:pt>
              <c:pt idx="724">
                <c:v>0.35998911268372336</c:v>
              </c:pt>
              <c:pt idx="725">
                <c:v>0.36006169479223371</c:v>
              </c:pt>
              <c:pt idx="726">
                <c:v>0.34766829976410807</c:v>
              </c:pt>
              <c:pt idx="727">
                <c:v>0.3466340047178369</c:v>
              </c:pt>
              <c:pt idx="728">
                <c:v>0.3411177644710579</c:v>
              </c:pt>
              <c:pt idx="729">
                <c:v>0.34322264561785509</c:v>
              </c:pt>
              <c:pt idx="730">
                <c:v>0.31963346035202322</c:v>
              </c:pt>
              <c:pt idx="731">
                <c:v>0.32162946833605521</c:v>
              </c:pt>
              <c:pt idx="732">
                <c:v>0.32431500635093458</c:v>
              </c:pt>
              <c:pt idx="733">
                <c:v>0.32462348031210309</c:v>
              </c:pt>
              <c:pt idx="734">
                <c:v>0.32302667392487749</c:v>
              </c:pt>
              <c:pt idx="735">
                <c:v>0.30246779168934856</c:v>
              </c:pt>
              <c:pt idx="736">
                <c:v>0.30297586644892038</c:v>
              </c:pt>
              <c:pt idx="737">
                <c:v>0.32391580475412818</c:v>
              </c:pt>
              <c:pt idx="738">
                <c:v>0.31894393032117585</c:v>
              </c:pt>
              <c:pt idx="739">
                <c:v>0.31907094901106881</c:v>
              </c:pt>
              <c:pt idx="740">
                <c:v>0.28437670114316815</c:v>
              </c:pt>
              <c:pt idx="741">
                <c:v>0.27749954636182173</c:v>
              </c:pt>
              <c:pt idx="742">
                <c:v>0.24768644529123574</c:v>
              </c:pt>
              <c:pt idx="743">
                <c:v>0.25372890582471408</c:v>
              </c:pt>
              <c:pt idx="744">
                <c:v>0.2533841408092905</c:v>
              </c:pt>
              <c:pt idx="745">
                <c:v>0.23422246416258385</c:v>
              </c:pt>
              <c:pt idx="746">
                <c:v>0.24383959354019225</c:v>
              </c:pt>
              <c:pt idx="747">
                <c:v>0.24369442932317176</c:v>
              </c:pt>
              <c:pt idx="748">
                <c:v>0.24429323171838147</c:v>
              </c:pt>
              <c:pt idx="749">
                <c:v>0.24901106877154788</c:v>
              </c:pt>
              <c:pt idx="750">
                <c:v>0.24124478316095077</c:v>
              </c:pt>
              <c:pt idx="751">
                <c:v>0.2496280166938849</c:v>
              </c:pt>
              <c:pt idx="752">
                <c:v>0.24788604608963882</c:v>
              </c:pt>
              <c:pt idx="753">
                <c:v>0.2397568499364906</c:v>
              </c:pt>
              <c:pt idx="754">
                <c:v>0.24001088731627651</c:v>
              </c:pt>
              <c:pt idx="755">
                <c:v>0.23757938668118306</c:v>
              </c:pt>
              <c:pt idx="756">
                <c:v>0.24990019960079835</c:v>
              </c:pt>
              <c:pt idx="757">
                <c:v>0.26247504990019954</c:v>
              </c:pt>
              <c:pt idx="758">
                <c:v>0.25848303393213556</c:v>
              </c:pt>
              <c:pt idx="759">
                <c:v>0.25683179096352737</c:v>
              </c:pt>
              <c:pt idx="760">
                <c:v>0.2640537107602976</c:v>
              </c:pt>
              <c:pt idx="761">
                <c:v>0.27158410451823611</c:v>
              </c:pt>
              <c:pt idx="762">
                <c:v>0.25933587370713118</c:v>
              </c:pt>
              <c:pt idx="763">
                <c:v>0.26385410996189429</c:v>
              </c:pt>
              <c:pt idx="764">
                <c:v>0.26249319542732708</c:v>
              </c:pt>
              <c:pt idx="765">
                <c:v>0.27800762112139332</c:v>
              </c:pt>
              <c:pt idx="766">
                <c:v>0.27757212847033208</c:v>
              </c:pt>
              <c:pt idx="767">
                <c:v>0.26911631282888759</c:v>
              </c:pt>
              <c:pt idx="768">
                <c:v>0.27372527671928881</c:v>
              </c:pt>
              <c:pt idx="769">
                <c:v>0.27617492288150958</c:v>
              </c:pt>
              <c:pt idx="770">
                <c:v>0.27632008709853007</c:v>
              </c:pt>
              <c:pt idx="771">
                <c:v>0.27004173471239334</c:v>
              </c:pt>
              <c:pt idx="772">
                <c:v>0.26572309925603332</c:v>
              </c:pt>
              <c:pt idx="773">
                <c:v>0.27160225004536365</c:v>
              </c:pt>
              <c:pt idx="774">
                <c:v>0.27174741426238436</c:v>
              </c:pt>
              <c:pt idx="775">
                <c:v>0.28394120849210669</c:v>
              </c:pt>
              <c:pt idx="776">
                <c:v>0.28938486663037555</c:v>
              </c:pt>
              <c:pt idx="777">
                <c:v>0.29070949011068747</c:v>
              </c:pt>
              <c:pt idx="778">
                <c:v>0.28686263835964443</c:v>
              </c:pt>
              <c:pt idx="779">
                <c:v>0.27993104699691518</c:v>
              </c:pt>
              <c:pt idx="780">
                <c:v>0.28147341680275817</c:v>
              </c:pt>
              <c:pt idx="781">
                <c:v>0.27601161313736156</c:v>
              </c:pt>
              <c:pt idx="782">
                <c:v>0.27563055706768269</c:v>
              </c:pt>
              <c:pt idx="783">
                <c:v>0.26855380148793317</c:v>
              </c:pt>
              <c:pt idx="784">
                <c:v>0.27176555978951189</c:v>
              </c:pt>
              <c:pt idx="785">
                <c:v>0.26503356922518595</c:v>
              </c:pt>
              <c:pt idx="786">
                <c:v>0.25436399927417885</c:v>
              </c:pt>
              <c:pt idx="787">
                <c:v>0.2560878243512974</c:v>
              </c:pt>
              <c:pt idx="788">
                <c:v>0.24505534385773897</c:v>
              </c:pt>
              <c:pt idx="789">
                <c:v>0.24583560152422423</c:v>
              </c:pt>
              <c:pt idx="790">
                <c:v>0.25057158410451819</c:v>
              </c:pt>
              <c:pt idx="791">
                <c:v>0.2482308111050624</c:v>
              </c:pt>
              <c:pt idx="792">
                <c:v>0.25521683904917425</c:v>
              </c:pt>
              <c:pt idx="793">
                <c:v>0.25472690981673018</c:v>
              </c:pt>
              <c:pt idx="794">
                <c:v>0.25501723825077116</c:v>
              </c:pt>
              <c:pt idx="795">
                <c:v>0.24298675376519685</c:v>
              </c:pt>
              <c:pt idx="796">
                <c:v>0.23298856831790959</c:v>
              </c:pt>
              <c:pt idx="797">
                <c:v>0.22899655234984562</c:v>
              </c:pt>
              <c:pt idx="798">
                <c:v>0.21188532026855378</c:v>
              </c:pt>
              <c:pt idx="799">
                <c:v>0.21221193975684982</c:v>
              </c:pt>
              <c:pt idx="800">
                <c:v>0.20130647795318435</c:v>
              </c:pt>
              <c:pt idx="801">
                <c:v>0.20985302123026672</c:v>
              </c:pt>
              <c:pt idx="802">
                <c:v>0.21754672473235348</c:v>
              </c:pt>
              <c:pt idx="803">
                <c:v>0.22544002903284333</c:v>
              </c:pt>
              <c:pt idx="804">
                <c:v>0.22471420794774088</c:v>
              </c:pt>
              <c:pt idx="805">
                <c:v>0.24322264561785523</c:v>
              </c:pt>
              <c:pt idx="806">
                <c:v>0.24351297405189598</c:v>
              </c:pt>
              <c:pt idx="807">
                <c:v>0.23883142805298485</c:v>
              </c:pt>
              <c:pt idx="808">
                <c:v>0.23946652150244963</c:v>
              </c:pt>
              <c:pt idx="809">
                <c:v>0.23915804754128089</c:v>
              </c:pt>
              <c:pt idx="810">
                <c:v>0.21339139902014148</c:v>
              </c:pt>
              <c:pt idx="811">
                <c:v>0.19210669569951011</c:v>
              </c:pt>
              <c:pt idx="812">
                <c:v>0.18020322990382853</c:v>
              </c:pt>
              <c:pt idx="813">
                <c:v>0.17109417528579196</c:v>
              </c:pt>
              <c:pt idx="814">
                <c:v>0.17250952640174178</c:v>
              </c:pt>
              <c:pt idx="815">
                <c:v>0.19346761023407733</c:v>
              </c:pt>
              <c:pt idx="816">
                <c:v>0.20796588640900016</c:v>
              </c:pt>
              <c:pt idx="817">
                <c:v>0.20883687171112331</c:v>
              </c:pt>
              <c:pt idx="818">
                <c:v>0.21409907457811661</c:v>
              </c:pt>
              <c:pt idx="819">
                <c:v>0.21094175285792049</c:v>
              </c:pt>
              <c:pt idx="820">
                <c:v>0.20970785701324601</c:v>
              </c:pt>
              <c:pt idx="821">
                <c:v>0.21467973144619834</c:v>
              </c:pt>
              <c:pt idx="822">
                <c:v>0.21364543639992739</c:v>
              </c:pt>
              <c:pt idx="823">
                <c:v>0.22299038287062234</c:v>
              </c:pt>
              <c:pt idx="824">
                <c:v>0.22023226274723284</c:v>
              </c:pt>
              <c:pt idx="825">
                <c:v>0.2424060968971149</c:v>
              </c:pt>
              <c:pt idx="826">
                <c:v>0.25483578297949538</c:v>
              </c:pt>
              <c:pt idx="827">
                <c:v>0.25200508074759576</c:v>
              </c:pt>
              <c:pt idx="828">
                <c:v>0.24690618762475047</c:v>
              </c:pt>
              <c:pt idx="829">
                <c:v>0.2473235347486844</c:v>
              </c:pt>
              <c:pt idx="830">
                <c:v>0.2416621302848847</c:v>
              </c:pt>
              <c:pt idx="831">
                <c:v>0.24001088731627651</c:v>
              </c:pt>
              <c:pt idx="832">
                <c:v>0.25035383777898756</c:v>
              </c:pt>
              <c:pt idx="833">
                <c:v>0.25022681908909439</c:v>
              </c:pt>
              <c:pt idx="834">
                <c:v>0.25142442387951358</c:v>
              </c:pt>
              <c:pt idx="835">
                <c:v>0.26581382689167121</c:v>
              </c:pt>
              <c:pt idx="836">
                <c:v>0.26543277082199235</c:v>
              </c:pt>
              <c:pt idx="837">
                <c:v>0.2640537107602976</c:v>
              </c:pt>
              <c:pt idx="838">
                <c:v>0.26423516603157315</c:v>
              </c:pt>
              <c:pt idx="839">
                <c:v>0.26419887497731809</c:v>
              </c:pt>
              <c:pt idx="840">
                <c:v>0.2667573943023045</c:v>
              </c:pt>
              <c:pt idx="841">
                <c:v>0.27031391761930679</c:v>
              </c:pt>
              <c:pt idx="842">
                <c:v>0.27581201233895847</c:v>
              </c:pt>
              <c:pt idx="843">
                <c:v>0.27521320994374876</c:v>
              </c:pt>
              <c:pt idx="844">
                <c:v>0.27679187080384682</c:v>
              </c:pt>
              <c:pt idx="845">
                <c:v>0.27396116857194697</c:v>
              </c:pt>
              <c:pt idx="846">
                <c:v>0.26724732353474856</c:v>
              </c:pt>
              <c:pt idx="847">
                <c:v>0.25594266013427691</c:v>
              </c:pt>
              <c:pt idx="848">
                <c:v>0.26519687896933397</c:v>
              </c:pt>
              <c:pt idx="849">
                <c:v>0.26655779350390119</c:v>
              </c:pt>
              <c:pt idx="850">
                <c:v>0.27559426601342762</c:v>
              </c:pt>
              <c:pt idx="851">
                <c:v>0.27544910179640714</c:v>
              </c:pt>
              <c:pt idx="852">
                <c:v>0.27555797495917256</c:v>
              </c:pt>
              <c:pt idx="853">
                <c:v>0.28121937942297226</c:v>
              </c:pt>
              <c:pt idx="854">
                <c:v>0.27965886409000174</c:v>
              </c:pt>
              <c:pt idx="855">
                <c:v>0.25436399927417885</c:v>
              </c:pt>
              <c:pt idx="856">
                <c:v>0.25347486844492817</c:v>
              </c:pt>
              <c:pt idx="857">
                <c:v>0.26350934494647071</c:v>
              </c:pt>
              <c:pt idx="858">
                <c:v>0.26908002177463253</c:v>
              </c:pt>
              <c:pt idx="859">
                <c:v>0.26799129014697876</c:v>
              </c:pt>
              <c:pt idx="860">
                <c:v>0.26532389765922715</c:v>
              </c:pt>
              <c:pt idx="861">
                <c:v>0.25824714207947719</c:v>
              </c:pt>
              <c:pt idx="862">
                <c:v>0.25282162946833586</c:v>
              </c:pt>
              <c:pt idx="863">
                <c:v>0.24338595536200325</c:v>
              </c:pt>
              <c:pt idx="864">
                <c:v>0.24523679912901475</c:v>
              </c:pt>
              <c:pt idx="865">
                <c:v>0.24002903284340404</c:v>
              </c:pt>
              <c:pt idx="866">
                <c:v>0.24275086191253847</c:v>
              </c:pt>
              <c:pt idx="867">
                <c:v>0.22629286880783872</c:v>
              </c:pt>
              <c:pt idx="868">
                <c:v>0.22418798766104153</c:v>
              </c:pt>
              <c:pt idx="869">
                <c:v>0.22651061513336956</c:v>
              </c:pt>
              <c:pt idx="870">
                <c:v>0.25140627835238605</c:v>
              </c:pt>
              <c:pt idx="871">
                <c:v>0.24937397931409899</c:v>
              </c:pt>
              <c:pt idx="872">
                <c:v>0.25467247323534759</c:v>
              </c:pt>
              <c:pt idx="873">
                <c:v>0.25530756668481214</c:v>
              </c:pt>
              <c:pt idx="874">
                <c:v>0.2556341861731084</c:v>
              </c:pt>
              <c:pt idx="875">
                <c:v>0.25721284703320624</c:v>
              </c:pt>
              <c:pt idx="876">
                <c:v>0.25483578297949538</c:v>
              </c:pt>
              <c:pt idx="877">
                <c:v>0.26592270005443641</c:v>
              </c:pt>
              <c:pt idx="878">
                <c:v>0.26592270005443641</c:v>
              </c:pt>
              <c:pt idx="879">
                <c:v>0.26947922337143893</c:v>
              </c:pt>
              <c:pt idx="880">
                <c:v>0.26216657593903103</c:v>
              </c:pt>
              <c:pt idx="881">
                <c:v>0.26138631827254577</c:v>
              </c:pt>
              <c:pt idx="882">
                <c:v>0.26467065868263484</c:v>
              </c:pt>
              <c:pt idx="883">
                <c:v>0.26136817274541824</c:v>
              </c:pt>
              <c:pt idx="884">
                <c:v>0.26242061331881694</c:v>
              </c:pt>
              <c:pt idx="885">
                <c:v>0.26066049718744333</c:v>
              </c:pt>
              <c:pt idx="886">
                <c:v>0.26066049718744333</c:v>
              </c:pt>
              <c:pt idx="887">
                <c:v>0.26056976955180544</c:v>
              </c:pt>
              <c:pt idx="888">
                <c:v>0.26053347849755015</c:v>
              </c:pt>
              <c:pt idx="889">
                <c:v>0.26056976955180544</c:v>
              </c:pt>
              <c:pt idx="890">
                <c:v>0.26975140627835237</c:v>
              </c:pt>
              <c:pt idx="891">
                <c:v>0.27771729268735257</c:v>
              </c:pt>
              <c:pt idx="892">
                <c:v>0.27753583741607679</c:v>
              </c:pt>
              <c:pt idx="893">
                <c:v>0.27575757575757587</c:v>
              </c:pt>
              <c:pt idx="894">
                <c:v>0.275376519687897</c:v>
              </c:pt>
              <c:pt idx="895">
                <c:v>0.27178370531663942</c:v>
              </c:pt>
              <c:pt idx="896">
                <c:v>0.279350390128833</c:v>
              </c:pt>
              <c:pt idx="897">
                <c:v>0.28675376519687901</c:v>
              </c:pt>
              <c:pt idx="898">
                <c:v>0.28691707494102703</c:v>
              </c:pt>
              <c:pt idx="899">
                <c:v>0.28862275449101782</c:v>
              </c:pt>
              <c:pt idx="900">
                <c:v>0.29236073307929589</c:v>
              </c:pt>
              <c:pt idx="901">
                <c:v>0.29582652876066051</c:v>
              </c:pt>
              <c:pt idx="902">
                <c:v>0.2937216476138631</c:v>
              </c:pt>
              <c:pt idx="903">
                <c:v>0.29335873707131177</c:v>
              </c:pt>
              <c:pt idx="904">
                <c:v>0.29328615496280164</c:v>
              </c:pt>
              <c:pt idx="905">
                <c:v>0.30435492651061513</c:v>
              </c:pt>
              <c:pt idx="906">
                <c:v>0.31261114135365631</c:v>
              </c:pt>
              <c:pt idx="907">
                <c:v>0.31865360188713487</c:v>
              </c:pt>
              <c:pt idx="908">
                <c:v>0.3153692614770458</c:v>
              </c:pt>
              <c:pt idx="909">
                <c:v>0.3152603883142806</c:v>
              </c:pt>
              <c:pt idx="910">
                <c:v>0.30177826165850097</c:v>
              </c:pt>
              <c:pt idx="911">
                <c:v>0.29927417891489738</c:v>
              </c:pt>
              <c:pt idx="912">
                <c:v>0.2842496824532752</c:v>
              </c:pt>
              <c:pt idx="913">
                <c:v>0.27064053710760283</c:v>
              </c:pt>
              <c:pt idx="914">
                <c:v>0.27143894030121585</c:v>
              </c:pt>
              <c:pt idx="915">
                <c:v>0.26559608056614037</c:v>
              </c:pt>
              <c:pt idx="916">
                <c:v>0.25859190709490099</c:v>
              </c:pt>
              <c:pt idx="917">
                <c:v>0.2621484304119035</c:v>
              </c:pt>
              <c:pt idx="918">
                <c:v>0.26644892034113599</c:v>
              </c:pt>
              <c:pt idx="919">
                <c:v>0.26632190165124303</c:v>
              </c:pt>
              <c:pt idx="920">
                <c:v>0.2675739430230446</c:v>
              </c:pt>
              <c:pt idx="921">
                <c:v>0.26127744510978035</c:v>
              </c:pt>
              <c:pt idx="922">
                <c:v>0.25773906731990559</c:v>
              </c:pt>
              <c:pt idx="923">
                <c:v>0.26051533297042262</c:v>
              </c:pt>
              <c:pt idx="924">
                <c:v>0.26129559063690788</c:v>
              </c:pt>
              <c:pt idx="925">
                <c:v>0.2572491380874613</c:v>
              </c:pt>
              <c:pt idx="926">
                <c:v>0.25516240246779165</c:v>
              </c:pt>
              <c:pt idx="927">
                <c:v>0.25162402467791689</c:v>
              </c:pt>
              <c:pt idx="928">
                <c:v>0.25539829432045003</c:v>
              </c:pt>
              <c:pt idx="929">
                <c:v>0.25472690981673018</c:v>
              </c:pt>
              <c:pt idx="930">
                <c:v>0.2561966975140626</c:v>
              </c:pt>
              <c:pt idx="931">
                <c:v>0.25605153329704233</c:v>
              </c:pt>
              <c:pt idx="932">
                <c:v>0.2637089457448738</c:v>
              </c:pt>
              <c:pt idx="933">
                <c:v>0.25291235710397375</c:v>
              </c:pt>
              <c:pt idx="934">
                <c:v>0.25302123026673917</c:v>
              </c:pt>
              <c:pt idx="935">
                <c:v>0.24529123571039735</c:v>
              </c:pt>
              <c:pt idx="936">
                <c:v>0.24189802213754308</c:v>
              </c:pt>
              <c:pt idx="937">
                <c:v>0.23346035202322613</c:v>
              </c:pt>
              <c:pt idx="938">
                <c:v>0.23046634004717825</c:v>
              </c:pt>
              <c:pt idx="939">
                <c:v>0.2317909635274904</c:v>
              </c:pt>
              <c:pt idx="940">
                <c:v>0.23609145345672289</c:v>
              </c:pt>
              <c:pt idx="941">
                <c:v>0.23180910905461793</c:v>
              </c:pt>
              <c:pt idx="942">
                <c:v>0.22814371257485022</c:v>
              </c:pt>
              <c:pt idx="943">
                <c:v>0.22977681001633088</c:v>
              </c:pt>
              <c:pt idx="944">
                <c:v>0.2314461985120666</c:v>
              </c:pt>
              <c:pt idx="945">
                <c:v>0.21839956450734888</c:v>
              </c:pt>
              <c:pt idx="946">
                <c:v>0.22106695699510048</c:v>
              </c:pt>
              <c:pt idx="947">
                <c:v>0.22084921066956986</c:v>
              </c:pt>
              <c:pt idx="948">
                <c:v>0.21477045908183645</c:v>
              </c:pt>
              <c:pt idx="949">
                <c:v>0.21426238432226441</c:v>
              </c:pt>
              <c:pt idx="950">
                <c:v>0.20885501723825084</c:v>
              </c:pt>
              <c:pt idx="951">
                <c:v>0.2111957902377064</c:v>
              </c:pt>
              <c:pt idx="952">
                <c:v>0.22104881146797295</c:v>
              </c:pt>
              <c:pt idx="953">
                <c:v>0.21934313191798216</c:v>
              </c:pt>
              <c:pt idx="954">
                <c:v>0.21937942297223723</c:v>
              </c:pt>
              <c:pt idx="955">
                <c:v>0.21852658319724183</c:v>
              </c:pt>
              <c:pt idx="956">
                <c:v>0.21529667936853558</c:v>
              </c:pt>
              <c:pt idx="957">
                <c:v>0.20430048992923244</c:v>
              </c:pt>
              <c:pt idx="958">
                <c:v>0.19491925240428221</c:v>
              </c:pt>
              <c:pt idx="959">
                <c:v>0.19495554345853727</c:v>
              </c:pt>
              <c:pt idx="960">
                <c:v>0.17036835420068952</c:v>
              </c:pt>
              <c:pt idx="961">
                <c:v>0.17601161313736169</c:v>
              </c:pt>
              <c:pt idx="962">
                <c:v>0.17610234077299936</c:v>
              </c:pt>
              <c:pt idx="963">
                <c:v>0.17610234077299936</c:v>
              </c:pt>
              <c:pt idx="964">
                <c:v>0.17185628742514947</c:v>
              </c:pt>
              <c:pt idx="965">
                <c:v>0.17116675739430209</c:v>
              </c:pt>
              <c:pt idx="966">
                <c:v>0.18542914171656677</c:v>
              </c:pt>
              <c:pt idx="967">
                <c:v>0.17809834875703134</c:v>
              </c:pt>
              <c:pt idx="968">
                <c:v>0.16855380148793309</c:v>
              </c:pt>
              <c:pt idx="969">
                <c:v>0.16336418072945014</c:v>
              </c:pt>
              <c:pt idx="970">
                <c:v>0.13391399020141526</c:v>
              </c:pt>
              <c:pt idx="971">
                <c:v>0.13982943204500087</c:v>
              </c:pt>
              <c:pt idx="972">
                <c:v>0.15225911812738158</c:v>
              </c:pt>
              <c:pt idx="973">
                <c:v>0.13411359099981857</c:v>
              </c:pt>
              <c:pt idx="974">
                <c:v>0.13306115042641986</c:v>
              </c:pt>
              <c:pt idx="975">
                <c:v>0.14755942660134269</c:v>
              </c:pt>
              <c:pt idx="976">
                <c:v>0.16592270005443654</c:v>
              </c:pt>
              <c:pt idx="977">
                <c:v>0.18178189076392659</c:v>
              </c:pt>
              <c:pt idx="978">
                <c:v>0.19192524042823433</c:v>
              </c:pt>
              <c:pt idx="979">
                <c:v>0.19372164761386323</c:v>
              </c:pt>
              <c:pt idx="980">
                <c:v>0.20978043912175659</c:v>
              </c:pt>
              <c:pt idx="981">
                <c:v>0.20883687171112331</c:v>
              </c:pt>
              <c:pt idx="982">
                <c:v>0.20586100526220275</c:v>
              </c:pt>
              <c:pt idx="983">
                <c:v>0.1988205407367083</c:v>
              </c:pt>
              <c:pt idx="984">
                <c:v>0.20001814552712749</c:v>
              </c:pt>
              <c:pt idx="985">
                <c:v>0.19288695336599515</c:v>
              </c:pt>
              <c:pt idx="986">
                <c:v>0.19778624569043735</c:v>
              </c:pt>
              <c:pt idx="987">
                <c:v>0.22101252041371788</c:v>
              </c:pt>
              <c:pt idx="988">
                <c:v>0.22638359644347661</c:v>
              </c:pt>
              <c:pt idx="989">
                <c:v>0.22634730538922154</c:v>
              </c:pt>
              <c:pt idx="990">
                <c:v>0.22602068590092528</c:v>
              </c:pt>
              <c:pt idx="991">
                <c:v>0.22502268190890939</c:v>
              </c:pt>
              <c:pt idx="992">
                <c:v>0.22162946833605512</c:v>
              </c:pt>
              <c:pt idx="993">
                <c:v>0.21852658319724183</c:v>
              </c:pt>
              <c:pt idx="994">
                <c:v>0.21919796770096167</c:v>
              </c:pt>
              <c:pt idx="995">
                <c:v>0.21371801850843752</c:v>
              </c:pt>
              <c:pt idx="996">
                <c:v>0.21787334422064952</c:v>
              </c:pt>
              <c:pt idx="997">
                <c:v>0.21716566866267462</c:v>
              </c:pt>
              <c:pt idx="998">
                <c:v>0.22616585011794599</c:v>
              </c:pt>
              <c:pt idx="999">
                <c:v>0.22576664852113937</c:v>
              </c:pt>
              <c:pt idx="1000">
                <c:v>0.22393395028125562</c:v>
              </c:pt>
              <c:pt idx="1001">
                <c:v>0.21879876610415527</c:v>
              </c:pt>
              <c:pt idx="1002">
                <c:v>0.2177644710578841</c:v>
              </c:pt>
              <c:pt idx="1003">
                <c:v>0.22061331881691149</c:v>
              </c:pt>
              <c:pt idx="1004">
                <c:v>0.21761930684086361</c:v>
              </c:pt>
              <c:pt idx="1005">
                <c:v>0.23113772455089809</c:v>
              </c:pt>
              <c:pt idx="1006">
                <c:v>0.23222645617855209</c:v>
              </c:pt>
              <c:pt idx="1007">
                <c:v>0.2331881691163129</c:v>
              </c:pt>
              <c:pt idx="1008">
                <c:v>0.25127925966249332</c:v>
              </c:pt>
              <c:pt idx="1009">
                <c:v>0.2522772636545092</c:v>
              </c:pt>
              <c:pt idx="1010">
                <c:v>0.26291054255126101</c:v>
              </c:pt>
              <c:pt idx="1011">
                <c:v>0.26904373072037746</c:v>
              </c:pt>
              <c:pt idx="1012">
                <c:v>0.2702231899836689</c:v>
              </c:pt>
              <c:pt idx="1013">
                <c:v>0.26497913264380335</c:v>
              </c:pt>
              <c:pt idx="1014">
                <c:v>0.2663581927054981</c:v>
              </c:pt>
              <c:pt idx="1015">
                <c:v>0.28250771184902912</c:v>
              </c:pt>
              <c:pt idx="1016">
                <c:v>0.28749773180910898</c:v>
              </c:pt>
              <c:pt idx="1017">
                <c:v>0.29085465432770818</c:v>
              </c:pt>
              <c:pt idx="1018">
                <c:v>0.29667936853565591</c:v>
              </c:pt>
              <c:pt idx="1019">
                <c:v>0.29684267827980415</c:v>
              </c:pt>
              <c:pt idx="1020">
                <c:v>0.30894574487388859</c:v>
              </c:pt>
              <c:pt idx="1021">
                <c:v>0.31785519869352186</c:v>
              </c:pt>
              <c:pt idx="1022">
                <c:v>0.29615314824895655</c:v>
              </c:pt>
              <c:pt idx="1023">
                <c:v>0.31589548176374538</c:v>
              </c:pt>
              <c:pt idx="1024">
                <c:v>0.31624024677916895</c:v>
              </c:pt>
              <c:pt idx="1025">
                <c:v>0.3294501905280347</c:v>
              </c:pt>
              <c:pt idx="1026">
                <c:v>0.32772636545091638</c:v>
              </c:pt>
              <c:pt idx="1027">
                <c:v>0.3236799129014698</c:v>
              </c:pt>
              <c:pt idx="1028">
                <c:v>0.32411540555253127</c:v>
              </c:pt>
              <c:pt idx="1029">
                <c:v>0.32342587552168389</c:v>
              </c:pt>
              <c:pt idx="1030">
                <c:v>0.32897840682271817</c:v>
              </c:pt>
              <c:pt idx="1031">
                <c:v>0.320722191979677</c:v>
              </c:pt>
              <c:pt idx="1032">
                <c:v>0.31843585556160403</c:v>
              </c:pt>
              <c:pt idx="1033">
                <c:v>0.30502631101433497</c:v>
              </c:pt>
              <c:pt idx="1034">
                <c:v>0.30727635637815287</c:v>
              </c:pt>
              <c:pt idx="1035">
                <c:v>0.32335329341317354</c:v>
              </c:pt>
              <c:pt idx="1036">
                <c:v>0.32398838686263831</c:v>
              </c:pt>
              <c:pt idx="1037">
                <c:v>0.33302485937216475</c:v>
              </c:pt>
              <c:pt idx="1038">
                <c:v>0.33077481400834685</c:v>
              </c:pt>
              <c:pt idx="1039">
                <c:v>0.32825258573761573</c:v>
              </c:pt>
              <c:pt idx="1040">
                <c:v>0.33425875521683879</c:v>
              </c:pt>
              <c:pt idx="1041">
                <c:v>0.31286517873344222</c:v>
              </c:pt>
              <c:pt idx="1042">
                <c:v>0.29172563962983111</c:v>
              </c:pt>
              <c:pt idx="1043">
                <c:v>0.29999999999999982</c:v>
              </c:pt>
              <c:pt idx="1044">
                <c:v>0.29951007076755576</c:v>
              </c:pt>
              <c:pt idx="1045">
                <c:v>0.30420976229359464</c:v>
              </c:pt>
              <c:pt idx="1046">
                <c:v>0.30159680638722541</c:v>
              </c:pt>
              <c:pt idx="1047">
                <c:v>0.31063327889675185</c:v>
              </c:pt>
              <c:pt idx="1048">
                <c:v>0.31495191435311187</c:v>
              </c:pt>
              <c:pt idx="1049">
                <c:v>0.31518780620577025</c:v>
              </c:pt>
              <c:pt idx="1050">
                <c:v>0.32291780076211207</c:v>
              </c:pt>
              <c:pt idx="1051">
                <c:v>0.33104699691526029</c:v>
              </c:pt>
              <c:pt idx="1052">
                <c:v>0.33463981128651787</c:v>
              </c:pt>
              <c:pt idx="1053">
                <c:v>0.33768825984394857</c:v>
              </c:pt>
              <c:pt idx="1054">
                <c:v>0.33915804754128098</c:v>
              </c:pt>
              <c:pt idx="1055">
                <c:v>0.34654327708219923</c:v>
              </c:pt>
              <c:pt idx="1056">
                <c:v>0.35126111413536543</c:v>
              </c:pt>
              <c:pt idx="1057">
                <c:v>0.35247686445291238</c:v>
              </c:pt>
              <c:pt idx="1058">
                <c:v>0.34739611685719463</c:v>
              </c:pt>
              <c:pt idx="1059">
                <c:v>0.3461803665396479</c:v>
              </c:pt>
              <c:pt idx="1060">
                <c:v>0.34079114498276164</c:v>
              </c:pt>
              <c:pt idx="1061">
                <c:v>0.34951914353111957</c:v>
              </c:pt>
              <c:pt idx="1062">
                <c:v>0.34514607149337673</c:v>
              </c:pt>
              <c:pt idx="1063">
                <c:v>0.34540010887316286</c:v>
              </c:pt>
              <c:pt idx="1064">
                <c:v>0.3456722917800763</c:v>
              </c:pt>
              <c:pt idx="1065">
                <c:v>0.32756305570676814</c:v>
              </c:pt>
              <c:pt idx="1066">
                <c:v>0.31836327345309368</c:v>
              </c:pt>
              <c:pt idx="1067">
                <c:v>0.32338958446742883</c:v>
              </c:pt>
              <c:pt idx="1068">
                <c:v>0.32326256577753587</c:v>
              </c:pt>
              <c:pt idx="1069">
                <c:v>0.32366176737434227</c:v>
              </c:pt>
              <c:pt idx="1070">
                <c:v>0.32112139357648339</c:v>
              </c:pt>
              <c:pt idx="1071">
                <c:v>0.32435129740518964</c:v>
              </c:pt>
              <c:pt idx="1072">
                <c:v>0.32941389947377964</c:v>
              </c:pt>
              <c:pt idx="1073">
                <c:v>0.3305933587370713</c:v>
              </c:pt>
              <c:pt idx="1074">
                <c:v>0.32946833605516224</c:v>
              </c:pt>
              <c:pt idx="1075">
                <c:v>0.32892397024133557</c:v>
              </c:pt>
              <c:pt idx="1076">
                <c:v>0.32946833605516224</c:v>
              </c:pt>
              <c:pt idx="1077">
                <c:v>0.32476864452912357</c:v>
              </c:pt>
              <c:pt idx="1078">
                <c:v>0.33915804754128098</c:v>
              </c:pt>
              <c:pt idx="1079">
                <c:v>0.33999274178914907</c:v>
              </c:pt>
              <c:pt idx="1080">
                <c:v>0.32384322264561782</c:v>
              </c:pt>
              <c:pt idx="1081">
                <c:v>0.31916167664670647</c:v>
              </c:pt>
              <c:pt idx="1082">
                <c:v>0.31605879150789318</c:v>
              </c:pt>
              <c:pt idx="1083">
                <c:v>0.31732897840682273</c:v>
              </c:pt>
              <c:pt idx="1084">
                <c:v>0.31738341498820533</c:v>
              </c:pt>
              <c:pt idx="1085">
                <c:v>0.30417347123933958</c:v>
              </c:pt>
              <c:pt idx="1086">
                <c:v>0.31095989838504812</c:v>
              </c:pt>
              <c:pt idx="1087">
                <c:v>0.32008709853021222</c:v>
              </c:pt>
              <c:pt idx="1088">
                <c:v>0.3297405189620759</c:v>
              </c:pt>
              <c:pt idx="1089">
                <c:v>0.33032117583015785</c:v>
              </c:pt>
              <c:pt idx="1090">
                <c:v>0.3297405189620759</c:v>
              </c:pt>
              <c:pt idx="1091">
                <c:v>0.3297949555434585</c:v>
              </c:pt>
              <c:pt idx="1092">
                <c:v>0.3297405189620759</c:v>
              </c:pt>
              <c:pt idx="1093">
                <c:v>0.32952277263654506</c:v>
              </c:pt>
              <c:pt idx="1094">
                <c:v>0.3294501905280347</c:v>
              </c:pt>
              <c:pt idx="1095">
                <c:v>0.31415351115949908</c:v>
              </c:pt>
              <c:pt idx="1096">
                <c:v>0.29203411359099962</c:v>
              </c:pt>
              <c:pt idx="1097">
                <c:v>0.28571947015060761</c:v>
              </c:pt>
              <c:pt idx="1098">
                <c:v>0.28914897477771739</c:v>
              </c:pt>
              <c:pt idx="1099">
                <c:v>0.28626383596443472</c:v>
              </c:pt>
              <c:pt idx="1100">
                <c:v>0.27704590818363273</c:v>
              </c:pt>
              <c:pt idx="1101">
                <c:v>0.27466884412992187</c:v>
              </c:pt>
              <c:pt idx="1102">
                <c:v>0.26659408455815625</c:v>
              </c:pt>
              <c:pt idx="1103">
                <c:v>0.26017056795499904</c:v>
              </c:pt>
              <c:pt idx="1104">
                <c:v>0.26055162402467791</c:v>
              </c:pt>
              <c:pt idx="1105">
                <c:v>0.28045726728361453</c:v>
              </c:pt>
              <c:pt idx="1106">
                <c:v>0.27697332607512237</c:v>
              </c:pt>
              <c:pt idx="1107">
                <c:v>0.26753765196878954</c:v>
              </c:pt>
              <c:pt idx="1108">
                <c:v>0.26568680820177826</c:v>
              </c:pt>
              <c:pt idx="1109">
                <c:v>0.26585011794592628</c:v>
              </c:pt>
              <c:pt idx="1110">
                <c:v>0.26811830883687171</c:v>
              </c:pt>
              <c:pt idx="1111">
                <c:v>0.26782798040283073</c:v>
              </c:pt>
              <c:pt idx="1112">
                <c:v>0.27508619125385603</c:v>
              </c:pt>
              <c:pt idx="1113">
                <c:v>0.2636545091634912</c:v>
              </c:pt>
              <c:pt idx="1114">
                <c:v>0.26291054255126101</c:v>
              </c:pt>
              <c:pt idx="1115">
                <c:v>0.26512429686082384</c:v>
              </c:pt>
              <c:pt idx="1116">
                <c:v>0.25534385773906743</c:v>
              </c:pt>
              <c:pt idx="1117">
                <c:v>0.25013609145345672</c:v>
              </c:pt>
              <c:pt idx="1118">
                <c:v>0.25795681364543643</c:v>
              </c:pt>
              <c:pt idx="1119">
                <c:v>0.25694066412629279</c:v>
              </c:pt>
              <c:pt idx="1120">
                <c:v>0.24926510615133379</c:v>
              </c:pt>
              <c:pt idx="1121">
                <c:v>0.25218653601887131</c:v>
              </c:pt>
              <c:pt idx="1122">
                <c:v>0.25369261477045901</c:v>
              </c:pt>
              <c:pt idx="1123">
                <c:v>0.23298856831790959</c:v>
              </c:pt>
              <c:pt idx="1124">
                <c:v>0.23052077662856107</c:v>
              </c:pt>
              <c:pt idx="1125">
                <c:v>0.21458900381056067</c:v>
              </c:pt>
              <c:pt idx="1126">
                <c:v>0.20194157140264912</c:v>
              </c:pt>
              <c:pt idx="1127">
                <c:v>0.2048267102159318</c:v>
              </c:pt>
              <c:pt idx="1128">
                <c:v>0.19482852476864454</c:v>
              </c:pt>
              <c:pt idx="1129">
                <c:v>0.19551805479949191</c:v>
              </c:pt>
              <c:pt idx="1130">
                <c:v>0.21954273271638547</c:v>
              </c:pt>
              <c:pt idx="1131">
                <c:v>0.20916349119941935</c:v>
              </c:pt>
              <c:pt idx="1132">
                <c:v>0.20566140446379966</c:v>
              </c:pt>
              <c:pt idx="1133">
                <c:v>0.20987116675739426</c:v>
              </c:pt>
              <c:pt idx="1134">
                <c:v>0.2101433496643077</c:v>
              </c:pt>
              <c:pt idx="1135">
                <c:v>0.23407729994556337</c:v>
              </c:pt>
              <c:pt idx="1136">
                <c:v>0.22705498094719645</c:v>
              </c:pt>
              <c:pt idx="1137">
                <c:v>0.21796407185628741</c:v>
              </c:pt>
              <c:pt idx="1138">
                <c:v>0.20858283433133717</c:v>
              </c:pt>
              <c:pt idx="1139">
                <c:v>0.20918163672654688</c:v>
              </c:pt>
              <c:pt idx="1140">
                <c:v>0.20910905461803675</c:v>
              </c:pt>
              <c:pt idx="1141">
                <c:v>0.20918163672654688</c:v>
              </c:pt>
              <c:pt idx="1142">
                <c:v>0.20947196516058786</c:v>
              </c:pt>
              <c:pt idx="1143">
                <c:v>0.21197604790419144</c:v>
              </c:pt>
              <c:pt idx="1144">
                <c:v>0.21076029758664494</c:v>
              </c:pt>
              <c:pt idx="1145">
                <c:v>0.23003084739611679</c:v>
              </c:pt>
              <c:pt idx="1146">
                <c:v>0.23235347486844482</c:v>
              </c:pt>
              <c:pt idx="1147">
                <c:v>0.22491380874614397</c:v>
              </c:pt>
              <c:pt idx="1148">
                <c:v>0.23471239339502814</c:v>
              </c:pt>
              <c:pt idx="1149">
                <c:v>0.23676283796044273</c:v>
              </c:pt>
              <c:pt idx="1150">
                <c:v>0.22892397024133548</c:v>
              </c:pt>
              <c:pt idx="1151">
                <c:v>0.22349845763019416</c:v>
              </c:pt>
              <c:pt idx="1152">
                <c:v>0.22440573398657215</c:v>
              </c:pt>
              <c:pt idx="1153">
                <c:v>0.22689167120304843</c:v>
              </c:pt>
              <c:pt idx="1154">
                <c:v>0.22710941752857905</c:v>
              </c:pt>
              <c:pt idx="1155">
                <c:v>0.23509344946470678</c:v>
              </c:pt>
              <c:pt idx="1156">
                <c:v>0.24151696606786421</c:v>
              </c:pt>
              <c:pt idx="1157">
                <c:v>0.24046452549446551</c:v>
              </c:pt>
              <c:pt idx="1158">
                <c:v>0.24244238795136996</c:v>
              </c:pt>
              <c:pt idx="1159">
                <c:v>0.24255126111413539</c:v>
              </c:pt>
              <c:pt idx="1160">
                <c:v>0.25951732897840674</c:v>
              </c:pt>
              <c:pt idx="1161">
                <c:v>0.26802758120123382</c:v>
              </c:pt>
              <c:pt idx="1162">
                <c:v>0.27234621665759384</c:v>
              </c:pt>
              <c:pt idx="1163">
                <c:v>0.27621121393576487</c:v>
              </c:pt>
              <c:pt idx="1164">
                <c:v>0.27635637815278535</c:v>
              </c:pt>
              <c:pt idx="1165">
                <c:v>0.27706405371076026</c:v>
              </c:pt>
              <c:pt idx="1166">
                <c:v>0.27325349301397206</c:v>
              </c:pt>
              <c:pt idx="1167">
                <c:v>0.27475957176555976</c:v>
              </c:pt>
              <c:pt idx="1168">
                <c:v>0.26840863727091269</c:v>
              </c:pt>
              <c:pt idx="1169">
                <c:v>0.27035020867356208</c:v>
              </c:pt>
              <c:pt idx="1170">
                <c:v>0.28613681727454177</c:v>
              </c:pt>
              <c:pt idx="1171">
                <c:v>0.28147341680275817</c:v>
              </c:pt>
              <c:pt idx="1172">
                <c:v>0.28555616040645981</c:v>
              </c:pt>
              <c:pt idx="1173">
                <c:v>0.28118308836871697</c:v>
              </c:pt>
              <c:pt idx="1174">
                <c:v>0.27916893485755767</c:v>
              </c:pt>
              <c:pt idx="1175">
                <c:v>0.23001270186898926</c:v>
              </c:pt>
              <c:pt idx="1176">
                <c:v>0.24483759753220813</c:v>
              </c:pt>
              <c:pt idx="1177">
                <c:v>0.24941027036835406</c:v>
              </c:pt>
              <c:pt idx="1178">
                <c:v>0.25013609145345672</c:v>
              </c:pt>
              <c:pt idx="1179">
                <c:v>0.24944656142260935</c:v>
              </c:pt>
              <c:pt idx="1180">
                <c:v>0.25612411540555247</c:v>
              </c:pt>
              <c:pt idx="1181">
                <c:v>0.255688622754491</c:v>
              </c:pt>
              <c:pt idx="1182">
                <c:v>0.26062420613318804</c:v>
              </c:pt>
              <c:pt idx="1183">
                <c:v>0.26363636363636367</c:v>
              </c:pt>
              <c:pt idx="1184">
                <c:v>0.26343676283796036</c:v>
              </c:pt>
              <c:pt idx="1185">
                <c:v>0.26744692433315187</c:v>
              </c:pt>
              <c:pt idx="1186">
                <c:v>0.27666485211395386</c:v>
              </c:pt>
              <c:pt idx="1187">
                <c:v>0.28851388132825262</c:v>
              </c:pt>
              <c:pt idx="1188">
                <c:v>0.2903647250952639</c:v>
              </c:pt>
              <c:pt idx="1189">
                <c:v>0.28971148611867159</c:v>
              </c:pt>
              <c:pt idx="1190">
                <c:v>0.29684267827980415</c:v>
              </c:pt>
              <c:pt idx="1191">
                <c:v>0.29118127381600445</c:v>
              </c:pt>
              <c:pt idx="1192">
                <c:v>0.28067501360914515</c:v>
              </c:pt>
              <c:pt idx="1193">
                <c:v>0.28524768644529108</c:v>
              </c:pt>
              <c:pt idx="1194">
                <c:v>0.28793322446017044</c:v>
              </c:pt>
              <c:pt idx="1195">
                <c:v>0.29116312828887669</c:v>
              </c:pt>
              <c:pt idx="1196">
                <c:v>0.29419343131917985</c:v>
              </c:pt>
              <c:pt idx="1197">
                <c:v>0.29018326982398834</c:v>
              </c:pt>
              <c:pt idx="1198">
                <c:v>0.29087279985483572</c:v>
              </c:pt>
              <c:pt idx="1199">
                <c:v>0.28971148611867159</c:v>
              </c:pt>
              <c:pt idx="1200">
                <c:v>0.27394302304481943</c:v>
              </c:pt>
              <c:pt idx="1201">
                <c:v>0.28002177463255284</c:v>
              </c:pt>
              <c:pt idx="1202">
                <c:v>0.2587915078933043</c:v>
              </c:pt>
              <c:pt idx="1203">
                <c:v>0.26813645436399924</c:v>
              </c:pt>
              <c:pt idx="1204">
                <c:v>0.27013246234803123</c:v>
              </c:pt>
              <c:pt idx="1205">
                <c:v>0.27401560515332957</c:v>
              </c:pt>
              <c:pt idx="1206">
                <c:v>0.27534022863364171</c:v>
              </c:pt>
              <c:pt idx="1207">
                <c:v>0.27851569588096536</c:v>
              </c:pt>
              <c:pt idx="1208">
                <c:v>0.29491925240428229</c:v>
              </c:pt>
              <c:pt idx="1209">
                <c:v>0.29540918163672636</c:v>
              </c:pt>
              <c:pt idx="1210">
                <c:v>0.29510070767555785</c:v>
              </c:pt>
              <c:pt idx="1211">
                <c:v>0.307802576664852</c:v>
              </c:pt>
              <c:pt idx="1212">
                <c:v>0.31625839230629649</c:v>
              </c:pt>
              <c:pt idx="1213">
                <c:v>0.31683904917437844</c:v>
              </c:pt>
              <c:pt idx="1214">
                <c:v>0.31516966067864249</c:v>
              </c:pt>
              <c:pt idx="1215">
                <c:v>0.29974596262021391</c:v>
              </c:pt>
              <c:pt idx="1216">
                <c:v>0.30254037379785892</c:v>
              </c:pt>
              <c:pt idx="1217">
                <c:v>0.28045726728361453</c:v>
              </c:pt>
              <c:pt idx="1218">
                <c:v>0.26813645436399924</c:v>
              </c:pt>
              <c:pt idx="1219">
                <c:v>0.26579568136454368</c:v>
              </c:pt>
              <c:pt idx="1220">
                <c:v>0.26305570676828172</c:v>
              </c:pt>
              <c:pt idx="1221">
                <c:v>0.27942297223734358</c:v>
              </c:pt>
              <c:pt idx="1222">
                <c:v>0.27098530212302663</c:v>
              </c:pt>
              <c:pt idx="1223">
                <c:v>0.27606604971874438</c:v>
              </c:pt>
              <c:pt idx="1224">
                <c:v>0.27530393757938665</c:v>
              </c:pt>
              <c:pt idx="1225">
                <c:v>0.27191072400653238</c:v>
              </c:pt>
              <c:pt idx="1226">
                <c:v>0.27945926329159865</c:v>
              </c:pt>
              <c:pt idx="1227">
                <c:v>0.28455815641444371</c:v>
              </c:pt>
              <c:pt idx="1228">
                <c:v>0.27024133551079643</c:v>
              </c:pt>
              <c:pt idx="1229">
                <c:v>0.27031391761930679</c:v>
              </c:pt>
              <c:pt idx="1230">
                <c:v>0.27855198693522043</c:v>
              </c:pt>
              <c:pt idx="1231">
                <c:v>0.27517691888949369</c:v>
              </c:pt>
              <c:pt idx="1232">
                <c:v>0.26537833424060975</c:v>
              </c:pt>
              <c:pt idx="1233">
                <c:v>0.2645073489384866</c:v>
              </c:pt>
              <c:pt idx="1234">
                <c:v>0.26519687896933397</c:v>
              </c:pt>
              <c:pt idx="1235">
                <c:v>0.28397749954636176</c:v>
              </c:pt>
              <c:pt idx="1236">
                <c:v>0.28789693340591538</c:v>
              </c:pt>
              <c:pt idx="1237">
                <c:v>0.28341498820540734</c:v>
              </c:pt>
              <c:pt idx="1238">
                <c:v>0.28060243150063502</c:v>
              </c:pt>
              <c:pt idx="1239">
                <c:v>0.28308836871711129</c:v>
              </c:pt>
              <c:pt idx="1240">
                <c:v>0.2834512792596624</c:v>
              </c:pt>
              <c:pt idx="1241">
                <c:v>0.28363273453093796</c:v>
              </c:pt>
              <c:pt idx="1242">
                <c:v>0.29201596806387209</c:v>
              </c:pt>
              <c:pt idx="1243">
                <c:v>0.29479223371438934</c:v>
              </c:pt>
              <c:pt idx="1244">
                <c:v>0.29560878243512967</c:v>
              </c:pt>
              <c:pt idx="1245">
                <c:v>0.30074396661223002</c:v>
              </c:pt>
              <c:pt idx="1246">
                <c:v>0.29524587189257834</c:v>
              </c:pt>
              <c:pt idx="1247">
                <c:v>0.28727998548357814</c:v>
              </c:pt>
              <c:pt idx="1248">
                <c:v>0.27662856105969857</c:v>
              </c:pt>
              <c:pt idx="1249">
                <c:v>0.2763382326256576</c:v>
              </c:pt>
              <c:pt idx="1250">
                <c:v>0.28301578660860094</c:v>
              </c:pt>
              <c:pt idx="1251">
                <c:v>0.28793322446017044</c:v>
              </c:pt>
              <c:pt idx="1252">
                <c:v>0.28898566503356915</c:v>
              </c:pt>
              <c:pt idx="1253">
                <c:v>0.2816004354926509</c:v>
              </c:pt>
              <c:pt idx="1254">
                <c:v>0.2796951551442568</c:v>
              </c:pt>
              <c:pt idx="1255">
                <c:v>0.2757757212847034</c:v>
              </c:pt>
              <c:pt idx="1256">
                <c:v>0.27753583741607679</c:v>
              </c:pt>
              <c:pt idx="1257">
                <c:v>0.26298312465977136</c:v>
              </c:pt>
              <c:pt idx="1258">
                <c:v>0.26677553982943203</c:v>
              </c:pt>
              <c:pt idx="1259">
                <c:v>0.2655597895118853</c:v>
              </c:pt>
              <c:pt idx="1260">
                <c:v>0.26953365995282152</c:v>
              </c:pt>
              <c:pt idx="1261">
                <c:v>0.27343494828524761</c:v>
              </c:pt>
              <c:pt idx="1262">
                <c:v>0.27809834875703143</c:v>
              </c:pt>
              <c:pt idx="1263">
                <c:v>0.28439484667029569</c:v>
              </c:pt>
              <c:pt idx="1264">
                <c:v>0.28454001088731617</c:v>
              </c:pt>
              <c:pt idx="1265">
                <c:v>0.29675195064416604</c:v>
              </c:pt>
              <c:pt idx="1266">
                <c:v>0.30339321357285409</c:v>
              </c:pt>
              <c:pt idx="1267">
                <c:v>0.30136091453456704</c:v>
              </c:pt>
              <c:pt idx="1268">
                <c:v>0.29764108147341672</c:v>
              </c:pt>
              <c:pt idx="1269">
                <c:v>0.29780439121756497</c:v>
              </c:pt>
              <c:pt idx="1270">
                <c:v>0.30528034839412088</c:v>
              </c:pt>
              <c:pt idx="1271">
                <c:v>0.29818544728724361</c:v>
              </c:pt>
              <c:pt idx="1272">
                <c:v>0.29684267827980415</c:v>
              </c:pt>
              <c:pt idx="1273">
                <c:v>0.28949373979314097</c:v>
              </c:pt>
              <c:pt idx="1274">
                <c:v>0.29058247142079474</c:v>
              </c:pt>
              <c:pt idx="1275">
                <c:v>0.3011794592632917</c:v>
              </c:pt>
              <c:pt idx="1276">
                <c:v>0.3017419706042459</c:v>
              </c:pt>
              <c:pt idx="1277">
                <c:v>0.30067138450371966</c:v>
              </c:pt>
              <c:pt idx="1278">
                <c:v>0.29800399201596806</c:v>
              </c:pt>
              <c:pt idx="1279">
                <c:v>0.29677009617129357</c:v>
              </c:pt>
              <c:pt idx="1280">
                <c:v>0.30831065142442382</c:v>
              </c:pt>
              <c:pt idx="1281">
                <c:v>0.31223008528397744</c:v>
              </c:pt>
              <c:pt idx="1282">
                <c:v>0.31562329885683171</c:v>
              </c:pt>
              <c:pt idx="1283">
                <c:v>0.31769188894937384</c:v>
              </c:pt>
              <c:pt idx="1284">
                <c:v>0.31674832153874055</c:v>
              </c:pt>
              <c:pt idx="1285">
                <c:v>0.31634911994193438</c:v>
              </c:pt>
              <c:pt idx="1286">
                <c:v>0.31988749773180913</c:v>
              </c:pt>
              <c:pt idx="1287">
                <c:v>0.31700235891852646</c:v>
              </c:pt>
              <c:pt idx="1288">
                <c:v>0.31883505715841021</c:v>
              </c:pt>
              <c:pt idx="1289">
                <c:v>0.32043186354563602</c:v>
              </c:pt>
              <c:pt idx="1290">
                <c:v>0.31424423879513697</c:v>
              </c:pt>
              <c:pt idx="1291">
                <c:v>0.32248230811105061</c:v>
              </c:pt>
              <c:pt idx="1292">
                <c:v>0.3292868807838869</c:v>
              </c:pt>
              <c:pt idx="1293">
                <c:v>0.335166031573217</c:v>
              </c:pt>
              <c:pt idx="1294">
                <c:v>0.33493013972055863</c:v>
              </c:pt>
              <c:pt idx="1295">
                <c:v>0.34175285792052268</c:v>
              </c:pt>
              <c:pt idx="1296">
                <c:v>0.34338595536200334</c:v>
              </c:pt>
              <c:pt idx="1297">
                <c:v>0.3460714933768827</c:v>
              </c:pt>
              <c:pt idx="1298">
                <c:v>0.3465251315550717</c:v>
              </c:pt>
              <c:pt idx="1299">
                <c:v>0.34648884050081641</c:v>
              </c:pt>
              <c:pt idx="1300">
                <c:v>0.3466340047178369</c:v>
              </c:pt>
              <c:pt idx="1301">
                <c:v>0.34877517691888937</c:v>
              </c:pt>
              <c:pt idx="1302">
                <c:v>0.3540918163672655</c:v>
              </c:pt>
              <c:pt idx="1303">
                <c:v>0.35216839049174364</c:v>
              </c:pt>
              <c:pt idx="1304">
                <c:v>0.3522954091816366</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5"/>
              <c:pt idx="0">
                <c:v>0</c:v>
              </c:pt>
              <c:pt idx="1">
                <c:v>2.3643805643579485E-2</c:v>
              </c:pt>
              <c:pt idx="2">
                <c:v>2.7425682812735941E-2</c:v>
              </c:pt>
              <c:pt idx="3">
                <c:v>3.9676701373170475E-2</c:v>
              </c:pt>
              <c:pt idx="4">
                <c:v>2.9547683718122997E-2</c:v>
              </c:pt>
              <c:pt idx="5">
                <c:v>2.5096197374377738E-2</c:v>
              </c:pt>
              <c:pt idx="6">
                <c:v>3.6866229062924472E-2</c:v>
              </c:pt>
              <c:pt idx="7">
                <c:v>4.6570846536894583E-2</c:v>
              </c:pt>
              <c:pt idx="8">
                <c:v>4.3147351742869988E-2</c:v>
              </c:pt>
              <c:pt idx="9">
                <c:v>4.336426739097643E-2</c:v>
              </c:pt>
              <c:pt idx="10">
                <c:v>4.4958125848800323E-2</c:v>
              </c:pt>
              <c:pt idx="11">
                <c:v>3.3329560887279452E-2</c:v>
              </c:pt>
              <c:pt idx="12">
                <c:v>4.0902746340727436E-2</c:v>
              </c:pt>
              <c:pt idx="13">
                <c:v>3.3008902972687437E-2</c:v>
              </c:pt>
              <c:pt idx="14">
                <c:v>2.2540365172778021E-2</c:v>
              </c:pt>
              <c:pt idx="15">
                <c:v>-4.7155575675268402E-3</c:v>
              </c:pt>
              <c:pt idx="16">
                <c:v>-3.5649615210502361E-3</c:v>
              </c:pt>
              <c:pt idx="17">
                <c:v>-1.6042326844726063E-2</c:v>
              </c:pt>
              <c:pt idx="18">
                <c:v>-2.7963256375433732E-2</c:v>
              </c:pt>
              <c:pt idx="19">
                <c:v>-5.1682510940093462E-2</c:v>
              </c:pt>
              <c:pt idx="20">
                <c:v>-4.0827297419646857E-2</c:v>
              </c:pt>
              <c:pt idx="21">
                <c:v>-3.0651124188924128E-2</c:v>
              </c:pt>
              <c:pt idx="22">
                <c:v>-2.1229440169005631E-2</c:v>
              </c:pt>
              <c:pt idx="23">
                <c:v>-1.9786479553342451E-2</c:v>
              </c:pt>
              <c:pt idx="24">
                <c:v>-4.5495699411498336E-2</c:v>
              </c:pt>
              <c:pt idx="25">
                <c:v>-0.10600573411800207</c:v>
              </c:pt>
              <c:pt idx="26">
                <c:v>-9.032178964840798E-2</c:v>
              </c:pt>
              <c:pt idx="27">
                <c:v>-0.10723177908555903</c:v>
              </c:pt>
              <c:pt idx="28">
                <c:v>-0.16710992907801414</c:v>
              </c:pt>
              <c:pt idx="29">
                <c:v>-0.15950845027916094</c:v>
              </c:pt>
              <c:pt idx="30">
                <c:v>-0.21421834917760674</c:v>
              </c:pt>
              <c:pt idx="31">
                <c:v>-0.22034857401539154</c:v>
              </c:pt>
              <c:pt idx="32">
                <c:v>-0.25700731854534475</c:v>
              </c:pt>
              <c:pt idx="33">
                <c:v>-0.27718990493435947</c:v>
              </c:pt>
              <c:pt idx="34">
                <c:v>-0.24246453900709208</c:v>
              </c:pt>
              <c:pt idx="35">
                <c:v>-0.28493285046023831</c:v>
              </c:pt>
              <c:pt idx="36">
                <c:v>-0.24394522408329555</c:v>
              </c:pt>
              <c:pt idx="37">
                <c:v>-0.21104949449222876</c:v>
              </c:pt>
              <c:pt idx="38">
                <c:v>-0.19714803078315979</c:v>
              </c:pt>
              <c:pt idx="39">
                <c:v>-0.20539082541119658</c:v>
              </c:pt>
              <c:pt idx="40">
                <c:v>-0.21531235853327291</c:v>
              </c:pt>
              <c:pt idx="41">
                <c:v>-0.19969443186962421</c:v>
              </c:pt>
              <c:pt idx="42">
                <c:v>-0.21980156933755846</c:v>
              </c:pt>
              <c:pt idx="43">
                <c:v>-0.20917270258035303</c:v>
              </c:pt>
              <c:pt idx="44">
                <c:v>-0.21559529198732452</c:v>
              </c:pt>
              <c:pt idx="45">
                <c:v>-0.19474309642372101</c:v>
              </c:pt>
              <c:pt idx="46">
                <c:v>-0.17180662441527084</c:v>
              </c:pt>
              <c:pt idx="47">
                <c:v>-0.17586200392334383</c:v>
              </c:pt>
              <c:pt idx="48">
                <c:v>-0.16291308284291528</c:v>
              </c:pt>
              <c:pt idx="49">
                <c:v>-0.16236607816508219</c:v>
              </c:pt>
              <c:pt idx="50">
                <c:v>-0.16710049796287907</c:v>
              </c:pt>
              <c:pt idx="51">
                <c:v>-0.15469858156028371</c:v>
              </c:pt>
              <c:pt idx="52">
                <c:v>-0.16238494039535234</c:v>
              </c:pt>
              <c:pt idx="53">
                <c:v>-0.16547834615964985</c:v>
              </c:pt>
              <c:pt idx="54">
                <c:v>-0.14996416176248684</c:v>
              </c:pt>
              <c:pt idx="55">
                <c:v>-0.15183152255922727</c:v>
              </c:pt>
              <c:pt idx="56">
                <c:v>-0.1717217443790553</c:v>
              </c:pt>
              <c:pt idx="57">
                <c:v>-0.16191338463859961</c:v>
              </c:pt>
              <c:pt idx="58">
                <c:v>-0.15892372114078768</c:v>
              </c:pt>
              <c:pt idx="59">
                <c:v>-0.17061830390825405</c:v>
              </c:pt>
              <c:pt idx="60">
                <c:v>-0.15560396861324877</c:v>
              </c:pt>
              <c:pt idx="61">
                <c:v>-0.14865323675871422</c:v>
              </c:pt>
              <c:pt idx="62">
                <c:v>-0.13265806548966352</c:v>
              </c:pt>
              <c:pt idx="63">
                <c:v>-0.1276784366983551</c:v>
              </c:pt>
              <c:pt idx="64">
                <c:v>-0.13538365776369399</c:v>
              </c:pt>
              <c:pt idx="65">
                <c:v>-0.16253583823751316</c:v>
              </c:pt>
              <c:pt idx="66">
                <c:v>-0.15521729289271158</c:v>
              </c:pt>
              <c:pt idx="67">
                <c:v>-0.15242568281273572</c:v>
              </c:pt>
              <c:pt idx="68">
                <c:v>-0.15413271465218048</c:v>
              </c:pt>
              <c:pt idx="69">
                <c:v>-0.14021238871284136</c:v>
              </c:pt>
              <c:pt idx="70">
                <c:v>-0.13620416478044362</c:v>
              </c:pt>
              <c:pt idx="71">
                <c:v>-0.14241926965444396</c:v>
              </c:pt>
              <c:pt idx="72">
                <c:v>-0.14252301192092942</c:v>
              </c:pt>
              <c:pt idx="73">
                <c:v>-0.15037913082842913</c:v>
              </c:pt>
              <c:pt idx="74">
                <c:v>-0.15010562848951259</c:v>
              </c:pt>
              <c:pt idx="75">
                <c:v>-0.13934472612041637</c:v>
              </c:pt>
              <c:pt idx="76">
                <c:v>-0.12741436547457363</c:v>
              </c:pt>
              <c:pt idx="77">
                <c:v>-0.12149162516975998</c:v>
              </c:pt>
              <c:pt idx="78">
                <c:v>-0.12289686132488298</c:v>
              </c:pt>
              <c:pt idx="79">
                <c:v>-0.14624830239927566</c:v>
              </c:pt>
              <c:pt idx="80">
                <c:v>-0.14043873547608265</c:v>
              </c:pt>
              <c:pt idx="81">
                <c:v>-0.12606571601026106</c:v>
              </c:pt>
              <c:pt idx="82">
                <c:v>-0.12539610683567215</c:v>
              </c:pt>
              <c:pt idx="83">
                <c:v>-0.12730119209295299</c:v>
              </c:pt>
              <c:pt idx="84">
                <c:v>-0.12257620341029118</c:v>
              </c:pt>
              <c:pt idx="85">
                <c:v>-0.10264825712992298</c:v>
              </c:pt>
              <c:pt idx="86">
                <c:v>-8.7558472913837226E-2</c:v>
              </c:pt>
              <c:pt idx="87">
                <c:v>-6.8186962426437292E-2</c:v>
              </c:pt>
              <c:pt idx="88">
                <c:v>-6.7451335445903093E-2</c:v>
              </c:pt>
              <c:pt idx="89">
                <c:v>-5.4389240983853893E-2</c:v>
              </c:pt>
              <c:pt idx="90">
                <c:v>-4.9852874603893094E-2</c:v>
              </c:pt>
              <c:pt idx="91">
                <c:v>-4.7825184849856539E-2</c:v>
              </c:pt>
              <c:pt idx="92">
                <c:v>-4.5090161460691114E-2</c:v>
              </c:pt>
              <c:pt idx="93">
                <c:v>-6.2933831296212328E-2</c:v>
              </c:pt>
              <c:pt idx="94">
                <c:v>-6.913950505507771E-2</c:v>
              </c:pt>
              <c:pt idx="95">
                <c:v>-8.8652482269503396E-2</c:v>
              </c:pt>
              <c:pt idx="96">
                <c:v>-6.6442206126452352E-2</c:v>
              </c:pt>
              <c:pt idx="97">
                <c:v>-6.1962426437301876E-2</c:v>
              </c:pt>
              <c:pt idx="98">
                <c:v>-6.1434283989738936E-2</c:v>
              </c:pt>
              <c:pt idx="99">
                <c:v>-5.5605854836275781E-2</c:v>
              </c:pt>
              <c:pt idx="100">
                <c:v>-5.6709295307077023E-2</c:v>
              </c:pt>
              <c:pt idx="101">
                <c:v>-4.3100196167194738E-2</c:v>
              </c:pt>
              <c:pt idx="102">
                <c:v>-4.6712313263920335E-2</c:v>
              </c:pt>
              <c:pt idx="103">
                <c:v>-5.2701071374679276E-2</c:v>
              </c:pt>
              <c:pt idx="104">
                <c:v>-5.7925909159499023E-2</c:v>
              </c:pt>
              <c:pt idx="105">
                <c:v>-6.2584880036215429E-2</c:v>
              </c:pt>
              <c:pt idx="106">
                <c:v>-6.1509732910819293E-2</c:v>
              </c:pt>
              <c:pt idx="107">
                <c:v>-5.5869926060057251E-2</c:v>
              </c:pt>
              <c:pt idx="108">
                <c:v>-3.4744228157537305E-2</c:v>
              </c:pt>
              <c:pt idx="109">
                <c:v>-2.568092651275089E-2</c:v>
              </c:pt>
              <c:pt idx="110">
                <c:v>1.6976007243107993E-4</c:v>
              </c:pt>
              <c:pt idx="111">
                <c:v>-7.3374075750716194E-3</c:v>
              </c:pt>
              <c:pt idx="112">
                <c:v>9.2613550626228225E-3</c:v>
              </c:pt>
              <c:pt idx="113">
                <c:v>1.8268070016598914E-2</c:v>
              </c:pt>
              <c:pt idx="114">
                <c:v>8.4408480458730839E-3</c:v>
              </c:pt>
              <c:pt idx="115">
                <c:v>1.0411951109099205E-2</c:v>
              </c:pt>
              <c:pt idx="116">
                <c:v>-7.5448921080423226E-4</c:v>
              </c:pt>
              <c:pt idx="117">
                <c:v>5.63037573562708E-3</c:v>
              </c:pt>
              <c:pt idx="118">
                <c:v>-1.3571374679341996E-2</c:v>
              </c:pt>
              <c:pt idx="119">
                <c:v>-4.9607665610381657E-3</c:v>
              </c:pt>
              <c:pt idx="120">
                <c:v>3.9422061264524633E-3</c:v>
              </c:pt>
              <c:pt idx="121">
                <c:v>2.4087068054926775E-2</c:v>
              </c:pt>
              <c:pt idx="122">
                <c:v>1.6466727025803651E-2</c:v>
              </c:pt>
              <c:pt idx="123">
                <c:v>1.6296966953372571E-2</c:v>
              </c:pt>
              <c:pt idx="124">
                <c:v>1.4146672702586294E-4</c:v>
              </c:pt>
              <c:pt idx="125">
                <c:v>1.2090689603138749E-2</c:v>
              </c:pt>
              <c:pt idx="126">
                <c:v>2.0465519843066327E-2</c:v>
              </c:pt>
              <c:pt idx="127">
                <c:v>2.480383280519094E-2</c:v>
              </c:pt>
              <c:pt idx="128">
                <c:v>2.0503244303606394E-2</c:v>
              </c:pt>
              <c:pt idx="129">
                <c:v>1.7541874151199677E-2</c:v>
              </c:pt>
              <c:pt idx="130">
                <c:v>1.655160706201908E-2</c:v>
              </c:pt>
              <c:pt idx="131">
                <c:v>2.7595442885166799E-2</c:v>
              </c:pt>
              <c:pt idx="132">
                <c:v>4.0280292741813772E-2</c:v>
              </c:pt>
              <c:pt idx="133">
                <c:v>4.3628338614757789E-2</c:v>
              </c:pt>
              <c:pt idx="134">
                <c:v>2.7350233891655362E-2</c:v>
              </c:pt>
              <c:pt idx="135">
                <c:v>2.4643503847895154E-2</c:v>
              </c:pt>
              <c:pt idx="136">
                <c:v>2.9151576882450625E-2</c:v>
              </c:pt>
              <c:pt idx="137">
                <c:v>3.1745133544590409E-2</c:v>
              </c:pt>
              <c:pt idx="138">
                <c:v>3.3819978874302326E-2</c:v>
              </c:pt>
              <c:pt idx="139">
                <c:v>3.0971782103516032E-2</c:v>
              </c:pt>
              <c:pt idx="140">
                <c:v>3.738494039535234E-2</c:v>
              </c:pt>
              <c:pt idx="141">
                <c:v>4.210049796287918E-2</c:v>
              </c:pt>
              <c:pt idx="142">
                <c:v>3.6866229062924472E-2</c:v>
              </c:pt>
              <c:pt idx="143">
                <c:v>1.9069714803078286E-2</c:v>
              </c:pt>
              <c:pt idx="144">
                <c:v>2.9736306020823777E-2</c:v>
              </c:pt>
              <c:pt idx="145">
                <c:v>4.5184472612041837E-2</c:v>
              </c:pt>
              <c:pt idx="146">
                <c:v>5.1305266334691568E-2</c:v>
              </c:pt>
              <c:pt idx="147">
                <c:v>5.5662441527086104E-2</c:v>
              </c:pt>
              <c:pt idx="148">
                <c:v>5.3663045118454988E-2</c:v>
              </c:pt>
              <c:pt idx="149">
                <c:v>5.7793873547608232E-2</c:v>
              </c:pt>
              <c:pt idx="150">
                <c:v>3.8837332126150592E-2</c:v>
              </c:pt>
              <c:pt idx="151">
                <c:v>5.6303757356269912E-2</c:v>
              </c:pt>
              <c:pt idx="152">
                <c:v>5.5247472461144032E-2</c:v>
              </c:pt>
              <c:pt idx="153">
                <c:v>4.576920175041499E-2</c:v>
              </c:pt>
              <c:pt idx="154">
                <c:v>3.69511090991399E-2</c:v>
              </c:pt>
              <c:pt idx="155">
                <c:v>3.2292138222423494E-2</c:v>
              </c:pt>
              <c:pt idx="156">
                <c:v>2.5643202052210601E-2</c:v>
              </c:pt>
              <c:pt idx="157">
                <c:v>2.3983325788441201E-2</c:v>
              </c:pt>
              <c:pt idx="158">
                <c:v>2.3568356722498907E-2</c:v>
              </c:pt>
              <c:pt idx="159">
                <c:v>2.9679719330013565E-2</c:v>
              </c:pt>
              <c:pt idx="160">
                <c:v>4.1449751018560521E-2</c:v>
              </c:pt>
              <c:pt idx="161">
                <c:v>4.9324732156330153E-2</c:v>
              </c:pt>
              <c:pt idx="162">
                <c:v>5.3446129470348547E-2</c:v>
              </c:pt>
              <c:pt idx="163">
                <c:v>4.3854685377999081E-2</c:v>
              </c:pt>
              <c:pt idx="164">
                <c:v>4.5467406066093341E-2</c:v>
              </c:pt>
              <c:pt idx="165">
                <c:v>2.8321638750565814E-2</c:v>
              </c:pt>
              <c:pt idx="166">
                <c:v>2.1267164629545698E-2</c:v>
              </c:pt>
              <c:pt idx="167">
                <c:v>1.6391278104723295E-2</c:v>
              </c:pt>
              <c:pt idx="168">
                <c:v>-2.4332277048437767E-3</c:v>
              </c:pt>
              <c:pt idx="169">
                <c:v>-1.1505960464766041E-3</c:v>
              </c:pt>
              <c:pt idx="170">
                <c:v>9.0161460691113859E-3</c:v>
              </c:pt>
              <c:pt idx="171">
                <c:v>7.9881545193905001E-3</c:v>
              </c:pt>
              <c:pt idx="172">
                <c:v>2.0446657612796182E-2</c:v>
              </c:pt>
              <c:pt idx="173">
                <c:v>2.3115663196016323E-2</c:v>
              </c:pt>
              <c:pt idx="174">
                <c:v>2.017315527387975E-2</c:v>
              </c:pt>
              <c:pt idx="175">
                <c:v>2.9293043609476488E-2</c:v>
              </c:pt>
              <c:pt idx="176">
                <c:v>3.9752150294250832E-2</c:v>
              </c:pt>
              <c:pt idx="177">
                <c:v>4.4873245812585116E-2</c:v>
              </c:pt>
              <c:pt idx="178">
                <c:v>5.3870529651426136E-2</c:v>
              </c:pt>
              <c:pt idx="179">
                <c:v>5.865210502489826E-2</c:v>
              </c:pt>
              <c:pt idx="180">
                <c:v>7.2478119812886765E-2</c:v>
              </c:pt>
              <c:pt idx="181">
                <c:v>7.1770786177757895E-2</c:v>
              </c:pt>
              <c:pt idx="182">
                <c:v>7.0959710276143007E-2</c:v>
              </c:pt>
              <c:pt idx="183">
                <c:v>5.6794175343292563E-2</c:v>
              </c:pt>
              <c:pt idx="184">
                <c:v>6.0132790101101508E-2</c:v>
              </c:pt>
              <c:pt idx="185">
                <c:v>6.3150746944318659E-2</c:v>
              </c:pt>
              <c:pt idx="186">
                <c:v>6.9431869624264397E-2</c:v>
              </c:pt>
              <c:pt idx="187">
                <c:v>7.3176022332880786E-2</c:v>
              </c:pt>
              <c:pt idx="188">
                <c:v>7.1883959559378319E-2</c:v>
              </c:pt>
              <c:pt idx="189">
                <c:v>7.179907952316289E-2</c:v>
              </c:pt>
              <c:pt idx="190">
                <c:v>6.6329032744831817E-2</c:v>
              </c:pt>
              <c:pt idx="191">
                <c:v>6.9479025199939759E-2</c:v>
              </c:pt>
              <c:pt idx="192">
                <c:v>5.699222876112886E-2</c:v>
              </c:pt>
              <c:pt idx="193">
                <c:v>5.6379206277350269E-2</c:v>
              </c:pt>
              <c:pt idx="194">
                <c:v>4.0685830692621217E-2</c:v>
              </c:pt>
              <c:pt idx="195">
                <c:v>5.1342990795231636E-2</c:v>
              </c:pt>
              <c:pt idx="196">
                <c:v>5.7114833257884579E-2</c:v>
              </c:pt>
              <c:pt idx="197">
                <c:v>7.0676776822091503E-2</c:v>
              </c:pt>
              <c:pt idx="198">
                <c:v>9.988494039535234E-2</c:v>
              </c:pt>
              <c:pt idx="199">
                <c:v>0.10943866002716152</c:v>
              </c:pt>
              <c:pt idx="200">
                <c:v>0.12453787535838234</c:v>
              </c:pt>
              <c:pt idx="201">
                <c:v>0.11279613701524083</c:v>
              </c:pt>
              <c:pt idx="202">
                <c:v>0.11179643881092494</c:v>
              </c:pt>
              <c:pt idx="203">
                <c:v>0.11485212011468238</c:v>
              </c:pt>
              <c:pt idx="204">
                <c:v>0.12074656707409082</c:v>
              </c:pt>
              <c:pt idx="205">
                <c:v>0.13460087520748454</c:v>
              </c:pt>
              <c:pt idx="206">
                <c:v>0.133082465670741</c:v>
              </c:pt>
              <c:pt idx="207">
                <c:v>0.13885430813339372</c:v>
              </c:pt>
              <c:pt idx="208">
                <c:v>0.13214878527237062</c:v>
              </c:pt>
              <c:pt idx="209">
                <c:v>0.14046702882148798</c:v>
              </c:pt>
              <c:pt idx="210">
                <c:v>0.15108646446355811</c:v>
              </c:pt>
              <c:pt idx="211">
                <c:v>0.15624528444243246</c:v>
              </c:pt>
              <c:pt idx="212">
                <c:v>0.1489833257884412</c:v>
              </c:pt>
              <c:pt idx="213">
                <c:v>0.15963105477591677</c:v>
              </c:pt>
              <c:pt idx="214">
                <c:v>0.16070620190131302</c:v>
              </c:pt>
              <c:pt idx="215">
                <c:v>0.13651539157990045</c:v>
              </c:pt>
              <c:pt idx="216">
                <c:v>0.15436849253055684</c:v>
              </c:pt>
              <c:pt idx="217">
                <c:v>0.15881054775916725</c:v>
              </c:pt>
              <c:pt idx="218">
                <c:v>0.1689489965293498</c:v>
              </c:pt>
              <c:pt idx="219">
                <c:v>0.1798702278557418</c:v>
              </c:pt>
              <c:pt idx="220">
                <c:v>0.18208653991247936</c:v>
              </c:pt>
              <c:pt idx="221">
                <c:v>0.18287875358382388</c:v>
              </c:pt>
              <c:pt idx="222">
                <c:v>0.18440659423570249</c:v>
              </c:pt>
              <c:pt idx="223">
                <c:v>0.18363324279462812</c:v>
              </c:pt>
              <c:pt idx="224">
                <c:v>0.18611362607514725</c:v>
              </c:pt>
              <c:pt idx="225">
                <c:v>0.17931379206277365</c:v>
              </c:pt>
              <c:pt idx="226">
                <c:v>0.17908744529953236</c:v>
              </c:pt>
              <c:pt idx="227">
                <c:v>0.19192319299834004</c:v>
              </c:pt>
              <c:pt idx="228">
                <c:v>0.20054323223177928</c:v>
              </c:pt>
              <c:pt idx="229">
                <c:v>0.19620491926965444</c:v>
              </c:pt>
              <c:pt idx="230">
                <c:v>0.18550060359136866</c:v>
              </c:pt>
              <c:pt idx="231">
                <c:v>0.17766334691413932</c:v>
              </c:pt>
              <c:pt idx="232">
                <c:v>0.18652859514108955</c:v>
              </c:pt>
              <c:pt idx="233">
                <c:v>0.18221857552437015</c:v>
              </c:pt>
              <c:pt idx="234">
                <c:v>0.18379357175192412</c:v>
              </c:pt>
              <c:pt idx="235">
                <c:v>0.18108684170816347</c:v>
              </c:pt>
              <c:pt idx="236">
                <c:v>0.19470537196318105</c:v>
              </c:pt>
              <c:pt idx="237">
                <c:v>0.21569903425381032</c:v>
              </c:pt>
              <c:pt idx="238">
                <c:v>0.21780217292892723</c:v>
              </c:pt>
              <c:pt idx="239">
                <c:v>0.21826429757054489</c:v>
              </c:pt>
              <c:pt idx="240">
                <c:v>0.23022295156179284</c:v>
              </c:pt>
              <c:pt idx="241">
                <c:v>0.24487890448166594</c:v>
              </c:pt>
              <c:pt idx="242">
                <c:v>0.24050286705900104</c:v>
              </c:pt>
              <c:pt idx="243">
                <c:v>0.24707635430813335</c:v>
              </c:pt>
              <c:pt idx="244">
                <c:v>0.27652972687490585</c:v>
              </c:pt>
              <c:pt idx="245">
                <c:v>0.27282329862682952</c:v>
              </c:pt>
              <c:pt idx="246">
                <c:v>0.27656745133544591</c:v>
              </c:pt>
              <c:pt idx="247">
                <c:v>0.2864701222272521</c:v>
              </c:pt>
              <c:pt idx="248">
                <c:v>0.29277953825260306</c:v>
              </c:pt>
              <c:pt idx="249">
                <c:v>0.28077372868567974</c:v>
              </c:pt>
              <c:pt idx="250">
                <c:v>0.28166968462351005</c:v>
              </c:pt>
              <c:pt idx="251">
                <c:v>0.3027293647200846</c:v>
              </c:pt>
              <c:pt idx="252">
                <c:v>0.32127093707559995</c:v>
              </c:pt>
              <c:pt idx="253">
                <c:v>0.32608080579447707</c:v>
              </c:pt>
              <c:pt idx="254">
                <c:v>0.31361287158593631</c:v>
              </c:pt>
              <c:pt idx="255">
                <c:v>0.32997585634525439</c:v>
              </c:pt>
              <c:pt idx="256">
                <c:v>0.3097555454956995</c:v>
              </c:pt>
              <c:pt idx="257">
                <c:v>0.29340199185151672</c:v>
              </c:pt>
              <c:pt idx="258">
                <c:v>0.27375697902519991</c:v>
              </c:pt>
              <c:pt idx="259">
                <c:v>0.25393277501131739</c:v>
              </c:pt>
              <c:pt idx="260">
                <c:v>0.2836596499170061</c:v>
              </c:pt>
              <c:pt idx="261">
                <c:v>0.30261619133846396</c:v>
              </c:pt>
              <c:pt idx="262">
                <c:v>0.31341481816810046</c:v>
              </c:pt>
              <c:pt idx="263">
                <c:v>0.30867096725516818</c:v>
              </c:pt>
              <c:pt idx="264">
                <c:v>0.31597065036969973</c:v>
              </c:pt>
              <c:pt idx="265">
                <c:v>0.32017692771993356</c:v>
              </c:pt>
              <c:pt idx="266">
                <c:v>0.32897615814093872</c:v>
              </c:pt>
              <c:pt idx="267">
                <c:v>0.34199109702731256</c:v>
              </c:pt>
              <c:pt idx="268">
                <c:v>0.34665949901916426</c:v>
              </c:pt>
              <c:pt idx="269">
                <c:v>0.34758374830239935</c:v>
              </c:pt>
              <c:pt idx="270">
                <c:v>0.35593028519692171</c:v>
              </c:pt>
              <c:pt idx="271">
                <c:v>0.36012713143202069</c:v>
              </c:pt>
              <c:pt idx="272">
                <c:v>0.36273011920929554</c:v>
              </c:pt>
              <c:pt idx="273">
                <c:v>0.34405651124188941</c:v>
              </c:pt>
              <c:pt idx="274">
                <c:v>0.34867775765806552</c:v>
              </c:pt>
              <c:pt idx="275">
                <c:v>0.3181586690810323</c:v>
              </c:pt>
              <c:pt idx="276">
                <c:v>0.31865851818319002</c:v>
              </c:pt>
              <c:pt idx="277">
                <c:v>0.29843820733363513</c:v>
              </c:pt>
              <c:pt idx="278">
                <c:v>0.30508714350384802</c:v>
              </c:pt>
              <c:pt idx="279">
                <c:v>0.26307152557718427</c:v>
              </c:pt>
              <c:pt idx="280">
                <c:v>0.28496114380564364</c:v>
              </c:pt>
              <c:pt idx="281">
                <c:v>0.28230156933755857</c:v>
              </c:pt>
              <c:pt idx="282">
                <c:v>0.29962652784065202</c:v>
              </c:pt>
              <c:pt idx="283">
                <c:v>0.26974875509280216</c:v>
              </c:pt>
              <c:pt idx="284">
                <c:v>0.26311868115285963</c:v>
              </c:pt>
              <c:pt idx="285">
                <c:v>0.2337218952768978</c:v>
              </c:pt>
              <c:pt idx="286">
                <c:v>0.2428795080730346</c:v>
              </c:pt>
              <c:pt idx="287">
                <c:v>0.24952844424324749</c:v>
              </c:pt>
              <c:pt idx="288">
                <c:v>0.28036819073487251</c:v>
              </c:pt>
              <c:pt idx="289">
                <c:v>0.27150294250792228</c:v>
              </c:pt>
              <c:pt idx="290">
                <c:v>0.26400520597555466</c:v>
              </c:pt>
              <c:pt idx="291">
                <c:v>0.2723234495246718</c:v>
              </c:pt>
              <c:pt idx="292">
                <c:v>0.26641014033499322</c:v>
              </c:pt>
              <c:pt idx="293">
                <c:v>0.27068243549117255</c:v>
              </c:pt>
              <c:pt idx="294">
                <c:v>0.26078919571450121</c:v>
              </c:pt>
              <c:pt idx="295">
                <c:v>0.2602516221518032</c:v>
              </c:pt>
              <c:pt idx="296">
                <c:v>0.24846272823298632</c:v>
              </c:pt>
              <c:pt idx="297">
                <c:v>0.22457371359589562</c:v>
              </c:pt>
              <c:pt idx="298">
                <c:v>0.21512373623057202</c:v>
              </c:pt>
              <c:pt idx="299">
                <c:v>0.23309944167798413</c:v>
              </c:pt>
              <c:pt idx="300">
                <c:v>0.23557982495850305</c:v>
              </c:pt>
              <c:pt idx="301">
                <c:v>0.24443564207031843</c:v>
              </c:pt>
              <c:pt idx="302">
                <c:v>0.24154028972385699</c:v>
              </c:pt>
              <c:pt idx="303">
                <c:v>0.25928021729289275</c:v>
              </c:pt>
              <c:pt idx="304">
                <c:v>0.26210012071827382</c:v>
              </c:pt>
              <c:pt idx="305">
                <c:v>0.26262826316583676</c:v>
              </c:pt>
              <c:pt idx="306">
                <c:v>0.2702863286555004</c:v>
              </c:pt>
              <c:pt idx="307">
                <c:v>0.26259996982043154</c:v>
              </c:pt>
              <c:pt idx="308">
                <c:v>0.26693828278255616</c:v>
              </c:pt>
              <c:pt idx="309">
                <c:v>0.25467783310698655</c:v>
              </c:pt>
              <c:pt idx="310">
                <c:v>0.24708578542326842</c:v>
              </c:pt>
              <c:pt idx="311">
                <c:v>0.2486324883054174</c:v>
              </c:pt>
              <c:pt idx="312">
                <c:v>0.26055341783612485</c:v>
              </c:pt>
              <c:pt idx="313">
                <c:v>0.26479741964689896</c:v>
              </c:pt>
              <c:pt idx="314">
                <c:v>0.27196506714953994</c:v>
              </c:pt>
              <c:pt idx="315">
                <c:v>0.27183303153764915</c:v>
              </c:pt>
              <c:pt idx="316">
                <c:v>0.27094650671495391</c:v>
              </c:pt>
              <c:pt idx="317">
                <c:v>0.26080805794477135</c:v>
              </c:pt>
              <c:pt idx="318">
                <c:v>0.26511807756149097</c:v>
              </c:pt>
              <c:pt idx="319">
                <c:v>0.27604874000301804</c:v>
              </c:pt>
              <c:pt idx="320">
                <c:v>0.28323524973592895</c:v>
              </c:pt>
              <c:pt idx="321">
                <c:v>0.28448015693375606</c:v>
              </c:pt>
              <c:pt idx="322">
                <c:v>0.28730949147427198</c:v>
              </c:pt>
              <c:pt idx="323">
                <c:v>0.28691338463859961</c:v>
              </c:pt>
              <c:pt idx="324">
                <c:v>0.27094650671495391</c:v>
              </c:pt>
              <c:pt idx="325">
                <c:v>0.26272257431718748</c:v>
              </c:pt>
              <c:pt idx="326">
                <c:v>0.25904443941451638</c:v>
              </c:pt>
              <c:pt idx="327">
                <c:v>0.25721480307831612</c:v>
              </c:pt>
              <c:pt idx="328">
                <c:v>0.26452391730798253</c:v>
              </c:pt>
              <c:pt idx="329">
                <c:v>0.27185189376791907</c:v>
              </c:pt>
              <c:pt idx="330">
                <c:v>0.26975818620793723</c:v>
              </c:pt>
              <c:pt idx="331">
                <c:v>0.25347065036969973</c:v>
              </c:pt>
              <c:pt idx="332">
                <c:v>0.24042741813792068</c:v>
              </c:pt>
              <c:pt idx="333">
                <c:v>0.21923570242945534</c:v>
              </c:pt>
              <c:pt idx="334">
                <c:v>0.23314659725365927</c:v>
              </c:pt>
              <c:pt idx="335">
                <c:v>0.2368435943866003</c:v>
              </c:pt>
              <c:pt idx="336">
                <c:v>0.25733740757507184</c:v>
              </c:pt>
              <c:pt idx="337">
                <c:v>0.25201825863890148</c:v>
              </c:pt>
              <c:pt idx="338">
                <c:v>0.25368756601780595</c:v>
              </c:pt>
              <c:pt idx="339">
                <c:v>0.2543760374226649</c:v>
              </c:pt>
              <c:pt idx="340">
                <c:v>0.25120718273728704</c:v>
              </c:pt>
              <c:pt idx="341">
                <c:v>0.26894711030632279</c:v>
              </c:pt>
              <c:pt idx="342">
                <c:v>0.2750396106835673</c:v>
              </c:pt>
              <c:pt idx="343">
                <c:v>0.27726535385543993</c:v>
              </c:pt>
              <c:pt idx="344">
                <c:v>0.28336728534781952</c:v>
              </c:pt>
              <c:pt idx="345">
                <c:v>0.29791949600120726</c:v>
              </c:pt>
              <c:pt idx="346">
                <c:v>0.31172664855892562</c:v>
              </c:pt>
              <c:pt idx="347">
                <c:v>0.30948204315678307</c:v>
              </c:pt>
              <c:pt idx="348">
                <c:v>0.30486079674060673</c:v>
              </c:pt>
              <c:pt idx="349">
                <c:v>0.30296514259846097</c:v>
              </c:pt>
              <c:pt idx="350">
                <c:v>0.30205032443036073</c:v>
              </c:pt>
              <c:pt idx="351">
                <c:v>0.29907009204768387</c:v>
              </c:pt>
              <c:pt idx="352">
                <c:v>0.29470348574015404</c:v>
              </c:pt>
              <c:pt idx="353">
                <c:v>0.30040931039686125</c:v>
              </c:pt>
              <c:pt idx="354">
                <c:v>0.30337068054926819</c:v>
              </c:pt>
              <c:pt idx="355">
                <c:v>0.30450241436547465</c:v>
              </c:pt>
              <c:pt idx="356">
                <c:v>0.29986230571902839</c:v>
              </c:pt>
              <c:pt idx="357">
                <c:v>0.29206277350233889</c:v>
              </c:pt>
              <c:pt idx="358">
                <c:v>0.28534781952618093</c:v>
              </c:pt>
              <c:pt idx="359">
                <c:v>0.28381054775916703</c:v>
              </c:pt>
              <c:pt idx="360">
                <c:v>0.27369096121925462</c:v>
              </c:pt>
              <c:pt idx="361">
                <c:v>0.27022031084955489</c:v>
              </c:pt>
              <c:pt idx="362">
                <c:v>0.28310321412403816</c:v>
              </c:pt>
              <c:pt idx="363">
                <c:v>0.28960125245209012</c:v>
              </c:pt>
              <c:pt idx="364">
                <c:v>0.30110721291685527</c:v>
              </c:pt>
              <c:pt idx="365">
                <c:v>0.30234268899954753</c:v>
              </c:pt>
              <c:pt idx="366">
                <c:v>0.29880602082390229</c:v>
              </c:pt>
              <c:pt idx="367">
                <c:v>0.29643881092500401</c:v>
              </c:pt>
              <c:pt idx="368">
                <c:v>0.29038403500829957</c:v>
              </c:pt>
              <c:pt idx="369">
                <c:v>0.27827448317489067</c:v>
              </c:pt>
              <c:pt idx="370">
                <c:v>0.27741625169760087</c:v>
              </c:pt>
              <c:pt idx="371">
                <c:v>0.26997510185604345</c:v>
              </c:pt>
              <c:pt idx="372">
                <c:v>0.26441074392636188</c:v>
              </c:pt>
              <c:pt idx="373">
                <c:v>0.24137052965142614</c:v>
              </c:pt>
              <c:pt idx="374">
                <c:v>0.24318130375735647</c:v>
              </c:pt>
              <c:pt idx="375">
                <c:v>0.25134864946431268</c:v>
              </c:pt>
              <c:pt idx="376">
                <c:v>0.26330730345556064</c:v>
              </c:pt>
              <c:pt idx="377">
                <c:v>0.26200580956692332</c:v>
              </c:pt>
              <c:pt idx="378">
                <c:v>0.27176701373170364</c:v>
              </c:pt>
              <c:pt idx="379">
                <c:v>0.26384487701825865</c:v>
              </c:pt>
              <c:pt idx="380">
                <c:v>0.24228534781952638</c:v>
              </c:pt>
              <c:pt idx="381">
                <c:v>0.23648521201146822</c:v>
              </c:pt>
              <c:pt idx="382">
                <c:v>0.23750377244605425</c:v>
              </c:pt>
              <c:pt idx="383">
                <c:v>0.25092424928323553</c:v>
              </c:pt>
              <c:pt idx="384">
                <c:v>0.23670212765957444</c:v>
              </c:pt>
              <c:pt idx="385">
                <c:v>0.2071733061717218</c:v>
              </c:pt>
              <c:pt idx="386">
                <c:v>0.18118115285951419</c:v>
              </c:pt>
              <c:pt idx="387">
                <c:v>0.1960634525426288</c:v>
              </c:pt>
              <c:pt idx="388">
                <c:v>0.22171608570997448</c:v>
              </c:pt>
              <c:pt idx="389">
                <c:v>0.20510789195714496</c:v>
              </c:pt>
              <c:pt idx="390">
                <c:v>0.21954692922891206</c:v>
              </c:pt>
              <c:pt idx="391">
                <c:v>0.2205560585483628</c:v>
              </c:pt>
              <c:pt idx="392">
                <c:v>0.22980798249585033</c:v>
              </c:pt>
              <c:pt idx="393">
                <c:v>0.22612984759317944</c:v>
              </c:pt>
              <c:pt idx="394">
                <c:v>0.21899992455107897</c:v>
              </c:pt>
              <c:pt idx="395">
                <c:v>0.22057492077863294</c:v>
              </c:pt>
              <c:pt idx="396">
                <c:v>0.22635619435642074</c:v>
              </c:pt>
              <c:pt idx="397">
                <c:v>0.22376263769428095</c:v>
              </c:pt>
              <c:pt idx="398">
                <c:v>0.21747208389920036</c:v>
              </c:pt>
              <c:pt idx="399">
                <c:v>0.20799381318847132</c:v>
              </c:pt>
              <c:pt idx="400">
                <c:v>0.19981703636638004</c:v>
              </c:pt>
              <c:pt idx="401">
                <c:v>0.18434057642975721</c:v>
              </c:pt>
              <c:pt idx="402">
                <c:v>0.1898294854383582</c:v>
              </c:pt>
              <c:pt idx="403">
                <c:v>0.16230006035913691</c:v>
              </c:pt>
              <c:pt idx="404">
                <c:v>0.15133167345706955</c:v>
              </c:pt>
              <c:pt idx="405">
                <c:v>0.1671287913082844</c:v>
              </c:pt>
              <c:pt idx="406">
                <c:v>0.19776105326693827</c:v>
              </c:pt>
              <c:pt idx="407">
                <c:v>0.20275954428851661</c:v>
              </c:pt>
              <c:pt idx="408">
                <c:v>0.19410178059453775</c:v>
              </c:pt>
              <c:pt idx="409">
                <c:v>0.20026972989286262</c:v>
              </c:pt>
              <c:pt idx="410">
                <c:v>0.21226610834465087</c:v>
              </c:pt>
              <c:pt idx="411">
                <c:v>0.23422174437905552</c:v>
              </c:pt>
              <c:pt idx="412">
                <c:v>0.23777727478497068</c:v>
              </c:pt>
              <c:pt idx="413">
                <c:v>0.23727742568281296</c:v>
              </c:pt>
              <c:pt idx="414">
                <c:v>0.24104987173683434</c:v>
              </c:pt>
              <c:pt idx="415">
                <c:v>0.24902859514108955</c:v>
              </c:pt>
              <c:pt idx="416">
                <c:v>0.25023577787837659</c:v>
              </c:pt>
              <c:pt idx="417">
                <c:v>0.23887128414063685</c:v>
              </c:pt>
              <c:pt idx="418">
                <c:v>0.2260166742115588</c:v>
              </c:pt>
              <c:pt idx="419">
                <c:v>0.23447638448770203</c:v>
              </c:pt>
              <c:pt idx="420">
                <c:v>0.22749735928776227</c:v>
              </c:pt>
              <c:pt idx="421">
                <c:v>0.2224139882299685</c:v>
              </c:pt>
              <c:pt idx="422">
                <c:v>0.21536894522408345</c:v>
              </c:pt>
              <c:pt idx="423">
                <c:v>0.20414591821336958</c:v>
              </c:pt>
              <c:pt idx="424">
                <c:v>0.20656971480307829</c:v>
              </c:pt>
              <c:pt idx="425">
                <c:v>0.18665119963784527</c:v>
              </c:pt>
              <c:pt idx="426">
                <c:v>0.18964086313565742</c:v>
              </c:pt>
              <c:pt idx="427">
                <c:v>0.19095178813942959</c:v>
              </c:pt>
              <c:pt idx="428">
                <c:v>0.20012826316583676</c:v>
              </c:pt>
              <c:pt idx="429">
                <c:v>0.19313037573562686</c:v>
              </c:pt>
              <c:pt idx="430">
                <c:v>0.19526180775614899</c:v>
              </c:pt>
              <c:pt idx="431">
                <c:v>0.18915987626376962</c:v>
              </c:pt>
              <c:pt idx="432">
                <c:v>0.1800965746189831</c:v>
              </c:pt>
              <c:pt idx="433">
                <c:v>0.18181303757356271</c:v>
              </c:pt>
              <c:pt idx="434">
                <c:v>0.1756828127357779</c:v>
              </c:pt>
              <c:pt idx="435">
                <c:v>0.16607250641315852</c:v>
              </c:pt>
              <c:pt idx="436">
                <c:v>0.1661668175645088</c:v>
              </c:pt>
              <c:pt idx="437">
                <c:v>0.15732043156782871</c:v>
              </c:pt>
              <c:pt idx="438">
                <c:v>0.18198279764599379</c:v>
              </c:pt>
              <c:pt idx="439">
                <c:v>0.18552889693677388</c:v>
              </c:pt>
              <c:pt idx="440">
                <c:v>0.19364908706805517</c:v>
              </c:pt>
              <c:pt idx="441">
                <c:v>0.18231288667572065</c:v>
              </c:pt>
              <c:pt idx="442">
                <c:v>0.18853742266485596</c:v>
              </c:pt>
              <c:pt idx="443">
                <c:v>0.19461106081183055</c:v>
              </c:pt>
              <c:pt idx="444">
                <c:v>0.21064395654142154</c:v>
              </c:pt>
              <c:pt idx="445">
                <c:v>0.21003093405764295</c:v>
              </c:pt>
              <c:pt idx="446">
                <c:v>0.22092387203862995</c:v>
              </c:pt>
              <c:pt idx="447">
                <c:v>0.22711068356722519</c:v>
              </c:pt>
              <c:pt idx="448">
                <c:v>0.21944318696242648</c:v>
              </c:pt>
              <c:pt idx="449">
                <c:v>0.21957522257431727</c:v>
              </c:pt>
              <c:pt idx="450">
                <c:v>0.2234608420099593</c:v>
              </c:pt>
              <c:pt idx="451">
                <c:v>0.22232910819375284</c:v>
              </c:pt>
              <c:pt idx="452">
                <c:v>0.20990832956088745</c:v>
              </c:pt>
              <c:pt idx="453">
                <c:v>0.20347630903878078</c:v>
              </c:pt>
              <c:pt idx="454">
                <c:v>0.19280028670590021</c:v>
              </c:pt>
              <c:pt idx="455">
                <c:v>0.19260223328806392</c:v>
              </c:pt>
              <c:pt idx="456">
                <c:v>0.19205522861023105</c:v>
              </c:pt>
              <c:pt idx="457">
                <c:v>0.19064056133997287</c:v>
              </c:pt>
              <c:pt idx="458">
                <c:v>0.19628979930587009</c:v>
              </c:pt>
              <c:pt idx="459">
                <c:v>0.19215897087671641</c:v>
              </c:pt>
              <c:pt idx="460">
                <c:v>0.19663875056586688</c:v>
              </c:pt>
              <c:pt idx="461">
                <c:v>0.20053380111664421</c:v>
              </c:pt>
              <c:pt idx="462">
                <c:v>0.20189188169609196</c:v>
              </c:pt>
              <c:pt idx="463">
                <c:v>0.20850309340576456</c:v>
              </c:pt>
              <c:pt idx="464">
                <c:v>0.2123509883808663</c:v>
              </c:pt>
              <c:pt idx="465">
                <c:v>0.21361475780896333</c:v>
              </c:pt>
              <c:pt idx="466">
                <c:v>0.21713256375433843</c:v>
              </c:pt>
              <c:pt idx="467">
                <c:v>0.21366191338463847</c:v>
              </c:pt>
              <c:pt idx="468">
                <c:v>0.20140146370906886</c:v>
              </c:pt>
              <c:pt idx="469">
                <c:v>0.19701599517126911</c:v>
              </c:pt>
              <c:pt idx="470">
                <c:v>0.18979176097781814</c:v>
              </c:pt>
              <c:pt idx="471">
                <c:v>0.18397276293949005</c:v>
              </c:pt>
              <c:pt idx="472">
                <c:v>0.18186019314923807</c:v>
              </c:pt>
              <c:pt idx="473">
                <c:v>0.18331258488003632</c:v>
              </c:pt>
              <c:pt idx="474">
                <c:v>0.15354798551380733</c:v>
              </c:pt>
              <c:pt idx="475">
                <c:v>0.14964350384789515</c:v>
              </c:pt>
              <c:pt idx="476">
                <c:v>0.14344726120416484</c:v>
              </c:pt>
              <c:pt idx="477">
                <c:v>0.15701863588350684</c:v>
              </c:pt>
              <c:pt idx="478">
                <c:v>0.16586502188018715</c:v>
              </c:pt>
              <c:pt idx="479">
                <c:v>0.15497208389920036</c:v>
              </c:pt>
              <c:pt idx="480">
                <c:v>0.1448996529349631</c:v>
              </c:pt>
              <c:pt idx="481">
                <c:v>0.1652708616266787</c:v>
              </c:pt>
              <c:pt idx="482">
                <c:v>0.17041081937528291</c:v>
              </c:pt>
              <c:pt idx="483">
                <c:v>0.17672966651576894</c:v>
              </c:pt>
              <c:pt idx="484">
                <c:v>0.1680813339369247</c:v>
              </c:pt>
              <c:pt idx="485">
                <c:v>0.16060245963482722</c:v>
              </c:pt>
              <c:pt idx="486">
                <c:v>0.15257658065489665</c:v>
              </c:pt>
              <c:pt idx="487">
                <c:v>0.14540893315225589</c:v>
              </c:pt>
              <c:pt idx="488">
                <c:v>0.15426475026407149</c:v>
              </c:pt>
              <c:pt idx="489">
                <c:v>0.14710653387656558</c:v>
              </c:pt>
              <c:pt idx="490">
                <c:v>0.122378149992455</c:v>
              </c:pt>
              <c:pt idx="491">
                <c:v>0.13518560434585791</c:v>
              </c:pt>
              <c:pt idx="492">
                <c:v>0.14105175795986136</c:v>
              </c:pt>
              <c:pt idx="493">
                <c:v>0.15020937075599816</c:v>
              </c:pt>
              <c:pt idx="494">
                <c:v>0.15111475780896333</c:v>
              </c:pt>
              <c:pt idx="495">
                <c:v>0.15225592274030486</c:v>
              </c:pt>
              <c:pt idx="496">
                <c:v>0.15731100045269342</c:v>
              </c:pt>
              <c:pt idx="497">
                <c:v>0.14864380564357949</c:v>
              </c:pt>
              <c:pt idx="498">
                <c:v>0.15318960313867525</c:v>
              </c:pt>
              <c:pt idx="499">
                <c:v>0.16192281575373468</c:v>
              </c:pt>
              <c:pt idx="500">
                <c:v>0.1633280519088578</c:v>
              </c:pt>
              <c:pt idx="501">
                <c:v>0.16469556360344062</c:v>
              </c:pt>
              <c:pt idx="502">
                <c:v>0.15318017202354017</c:v>
              </c:pt>
              <c:pt idx="503">
                <c:v>0.1478327297419646</c:v>
              </c:pt>
              <c:pt idx="504">
                <c:v>0.15634902670891804</c:v>
              </c:pt>
              <c:pt idx="505">
                <c:v>0.16216802474724612</c:v>
              </c:pt>
              <c:pt idx="506">
                <c:v>0.17232533574769882</c:v>
              </c:pt>
              <c:pt idx="507">
                <c:v>0.19524294552587906</c:v>
              </c:pt>
              <c:pt idx="508">
                <c:v>0.19143277501131739</c:v>
              </c:pt>
              <c:pt idx="509">
                <c:v>0.18592500377244625</c:v>
              </c:pt>
              <c:pt idx="510">
                <c:v>0.18303908254111989</c:v>
              </c:pt>
              <c:pt idx="511">
                <c:v>0.17094839293798092</c:v>
              </c:pt>
              <c:pt idx="512">
                <c:v>0.16929794778934659</c:v>
              </c:pt>
              <c:pt idx="513">
                <c:v>0.18430285196921692</c:v>
              </c:pt>
              <c:pt idx="514">
                <c:v>0.17352308736985056</c:v>
              </c:pt>
              <c:pt idx="515">
                <c:v>0.15263316734570709</c:v>
              </c:pt>
              <c:pt idx="516">
                <c:v>0.14158933152255937</c:v>
              </c:pt>
              <c:pt idx="517">
                <c:v>0.1425324430360646</c:v>
              </c:pt>
              <c:pt idx="518">
                <c:v>0.12424551078919577</c:v>
              </c:pt>
              <c:pt idx="519">
                <c:v>0.12337784819677089</c:v>
              </c:pt>
              <c:pt idx="520">
                <c:v>0.13949562396257753</c:v>
              </c:pt>
              <c:pt idx="521">
                <c:v>0.14494680851063846</c:v>
              </c:pt>
              <c:pt idx="522">
                <c:v>0.14421118153010415</c:v>
              </c:pt>
              <c:pt idx="523">
                <c:v>0.14141957145012829</c:v>
              </c:pt>
              <c:pt idx="524">
                <c:v>0.1516334691413912</c:v>
              </c:pt>
              <c:pt idx="525">
                <c:v>0.14996416176248673</c:v>
              </c:pt>
              <c:pt idx="526">
                <c:v>0.15041685528896931</c:v>
              </c:pt>
              <c:pt idx="527">
                <c:v>0.16926022332880652</c:v>
              </c:pt>
              <c:pt idx="528">
                <c:v>0.17991738343141694</c:v>
              </c:pt>
              <c:pt idx="529">
                <c:v>0.1699392636185304</c:v>
              </c:pt>
              <c:pt idx="530">
                <c:v>0.15099215331220783</c:v>
              </c:pt>
              <c:pt idx="531">
                <c:v>0.15913120567375882</c:v>
              </c:pt>
              <c:pt idx="532">
                <c:v>0.17340991398823014</c:v>
              </c:pt>
              <c:pt idx="533">
                <c:v>0.17221216236607839</c:v>
              </c:pt>
              <c:pt idx="534">
                <c:v>0.16169646899049339</c:v>
              </c:pt>
              <c:pt idx="535">
                <c:v>0.15008676625924267</c:v>
              </c:pt>
              <c:pt idx="536">
                <c:v>0.13798664554096884</c:v>
              </c:pt>
              <c:pt idx="537">
                <c:v>0.13820356118907506</c:v>
              </c:pt>
              <c:pt idx="538">
                <c:v>8.9161762486796414E-2</c:v>
              </c:pt>
              <c:pt idx="539">
                <c:v>0.10531726271314334</c:v>
              </c:pt>
              <c:pt idx="540">
                <c:v>0.10467594688395954</c:v>
              </c:pt>
              <c:pt idx="541">
                <c:v>0.10950467783310702</c:v>
              </c:pt>
              <c:pt idx="542">
                <c:v>0.10194092349479411</c:v>
              </c:pt>
              <c:pt idx="543">
                <c:v>0.10585483627584136</c:v>
              </c:pt>
              <c:pt idx="544">
                <c:v>7.9777802927418318E-2</c:v>
              </c:pt>
              <c:pt idx="545">
                <c:v>4.4307378904481665E-2</c:v>
              </c:pt>
              <c:pt idx="546">
                <c:v>3.3697374377546385E-2</c:v>
              </c:pt>
              <c:pt idx="547">
                <c:v>2.8623434434887685E-2</c:v>
              </c:pt>
              <c:pt idx="548">
                <c:v>4.0006790402897341E-2</c:v>
              </c:pt>
              <c:pt idx="549">
                <c:v>2.3898445752225772E-2</c:v>
              </c:pt>
              <c:pt idx="550">
                <c:v>-5.0079221367134164E-3</c:v>
              </c:pt>
              <c:pt idx="551">
                <c:v>-3.1641391278104725E-2</c:v>
              </c:pt>
              <c:pt idx="552">
                <c:v>1.9503546099290947E-2</c:v>
              </c:pt>
              <c:pt idx="553">
                <c:v>5.7161988833559718E-2</c:v>
              </c:pt>
              <c:pt idx="554">
                <c:v>5.9095367436245771E-2</c:v>
              </c:pt>
              <c:pt idx="555">
                <c:v>5.1814546551984364E-2</c:v>
              </c:pt>
              <c:pt idx="556">
                <c:v>6.7045797495095982E-2</c:v>
              </c:pt>
              <c:pt idx="557">
                <c:v>7.5826165685830782E-2</c:v>
              </c:pt>
              <c:pt idx="558">
                <c:v>7.2270635279915618E-2</c:v>
              </c:pt>
              <c:pt idx="559">
                <c:v>6.100988380866168E-2</c:v>
              </c:pt>
              <c:pt idx="560">
                <c:v>6.0830692621095528E-2</c:v>
              </c:pt>
              <c:pt idx="561">
                <c:v>7.179907952316289E-2</c:v>
              </c:pt>
              <c:pt idx="562">
                <c:v>8.3918062471706634E-2</c:v>
              </c:pt>
              <c:pt idx="563">
                <c:v>7.6835295005281523E-2</c:v>
              </c:pt>
              <c:pt idx="564">
                <c:v>8.0664327750113118E-2</c:v>
              </c:pt>
              <c:pt idx="565">
                <c:v>9.5565489663497871E-2</c:v>
              </c:pt>
              <c:pt idx="566">
                <c:v>9.0944243247321532E-2</c:v>
              </c:pt>
              <c:pt idx="567">
                <c:v>7.7504904179870326E-2</c:v>
              </c:pt>
              <c:pt idx="568">
                <c:v>6.2000150897842277E-2</c:v>
              </c:pt>
              <c:pt idx="569">
                <c:v>6.376376942809725E-2</c:v>
              </c:pt>
              <c:pt idx="570">
                <c:v>4.8513656254715709E-2</c:v>
              </c:pt>
              <c:pt idx="571">
                <c:v>4.7231024596348314E-2</c:v>
              </c:pt>
              <c:pt idx="572">
                <c:v>5.5643579296815959E-2</c:v>
              </c:pt>
              <c:pt idx="573">
                <c:v>5.3795080730345557E-2</c:v>
              </c:pt>
              <c:pt idx="574">
                <c:v>4.9588803380111734E-2</c:v>
              </c:pt>
              <c:pt idx="575">
                <c:v>4.3722649766108512E-2</c:v>
              </c:pt>
              <c:pt idx="576">
                <c:v>3.3650218801871246E-2</c:v>
              </c:pt>
              <c:pt idx="577">
                <c:v>3.3301267541874235E-2</c:v>
              </c:pt>
              <c:pt idx="578">
                <c:v>2.5096197374377738E-2</c:v>
              </c:pt>
              <c:pt idx="579">
                <c:v>1.441074392636188E-2</c:v>
              </c:pt>
              <c:pt idx="580">
                <c:v>-1.3467632412856423E-2</c:v>
              </c:pt>
              <c:pt idx="581">
                <c:v>-1.0308208842613409E-2</c:v>
              </c:pt>
              <c:pt idx="582">
                <c:v>-1.5636788893918729E-2</c:v>
              </c:pt>
              <c:pt idx="583">
                <c:v>-6.1302248377848034E-3</c:v>
              </c:pt>
              <c:pt idx="584">
                <c:v>1.4967179719330037E-2</c:v>
              </c:pt>
              <c:pt idx="585">
                <c:v>1.1543684925305664E-2</c:v>
              </c:pt>
              <c:pt idx="586">
                <c:v>8.4125547004678669E-3</c:v>
              </c:pt>
              <c:pt idx="587">
                <c:v>3.3197525275387996E-3</c:v>
              </c:pt>
              <c:pt idx="588">
                <c:v>-1.5089784216084645E-3</c:v>
              </c:pt>
              <c:pt idx="589">
                <c:v>-2.7180473819224282E-2</c:v>
              </c:pt>
              <c:pt idx="590">
                <c:v>-4.3043609476384526E-2</c:v>
              </c:pt>
              <c:pt idx="591">
                <c:v>-5.0079221367134386E-2</c:v>
              </c:pt>
              <c:pt idx="592">
                <c:v>-4.6306775313112891E-2</c:v>
              </c:pt>
              <c:pt idx="593">
                <c:v>-6.8375584729138295E-2</c:v>
              </c:pt>
              <c:pt idx="594">
                <c:v>-5.2625622453598919E-2</c:v>
              </c:pt>
              <c:pt idx="595">
                <c:v>-4.9815150143352915E-2</c:v>
              </c:pt>
              <c:pt idx="596">
                <c:v>-2.7812358533273018E-2</c:v>
              </c:pt>
              <c:pt idx="597">
                <c:v>-2.5586615361400167E-2</c:v>
              </c:pt>
              <c:pt idx="598">
                <c:v>-4.284555605854834E-2</c:v>
              </c:pt>
              <c:pt idx="599">
                <c:v>-2.358721895276894E-2</c:v>
              </c:pt>
              <c:pt idx="600">
                <c:v>-2.4341708163573172E-2</c:v>
              </c:pt>
              <c:pt idx="601">
                <c:v>-4.0865021880187036E-2</c:v>
              </c:pt>
              <c:pt idx="602">
                <c:v>-3.8412931945073114E-2</c:v>
              </c:pt>
              <c:pt idx="603">
                <c:v>-3.5234646144560067E-2</c:v>
              </c:pt>
              <c:pt idx="604">
                <c:v>-1.6174362456616742E-2</c:v>
              </c:pt>
              <c:pt idx="605">
                <c:v>4.4986419194206206E-3</c:v>
              </c:pt>
              <c:pt idx="606">
                <c:v>1.6362984759318078E-2</c:v>
              </c:pt>
              <c:pt idx="607">
                <c:v>7.1110608118303276E-3</c:v>
              </c:pt>
              <c:pt idx="608">
                <c:v>1.0562848951261028E-3</c:v>
              </c:pt>
              <c:pt idx="609">
                <c:v>3.9610683567237182E-4</c:v>
              </c:pt>
              <c:pt idx="610">
                <c:v>1.0383657763693988E-2</c:v>
              </c:pt>
              <c:pt idx="611">
                <c:v>6.6017805945373098E-4</c:v>
              </c:pt>
              <c:pt idx="612">
                <c:v>1.2656556511241979E-2</c:v>
              </c:pt>
              <c:pt idx="613">
                <c:v>6.4414516372417463E-3</c:v>
              </c:pt>
              <c:pt idx="614">
                <c:v>-5.3568733967103155E-3</c:v>
              </c:pt>
              <c:pt idx="615">
                <c:v>-4.136487098234487E-2</c:v>
              </c:pt>
              <c:pt idx="616">
                <c:v>-4.0035083748302336E-2</c:v>
              </c:pt>
              <c:pt idx="617">
                <c:v>-3.7931945073185425E-2</c:v>
              </c:pt>
              <c:pt idx="618">
                <c:v>-4.9239852120114613E-2</c:v>
              </c:pt>
              <c:pt idx="619">
                <c:v>-5.2521880187113235E-2</c:v>
              </c:pt>
              <c:pt idx="620">
                <c:v>-5.6492379658970804E-2</c:v>
              </c:pt>
              <c:pt idx="621">
                <c:v>-4.0874452995322108E-2</c:v>
              </c:pt>
              <c:pt idx="622">
                <c:v>-6.2933831296212328E-2</c:v>
              </c:pt>
              <c:pt idx="623">
                <c:v>-6.1283386147578001E-2</c:v>
              </c:pt>
              <c:pt idx="624">
                <c:v>-4.6344499773653181E-2</c:v>
              </c:pt>
              <c:pt idx="625">
                <c:v>-3.0905764297570526E-2</c:v>
              </c:pt>
              <c:pt idx="626">
                <c:v>-2.8529123283537072E-2</c:v>
              </c:pt>
              <c:pt idx="627">
                <c:v>-4.4439414516372344E-2</c:v>
              </c:pt>
              <c:pt idx="628">
                <c:v>-5.6256601780594551E-2</c:v>
              </c:pt>
              <c:pt idx="629">
                <c:v>-6.3641164931341421E-2</c:v>
              </c:pt>
              <c:pt idx="630">
                <c:v>-6.367888939188171E-2</c:v>
              </c:pt>
              <c:pt idx="631">
                <c:v>-6.4933227704843777E-2</c:v>
              </c:pt>
              <c:pt idx="632">
                <c:v>-7.4798174136109785E-2</c:v>
              </c:pt>
              <c:pt idx="633">
                <c:v>-6.2226497661083346E-2</c:v>
              </c:pt>
              <c:pt idx="634">
                <c:v>-5.7294024445450287E-2</c:v>
              </c:pt>
              <c:pt idx="635">
                <c:v>-7.4666138524219106E-2</c:v>
              </c:pt>
              <c:pt idx="636">
                <c:v>-8.7718801871133234E-2</c:v>
              </c:pt>
              <c:pt idx="637">
                <c:v>-8.4748000603591334E-2</c:v>
              </c:pt>
              <c:pt idx="638">
                <c:v>-8.9472989286253135E-2</c:v>
              </c:pt>
              <c:pt idx="639">
                <c:v>-9.2868190734872402E-2</c:v>
              </c:pt>
              <c:pt idx="640">
                <c:v>-7.529802323826762E-2</c:v>
              </c:pt>
              <c:pt idx="641">
                <c:v>-7.5807303455560526E-2</c:v>
              </c:pt>
              <c:pt idx="642">
                <c:v>-6.9563905236155077E-2</c:v>
              </c:pt>
              <c:pt idx="643">
                <c:v>-6.5668854685377864E-2</c:v>
              </c:pt>
              <c:pt idx="644">
                <c:v>-6.5970650369699624E-2</c:v>
              </c:pt>
              <c:pt idx="645">
                <c:v>-6.9073487249132204E-2</c:v>
              </c:pt>
              <c:pt idx="646">
                <c:v>-6.6395050550777102E-2</c:v>
              </c:pt>
              <c:pt idx="647">
                <c:v>-6.6423343896182208E-2</c:v>
              </c:pt>
              <c:pt idx="648">
                <c:v>-5.9142523011920911E-2</c:v>
              </c:pt>
              <c:pt idx="649">
                <c:v>-6.2754640108646398E-2</c:v>
              </c:pt>
              <c:pt idx="650">
                <c:v>-6.1566319601629726E-2</c:v>
              </c:pt>
              <c:pt idx="651">
                <c:v>-7.167647502640706E-2</c:v>
              </c:pt>
              <c:pt idx="652">
                <c:v>-7.027123887128417E-2</c:v>
              </c:pt>
              <c:pt idx="653">
                <c:v>-6.1990719782706982E-2</c:v>
              </c:pt>
              <c:pt idx="654">
                <c:v>-5.4181756450882745E-2</c:v>
              </c:pt>
              <c:pt idx="655">
                <c:v>-5.5200316885468559E-2</c:v>
              </c:pt>
              <c:pt idx="656">
                <c:v>-5.5294628036818949E-2</c:v>
              </c:pt>
              <c:pt idx="657">
                <c:v>-5.9529198732457989E-2</c:v>
              </c:pt>
              <c:pt idx="658">
                <c:v>-4.3411422966651569E-2</c:v>
              </c:pt>
              <c:pt idx="659">
                <c:v>-4.101591972234786E-2</c:v>
              </c:pt>
              <c:pt idx="660">
                <c:v>-4.2741813792062766E-2</c:v>
              </c:pt>
              <c:pt idx="661">
                <c:v>-4.3477440772596854E-2</c:v>
              </c:pt>
              <c:pt idx="662">
                <c:v>-4.2185377999094498E-2</c:v>
              </c:pt>
              <c:pt idx="663">
                <c:v>-4.7853478195261756E-2</c:v>
              </c:pt>
              <c:pt idx="664">
                <c:v>-5.5511543684925169E-2</c:v>
              </c:pt>
              <c:pt idx="665">
                <c:v>-6.4527689754036444E-2</c:v>
              </c:pt>
              <c:pt idx="666">
                <c:v>-6.6753432925909184E-2</c:v>
              </c:pt>
              <c:pt idx="667">
                <c:v>-7.0912554700467756E-2</c:v>
              </c:pt>
              <c:pt idx="668">
                <c:v>-5.3644182888184622E-2</c:v>
              </c:pt>
              <c:pt idx="669">
                <c:v>-5.0758261656858261E-2</c:v>
              </c:pt>
              <c:pt idx="670">
                <c:v>-6.4763467632412808E-2</c:v>
              </c:pt>
              <c:pt idx="671">
                <c:v>-6.3716613852421888E-2</c:v>
              </c:pt>
              <c:pt idx="672">
                <c:v>-6.2443413309189566E-2</c:v>
              </c:pt>
              <c:pt idx="673">
                <c:v>-7.9391127206880907E-2</c:v>
              </c:pt>
              <c:pt idx="674">
                <c:v>-8.3276746642522936E-2</c:v>
              </c:pt>
              <c:pt idx="675">
                <c:v>-8.7256677229515578E-2</c:v>
              </c:pt>
              <c:pt idx="676">
                <c:v>-8.9671042704089321E-2</c:v>
              </c:pt>
              <c:pt idx="677">
                <c:v>-9.7904406216991036E-2</c:v>
              </c:pt>
              <c:pt idx="678">
                <c:v>-9.7234797042402232E-2</c:v>
              </c:pt>
              <c:pt idx="679">
                <c:v>-8.490832956088723E-2</c:v>
              </c:pt>
              <c:pt idx="680">
                <c:v>-7.6646672702580299E-2</c:v>
              </c:pt>
              <c:pt idx="681">
                <c:v>-7.5835596800965743E-2</c:v>
              </c:pt>
              <c:pt idx="682">
                <c:v>-9.2208012675418782E-2</c:v>
              </c:pt>
              <c:pt idx="683">
                <c:v>-9.5952165384034949E-2</c:v>
              </c:pt>
              <c:pt idx="684">
                <c:v>-0.10958955786932245</c:v>
              </c:pt>
              <c:pt idx="685">
                <c:v>-0.11486155122981734</c:v>
              </c:pt>
              <c:pt idx="686">
                <c:v>-0.10765617926663651</c:v>
              </c:pt>
              <c:pt idx="687">
                <c:v>-0.12094462049192689</c:v>
              </c:pt>
              <c:pt idx="688">
                <c:v>-0.12987588652482263</c:v>
              </c:pt>
              <c:pt idx="689">
                <c:v>-0.1456918666063074</c:v>
              </c:pt>
              <c:pt idx="690">
                <c:v>-0.16196997132940993</c:v>
              </c:pt>
              <c:pt idx="691">
                <c:v>-0.15884827221970721</c:v>
              </c:pt>
              <c:pt idx="692">
                <c:v>-0.17397578089633314</c:v>
              </c:pt>
              <c:pt idx="693">
                <c:v>-0.17639014637090689</c:v>
              </c:pt>
              <c:pt idx="694">
                <c:v>-0.17403236758714347</c:v>
              </c:pt>
              <c:pt idx="695">
                <c:v>-0.17369284744228153</c:v>
              </c:pt>
              <c:pt idx="696">
                <c:v>-0.15718839595593781</c:v>
              </c:pt>
              <c:pt idx="697">
                <c:v>-0.14222121623660777</c:v>
              </c:pt>
              <c:pt idx="698">
                <c:v>-0.14123094914742707</c:v>
              </c:pt>
              <c:pt idx="699">
                <c:v>-0.15333106986570089</c:v>
              </c:pt>
              <c:pt idx="700">
                <c:v>-0.16552550173532521</c:v>
              </c:pt>
              <c:pt idx="701">
                <c:v>-0.1845291987324581</c:v>
              </c:pt>
              <c:pt idx="702">
                <c:v>-0.1838878829032744</c:v>
              </c:pt>
              <c:pt idx="703">
                <c:v>-0.19408291836426739</c:v>
              </c:pt>
              <c:pt idx="704">
                <c:v>-0.18578353704542017</c:v>
              </c:pt>
              <c:pt idx="705">
                <c:v>-0.18348234495246718</c:v>
              </c:pt>
              <c:pt idx="706">
                <c:v>-0.17093896182284585</c:v>
              </c:pt>
              <c:pt idx="707">
                <c:v>-0.18335030934057639</c:v>
              </c:pt>
              <c:pt idx="708">
                <c:v>-0.1844348875811076</c:v>
              </c:pt>
              <c:pt idx="709">
                <c:v>-0.18417081635732613</c:v>
              </c:pt>
              <c:pt idx="710">
                <c:v>-0.20518334087822543</c:v>
              </c:pt>
              <c:pt idx="711">
                <c:v>-0.20353289572959099</c:v>
              </c:pt>
              <c:pt idx="712">
                <c:v>-0.19664818168100195</c:v>
              </c:pt>
              <c:pt idx="713">
                <c:v>-0.18943337860268594</c:v>
              </c:pt>
              <c:pt idx="714">
                <c:v>-0.20252376641014025</c:v>
              </c:pt>
              <c:pt idx="715">
                <c:v>-0.20009053870529647</c:v>
              </c:pt>
              <c:pt idx="716">
                <c:v>-0.18177531311302242</c:v>
              </c:pt>
              <c:pt idx="717">
                <c:v>-0.17664478647955328</c:v>
              </c:pt>
              <c:pt idx="718">
                <c:v>-0.18807529802323819</c:v>
              </c:pt>
              <c:pt idx="719">
                <c:v>-0.1653651727780292</c:v>
              </c:pt>
              <c:pt idx="720">
                <c:v>-0.15368945224083286</c:v>
              </c:pt>
              <c:pt idx="721">
                <c:v>-0.15118077561490872</c:v>
              </c:pt>
              <c:pt idx="722">
                <c:v>-0.150897842160857</c:v>
              </c:pt>
              <c:pt idx="723">
                <c:v>-0.16100799758563444</c:v>
              </c:pt>
              <c:pt idx="724">
                <c:v>-0.11750226346763237</c:v>
              </c:pt>
              <c:pt idx="725">
                <c:v>-0.11368266183793574</c:v>
              </c:pt>
              <c:pt idx="726">
                <c:v>-9.4009355666213934E-2</c:v>
              </c:pt>
              <c:pt idx="727">
                <c:v>-9.9979251546702841E-2</c:v>
              </c:pt>
              <c:pt idx="728">
                <c:v>-0.11124943413309185</c:v>
              </c:pt>
              <c:pt idx="729">
                <c:v>-0.11063641164931337</c:v>
              </c:pt>
              <c:pt idx="730">
                <c:v>-0.12191602535083745</c:v>
              </c:pt>
              <c:pt idx="731">
                <c:v>-0.12534895125999701</c:v>
              </c:pt>
              <c:pt idx="732">
                <c:v>-0.12073713595895574</c:v>
              </c:pt>
              <c:pt idx="733">
                <c:v>-0.10822204617473963</c:v>
              </c:pt>
              <c:pt idx="734">
                <c:v>-0.11252263467632406</c:v>
              </c:pt>
              <c:pt idx="735">
                <c:v>-0.12218009657461892</c:v>
              </c:pt>
              <c:pt idx="736">
                <c:v>-0.10127131432020509</c:v>
              </c:pt>
              <c:pt idx="737">
                <c:v>-8.3022106533876538E-2</c:v>
              </c:pt>
              <c:pt idx="738">
                <c:v>-7.7354006337709391E-2</c:v>
              </c:pt>
              <c:pt idx="739">
                <c:v>-8.1550852572808141E-2</c:v>
              </c:pt>
              <c:pt idx="740">
                <c:v>-7.1733061717217383E-2</c:v>
              </c:pt>
              <c:pt idx="741">
                <c:v>-8.241851516523313E-2</c:v>
              </c:pt>
              <c:pt idx="742">
                <c:v>-9.5772974196468907E-2</c:v>
              </c:pt>
              <c:pt idx="743">
                <c:v>-8.5926889995472933E-2</c:v>
              </c:pt>
              <c:pt idx="744">
                <c:v>-7.7372868567979425E-2</c:v>
              </c:pt>
              <c:pt idx="745">
                <c:v>-9.1236607816508108E-2</c:v>
              </c:pt>
              <c:pt idx="746">
                <c:v>-8.9661611588954249E-2</c:v>
              </c:pt>
              <c:pt idx="747">
                <c:v>-8.1682888184698821E-2</c:v>
              </c:pt>
              <c:pt idx="748">
                <c:v>-9.4405462501886195E-2</c:v>
              </c:pt>
              <c:pt idx="749">
                <c:v>-9.7159348121321876E-2</c:v>
              </c:pt>
              <c:pt idx="750">
                <c:v>-9.6838690206729972E-2</c:v>
              </c:pt>
              <c:pt idx="751">
                <c:v>-0.1030255017353251</c:v>
              </c:pt>
              <c:pt idx="752">
                <c:v>-0.10123358985966491</c:v>
              </c:pt>
              <c:pt idx="753">
                <c:v>-9.0783914290025636E-2</c:v>
              </c:pt>
              <c:pt idx="754">
                <c:v>-9.9535989135355329E-2</c:v>
              </c:pt>
              <c:pt idx="755">
                <c:v>-9.7932699562396142E-2</c:v>
              </c:pt>
              <c:pt idx="756">
                <c:v>-9.5188245058095644E-2</c:v>
              </c:pt>
              <c:pt idx="757">
                <c:v>-9.4443186962426484E-2</c:v>
              </c:pt>
              <c:pt idx="758">
                <c:v>-9.7017881394296013E-2</c:v>
              </c:pt>
              <c:pt idx="759">
                <c:v>-9.8027010713746754E-2</c:v>
              </c:pt>
              <c:pt idx="760">
                <c:v>-9.8272219707258079E-2</c:v>
              </c:pt>
              <c:pt idx="761">
                <c:v>-9.2189150445148527E-2</c:v>
              </c:pt>
              <c:pt idx="762">
                <c:v>-8.1201901312811131E-2</c:v>
              </c:pt>
              <c:pt idx="763">
                <c:v>-7.197827071072882E-2</c:v>
              </c:pt>
              <c:pt idx="764">
                <c:v>-6.7564508827523739E-2</c:v>
              </c:pt>
              <c:pt idx="765">
                <c:v>-4.4156481062320729E-2</c:v>
              </c:pt>
              <c:pt idx="766">
                <c:v>-4.3666063075297967E-2</c:v>
              </c:pt>
              <c:pt idx="767">
                <c:v>-4.0997057492077826E-2</c:v>
              </c:pt>
              <c:pt idx="768">
                <c:v>-3.9620114682360041E-2</c:v>
              </c:pt>
              <c:pt idx="769">
                <c:v>-2.8746038931643292E-2</c:v>
              </c:pt>
              <c:pt idx="770">
                <c:v>-2.773690961219244E-2</c:v>
              </c:pt>
              <c:pt idx="771">
                <c:v>-3.1066093254866312E-2</c:v>
              </c:pt>
              <c:pt idx="772">
                <c:v>-2.8538554398672145E-2</c:v>
              </c:pt>
              <c:pt idx="773">
                <c:v>-3.0566244152708477E-2</c:v>
              </c:pt>
              <c:pt idx="774">
                <c:v>-2.2710125245208879E-2</c:v>
              </c:pt>
              <c:pt idx="775">
                <c:v>-2.0408933152255782E-2</c:v>
              </c:pt>
              <c:pt idx="776">
                <c:v>-1.9918515165233019E-2</c:v>
              </c:pt>
              <c:pt idx="777">
                <c:v>-1.7975705447412005E-2</c:v>
              </c:pt>
              <c:pt idx="778">
                <c:v>-7.4128564961519761E-3</c:v>
              </c:pt>
              <c:pt idx="779">
                <c:v>-8.6106081183038308E-3</c:v>
              </c:pt>
              <c:pt idx="780">
                <c:v>-1.5391579900407404E-2</c:v>
              </c:pt>
              <c:pt idx="781">
                <c:v>-2.7180473819224282E-2</c:v>
              </c:pt>
              <c:pt idx="782">
                <c:v>-1.6532744831748936E-2</c:v>
              </c:pt>
              <c:pt idx="783">
                <c:v>-1.3920325939339007E-2</c:v>
              </c:pt>
              <c:pt idx="784">
                <c:v>-2.0380639806850676E-2</c:v>
              </c:pt>
              <c:pt idx="785">
                <c:v>-4.3222800663950456E-2</c:v>
              </c:pt>
              <c:pt idx="786">
                <c:v>-4.2260826920174965E-2</c:v>
              </c:pt>
              <c:pt idx="787">
                <c:v>-3.7479251546702841E-2</c:v>
              </c:pt>
              <c:pt idx="788">
                <c:v>-3.3772823298626742E-2</c:v>
              </c:pt>
              <c:pt idx="789">
                <c:v>-4.3996152105024833E-2</c:v>
              </c:pt>
              <c:pt idx="790">
                <c:v>-4.4128187716915623E-2</c:v>
              </c:pt>
              <c:pt idx="791">
                <c:v>-4.3222800663950456E-2</c:v>
              </c:pt>
              <c:pt idx="792">
                <c:v>-5.2295533423871943E-2</c:v>
              </c:pt>
              <c:pt idx="793">
                <c:v>-4.6382224234193359E-2</c:v>
              </c:pt>
              <c:pt idx="794">
                <c:v>-5.7435491172476261E-2</c:v>
              </c:pt>
              <c:pt idx="795">
                <c:v>-5.197487550928015E-2</c:v>
              </c:pt>
              <c:pt idx="796">
                <c:v>-6.1424852874603753E-2</c:v>
              </c:pt>
              <c:pt idx="797">
                <c:v>-7.3807907046929189E-2</c:v>
              </c:pt>
              <c:pt idx="798">
                <c:v>-6.8451033650218762E-2</c:v>
              </c:pt>
              <c:pt idx="799">
                <c:v>-8.3418213369548799E-2</c:v>
              </c:pt>
              <c:pt idx="800">
                <c:v>-8.7775388561943557E-2</c:v>
              </c:pt>
              <c:pt idx="801">
                <c:v>-9.0831069865700886E-2</c:v>
              </c:pt>
              <c:pt idx="802">
                <c:v>-7.1799079523162668E-2</c:v>
              </c:pt>
              <c:pt idx="803">
                <c:v>-7.5703561189074953E-2</c:v>
              </c:pt>
              <c:pt idx="804">
                <c:v>-6.817753131130222E-2</c:v>
              </c:pt>
              <c:pt idx="805">
                <c:v>-6.2792364569186576E-2</c:v>
              </c:pt>
              <c:pt idx="806">
                <c:v>-6.7847442281575354E-2</c:v>
              </c:pt>
              <c:pt idx="807">
                <c:v>-7.75709219858155E-2</c:v>
              </c:pt>
              <c:pt idx="808">
                <c:v>-8.6700241436547421E-2</c:v>
              </c:pt>
              <c:pt idx="809">
                <c:v>-9.9064433378602712E-2</c:v>
              </c:pt>
              <c:pt idx="810">
                <c:v>-9.3198279764599268E-2</c:v>
              </c:pt>
              <c:pt idx="811">
                <c:v>-0.10864644635581711</c:v>
              </c:pt>
              <c:pt idx="812">
                <c:v>-0.10699600120718267</c:v>
              </c:pt>
              <c:pt idx="813">
                <c:v>-0.11220197676173227</c:v>
              </c:pt>
              <c:pt idx="814">
                <c:v>-0.10257280820884263</c:v>
              </c:pt>
              <c:pt idx="815">
                <c:v>-0.11066470499471848</c:v>
              </c:pt>
              <c:pt idx="816">
                <c:v>-0.10173343896182274</c:v>
              </c:pt>
              <c:pt idx="817">
                <c:v>-9.3217141994869412E-2</c:v>
              </c:pt>
              <c:pt idx="818">
                <c:v>-7.7844424324732153E-2</c:v>
              </c:pt>
              <c:pt idx="819">
                <c:v>-8.3135279915497184E-2</c:v>
              </c:pt>
              <c:pt idx="820">
                <c:v>-9.0831069865700886E-2</c:v>
              </c:pt>
              <c:pt idx="821">
                <c:v>-8.4531084955485003E-2</c:v>
              </c:pt>
              <c:pt idx="822">
                <c:v>-7.5618681152859524E-2</c:v>
              </c:pt>
              <c:pt idx="823">
                <c:v>-7.0308963331824348E-2</c:v>
              </c:pt>
              <c:pt idx="824">
                <c:v>-6.6055530405915164E-2</c:v>
              </c:pt>
              <c:pt idx="825">
                <c:v>-6.7092953070771122E-2</c:v>
              </c:pt>
              <c:pt idx="826">
                <c:v>-6.8564207031839408E-2</c:v>
              </c:pt>
              <c:pt idx="827">
                <c:v>-6.8347291383733189E-2</c:v>
              </c:pt>
              <c:pt idx="828">
                <c:v>-7.1572732759921487E-2</c:v>
              </c:pt>
              <c:pt idx="829">
                <c:v>-6.9082918364267276E-2</c:v>
              </c:pt>
              <c:pt idx="830">
                <c:v>-6.7564508827523739E-2</c:v>
              </c:pt>
              <c:pt idx="831">
                <c:v>-6.0425154670288195E-2</c:v>
              </c:pt>
              <c:pt idx="832">
                <c:v>-6.29432624113474E-2</c:v>
              </c:pt>
              <c:pt idx="833">
                <c:v>-5.9689527689753996E-2</c:v>
              </c:pt>
              <c:pt idx="834">
                <c:v>-5.6426361853025409E-2</c:v>
              </c:pt>
              <c:pt idx="835">
                <c:v>-5.3323524973592829E-2</c:v>
              </c:pt>
              <c:pt idx="836">
                <c:v>-5.6379206277350158E-2</c:v>
              </c:pt>
              <c:pt idx="837">
                <c:v>-6.5970650369699624E-2</c:v>
              </c:pt>
              <c:pt idx="838">
                <c:v>-6.651765504753282E-2</c:v>
              </c:pt>
              <c:pt idx="839">
                <c:v>-7.5052814244756183E-2</c:v>
              </c:pt>
              <c:pt idx="840">
                <c:v>-7.8221668930134269E-2</c:v>
              </c:pt>
              <c:pt idx="841">
                <c:v>-8.9331522559227272E-2</c:v>
              </c:pt>
              <c:pt idx="842">
                <c:v>-8.7209521653840327E-2</c:v>
              </c:pt>
              <c:pt idx="843">
                <c:v>-8.3125848800362112E-2</c:v>
              </c:pt>
              <c:pt idx="844">
                <c:v>-7.8532895729591101E-2</c:v>
              </c:pt>
              <c:pt idx="845">
                <c:v>-7.8825260298777677E-2</c:v>
              </c:pt>
              <c:pt idx="846">
                <c:v>-8.1465972536592601E-2</c:v>
              </c:pt>
              <c:pt idx="847">
                <c:v>-8.5540214274935855E-2</c:v>
              </c:pt>
              <c:pt idx="848">
                <c:v>-7.9183642673909649E-2</c:v>
              </c:pt>
              <c:pt idx="849">
                <c:v>-7.4185151652331305E-2</c:v>
              </c:pt>
              <c:pt idx="850">
                <c:v>-6.6847744077259574E-2</c:v>
              </c:pt>
              <c:pt idx="851">
                <c:v>-7.363814697449822E-2</c:v>
              </c:pt>
              <c:pt idx="852">
                <c:v>-7.6090236909612141E-2</c:v>
              </c:pt>
              <c:pt idx="853">
                <c:v>-7.7806699864191864E-2</c:v>
              </c:pt>
              <c:pt idx="854">
                <c:v>-8.2352497359287735E-2</c:v>
              </c:pt>
              <c:pt idx="855">
                <c:v>-7.8127357778783657E-2</c:v>
              </c:pt>
              <c:pt idx="856">
                <c:v>-7.6467481515014257E-2</c:v>
              </c:pt>
              <c:pt idx="857">
                <c:v>-7.9683491776067483E-2</c:v>
              </c:pt>
              <c:pt idx="858">
                <c:v>-7.7486041949600071E-2</c:v>
              </c:pt>
              <c:pt idx="859">
                <c:v>-7.8353704542024949E-2</c:v>
              </c:pt>
              <c:pt idx="860">
                <c:v>-7.2666742115587657E-2</c:v>
              </c:pt>
              <c:pt idx="861">
                <c:v>-7.7071072883657665E-2</c:v>
              </c:pt>
              <c:pt idx="862">
                <c:v>-8.4333031537648928E-2</c:v>
              </c:pt>
              <c:pt idx="863">
                <c:v>-9.0831069865700886E-2</c:v>
              </c:pt>
              <c:pt idx="864">
                <c:v>-8.2484532971178415E-2</c:v>
              </c:pt>
              <c:pt idx="865">
                <c:v>-8.3531386751169445E-2</c:v>
              </c:pt>
              <c:pt idx="866">
                <c:v>-8.4880036215482013E-2</c:v>
              </c:pt>
              <c:pt idx="867">
                <c:v>-9.5999320959710199E-2</c:v>
              </c:pt>
              <c:pt idx="868">
                <c:v>-9.2915346310547764E-2</c:v>
              </c:pt>
              <c:pt idx="869">
                <c:v>-7.1638750565866882E-2</c:v>
              </c:pt>
              <c:pt idx="870">
                <c:v>-6.9441300739399359E-2</c:v>
              </c:pt>
              <c:pt idx="871">
                <c:v>-6.774370001508967E-2</c:v>
              </c:pt>
              <c:pt idx="872">
                <c:v>-6.1217368341632716E-2</c:v>
              </c:pt>
              <c:pt idx="873">
                <c:v>-6.2471706654594783E-2</c:v>
              </c:pt>
              <c:pt idx="874">
                <c:v>-5.4691036668175541E-2</c:v>
              </c:pt>
              <c:pt idx="875">
                <c:v>-5.3927116342236237E-2</c:v>
              </c:pt>
              <c:pt idx="876">
                <c:v>-4.4392258940697094E-2</c:v>
              </c:pt>
              <c:pt idx="877">
                <c:v>-4.2826693828278195E-2</c:v>
              </c:pt>
              <c:pt idx="878">
                <c:v>-3.464048589105162E-2</c:v>
              </c:pt>
              <c:pt idx="879">
                <c:v>-2.8566847744077251E-2</c:v>
              </c:pt>
              <c:pt idx="880">
                <c:v>-3.4800814848347628E-2</c:v>
              </c:pt>
              <c:pt idx="881">
                <c:v>-4.4401690055832166E-2</c:v>
              </c:pt>
              <c:pt idx="882">
                <c:v>-5.2861400331975172E-2</c:v>
              </c:pt>
              <c:pt idx="883">
                <c:v>-5.5813339369246928E-2</c:v>
              </c:pt>
              <c:pt idx="884">
                <c:v>-6.4518258638901482E-2</c:v>
              </c:pt>
              <c:pt idx="885">
                <c:v>-6.7008073034555582E-2</c:v>
              </c:pt>
              <c:pt idx="886">
                <c:v>-6.158518183189976E-2</c:v>
              </c:pt>
              <c:pt idx="887">
                <c:v>-6.4376791911875619E-2</c:v>
              </c:pt>
              <c:pt idx="888">
                <c:v>-6.9082918364267276E-2</c:v>
              </c:pt>
              <c:pt idx="889">
                <c:v>-6.6810019616719396E-2</c:v>
              </c:pt>
              <c:pt idx="890">
                <c:v>-5.2069186660630651E-2</c:v>
              </c:pt>
              <c:pt idx="891">
                <c:v>-4.9296438810924936E-2</c:v>
              </c:pt>
              <c:pt idx="892">
                <c:v>-5.5832201599517073E-2</c:v>
              </c:pt>
              <c:pt idx="893">
                <c:v>-7.132752376641005E-2</c:v>
              </c:pt>
              <c:pt idx="894">
                <c:v>-7.5128263165836651E-2</c:v>
              </c:pt>
              <c:pt idx="895">
                <c:v>-7.3977667119360158E-2</c:v>
              </c:pt>
              <c:pt idx="896">
                <c:v>-6.1707786328655478E-2</c:v>
              </c:pt>
              <c:pt idx="897">
                <c:v>-5.1654217594688356E-2</c:v>
              </c:pt>
              <c:pt idx="898">
                <c:v>-3.7526407122378092E-2</c:v>
              </c:pt>
              <c:pt idx="899">
                <c:v>-3.0019239474875392E-2</c:v>
              </c:pt>
              <c:pt idx="900">
                <c:v>-3.070771087973434E-2</c:v>
              </c:pt>
              <c:pt idx="901">
                <c:v>-3.6026859815904588E-2</c:v>
              </c:pt>
              <c:pt idx="902">
                <c:v>-3.8412931945073114E-2</c:v>
              </c:pt>
              <c:pt idx="903">
                <c:v>-3.9855892560736406E-2</c:v>
              </c:pt>
              <c:pt idx="904">
                <c:v>-4.3137920627734916E-2</c:v>
              </c:pt>
              <c:pt idx="905">
                <c:v>-4.420363663799598E-2</c:v>
              </c:pt>
              <c:pt idx="906">
                <c:v>-2.6463709068960228E-2</c:v>
              </c:pt>
              <c:pt idx="907">
                <c:v>-2.68220914440922E-2</c:v>
              </c:pt>
              <c:pt idx="908">
                <c:v>-2.3738116794929653E-2</c:v>
              </c:pt>
              <c:pt idx="909">
                <c:v>-1.6146069111211636E-2</c:v>
              </c:pt>
              <c:pt idx="910">
                <c:v>-1.2647125396106684E-2</c:v>
              </c:pt>
              <c:pt idx="911">
                <c:v>-1.6249811377697321E-2</c:v>
              </c:pt>
              <c:pt idx="912">
                <c:v>-3.8035687339670998E-2</c:v>
              </c:pt>
              <c:pt idx="913">
                <c:v>-4.1977893466123462E-2</c:v>
              </c:pt>
              <c:pt idx="914">
                <c:v>-3.9893617021276584E-2</c:v>
              </c:pt>
              <c:pt idx="915">
                <c:v>-4.1506337709370733E-2</c:v>
              </c:pt>
              <c:pt idx="916">
                <c:v>-5.3389542779538113E-2</c:v>
              </c:pt>
              <c:pt idx="917">
                <c:v>-4.8947487550928037E-2</c:v>
              </c:pt>
              <c:pt idx="918">
                <c:v>-4.9022936472008394E-2</c:v>
              </c:pt>
              <c:pt idx="919">
                <c:v>-5.9038780745435226E-2</c:v>
              </c:pt>
              <c:pt idx="920">
                <c:v>-6.9827976459936547E-2</c:v>
              </c:pt>
              <c:pt idx="921">
                <c:v>-7.4053116040440625E-2</c:v>
              </c:pt>
              <c:pt idx="922">
                <c:v>-7.9740078466877917E-2</c:v>
              </c:pt>
              <c:pt idx="923">
                <c:v>-8.1541421457673069E-2</c:v>
              </c:pt>
              <c:pt idx="924">
                <c:v>-9.0425531914893553E-2</c:v>
              </c:pt>
              <c:pt idx="925">
                <c:v>-9.4811000452693528E-2</c:v>
              </c:pt>
              <c:pt idx="926">
                <c:v>-8.8303531009506497E-2</c:v>
              </c:pt>
              <c:pt idx="927">
                <c:v>-8.4993209597102659E-2</c:v>
              </c:pt>
              <c:pt idx="928">
                <c:v>-7.3572129168552935E-2</c:v>
              </c:pt>
              <c:pt idx="929">
                <c:v>-8.4200995925758249E-2</c:v>
              </c:pt>
              <c:pt idx="930">
                <c:v>-7.7552059755545355E-2</c:v>
              </c:pt>
              <c:pt idx="931">
                <c:v>-6.8601931492379586E-2</c:v>
              </c:pt>
              <c:pt idx="932">
                <c:v>-6.7922891202655822E-2</c:v>
              </c:pt>
              <c:pt idx="933">
                <c:v>-7.5439489965293371E-2</c:v>
              </c:pt>
              <c:pt idx="934">
                <c:v>-7.0393843368039777E-2</c:v>
              </c:pt>
              <c:pt idx="935">
                <c:v>-6.1132488305417176E-2</c:v>
              </c:pt>
              <c:pt idx="936">
                <c:v>-7.0242945525878842E-2</c:v>
              </c:pt>
              <c:pt idx="937">
                <c:v>-7.4411498415572597E-2</c:v>
              </c:pt>
              <c:pt idx="938">
                <c:v>-8.1796061566319467E-2</c:v>
              </c:pt>
              <c:pt idx="939">
                <c:v>-8.1541421457673069E-2</c:v>
              </c:pt>
              <c:pt idx="940">
                <c:v>-7.8108495548513623E-2</c:v>
              </c:pt>
              <c:pt idx="941">
                <c:v>-7.9787234042553057E-2</c:v>
              </c:pt>
              <c:pt idx="942">
                <c:v>-8.0881243398219449E-2</c:v>
              </c:pt>
              <c:pt idx="943">
                <c:v>-7.3760751471253938E-2</c:v>
              </c:pt>
              <c:pt idx="944">
                <c:v>-7.1044590312358435E-2</c:v>
              </c:pt>
              <c:pt idx="945">
                <c:v>-7.9362833861475801E-2</c:v>
              </c:pt>
              <c:pt idx="946">
                <c:v>-8.0937830089029661E-2</c:v>
              </c:pt>
              <c:pt idx="947">
                <c:v>-8.4361324883054145E-2</c:v>
              </c:pt>
              <c:pt idx="948">
                <c:v>-9.8149615210502472E-2</c:v>
              </c:pt>
              <c:pt idx="949">
                <c:v>-9.0614154217594667E-2</c:v>
              </c:pt>
              <c:pt idx="950">
                <c:v>-9.7055605854836302E-2</c:v>
              </c:pt>
              <c:pt idx="951">
                <c:v>-0.10670363663799609</c:v>
              </c:pt>
              <c:pt idx="952">
                <c:v>-0.10569450731854524</c:v>
              </c:pt>
              <c:pt idx="953">
                <c:v>-0.10962728232986263</c:v>
              </c:pt>
              <c:pt idx="954">
                <c:v>-0.10142221216236602</c:v>
              </c:pt>
              <c:pt idx="955">
                <c:v>-0.10263882601478791</c:v>
              </c:pt>
              <c:pt idx="956">
                <c:v>-0.114267390976309</c:v>
              </c:pt>
              <c:pt idx="957">
                <c:v>-0.12492455107891953</c:v>
              </c:pt>
              <c:pt idx="958">
                <c:v>-0.12268937679191183</c:v>
              </c:pt>
              <c:pt idx="959">
                <c:v>-0.11598385393088873</c:v>
              </c:pt>
              <c:pt idx="960">
                <c:v>-0.11779462803681906</c:v>
              </c:pt>
              <c:pt idx="961">
                <c:v>-0.10918401991851512</c:v>
              </c:pt>
              <c:pt idx="962">
                <c:v>-9.7593179417534204E-2</c:v>
              </c:pt>
              <c:pt idx="963">
                <c:v>-9.2075977063527881E-2</c:v>
              </c:pt>
              <c:pt idx="964">
                <c:v>-0.10280858608721899</c:v>
              </c:pt>
              <c:pt idx="965">
                <c:v>-0.10761845480609622</c:v>
              </c:pt>
              <c:pt idx="966">
                <c:v>-0.10290289723856938</c:v>
              </c:pt>
              <c:pt idx="967">
                <c:v>-0.1105326693828278</c:v>
              </c:pt>
              <c:pt idx="968">
                <c:v>-0.12215180322921382</c:v>
              </c:pt>
              <c:pt idx="969">
                <c:v>-0.12707484532971169</c:v>
              </c:pt>
              <c:pt idx="970">
                <c:v>-0.134515995171269</c:v>
              </c:pt>
              <c:pt idx="971">
                <c:v>-0.1317998340123735</c:v>
              </c:pt>
              <c:pt idx="972">
                <c:v>-0.13160178059453742</c:v>
              </c:pt>
              <c:pt idx="973">
                <c:v>-0.14091029123283538</c:v>
              </c:pt>
              <c:pt idx="974">
                <c:v>-0.13254489210804288</c:v>
              </c:pt>
              <c:pt idx="975">
                <c:v>-0.13054549569941143</c:v>
              </c:pt>
              <c:pt idx="976">
                <c:v>-0.13686434283989735</c:v>
              </c:pt>
              <c:pt idx="977">
                <c:v>-0.13613814697449822</c:v>
              </c:pt>
              <c:pt idx="978">
                <c:v>-0.12232156330164468</c:v>
              </c:pt>
              <c:pt idx="979">
                <c:v>-0.10568507620341028</c:v>
              </c:pt>
              <c:pt idx="980">
                <c:v>-8.6209823449524658E-2</c:v>
              </c:pt>
              <c:pt idx="981">
                <c:v>-9.3990493435943789E-2</c:v>
              </c:pt>
              <c:pt idx="982">
                <c:v>-9.6584050098083574E-2</c:v>
              </c:pt>
              <c:pt idx="983">
                <c:v>-9.8149615210502472E-2</c:v>
              </c:pt>
              <c:pt idx="984">
                <c:v>-0.10562848951259984</c:v>
              </c:pt>
              <c:pt idx="985">
                <c:v>-0.10190319903425382</c:v>
              </c:pt>
              <c:pt idx="986">
                <c:v>-9.5442885166742042E-2</c:v>
              </c:pt>
              <c:pt idx="987">
                <c:v>-7.2440395352346365E-2</c:v>
              </c:pt>
              <c:pt idx="988">
                <c:v>-7.3628715859363147E-2</c:v>
              </c:pt>
              <c:pt idx="989">
                <c:v>-7.9032744831748825E-2</c:v>
              </c:pt>
              <c:pt idx="990">
                <c:v>-7.0648483476686286E-2</c:v>
              </c:pt>
              <c:pt idx="991">
                <c:v>-6.7762562245359814E-2</c:v>
              </c:pt>
              <c:pt idx="992">
                <c:v>-7.2355515316130936E-2</c:v>
              </c:pt>
              <c:pt idx="993">
                <c:v>-6.8130375735626858E-2</c:v>
              </c:pt>
              <c:pt idx="994">
                <c:v>-7.5439489965293371E-2</c:v>
              </c:pt>
              <c:pt idx="995">
                <c:v>-7.8070771087973445E-2</c:v>
              </c:pt>
              <c:pt idx="996">
                <c:v>-7.0591896785875852E-2</c:v>
              </c:pt>
              <c:pt idx="997">
                <c:v>-7.2883657763693988E-2</c:v>
              </c:pt>
              <c:pt idx="998">
                <c:v>-6.905462501886217E-2</c:v>
              </c:pt>
              <c:pt idx="999">
                <c:v>-7.3732458125848721E-2</c:v>
              </c:pt>
              <c:pt idx="1000">
                <c:v>-7.5524370001508911E-2</c:v>
              </c:pt>
              <c:pt idx="1001">
                <c:v>-8.3267315527387975E-2</c:v>
              </c:pt>
              <c:pt idx="1002">
                <c:v>-8.0485136562547077E-2</c:v>
              </c:pt>
              <c:pt idx="1003">
                <c:v>-8.5068658518183127E-2</c:v>
              </c:pt>
              <c:pt idx="1004">
                <c:v>-8.0456843217141971E-2</c:v>
              </c:pt>
              <c:pt idx="1005">
                <c:v>-8.2135581711181405E-2</c:v>
              </c:pt>
              <c:pt idx="1006">
                <c:v>-7.8976158140938502E-2</c:v>
              </c:pt>
              <c:pt idx="1007">
                <c:v>-8.1909234947940113E-2</c:v>
              </c:pt>
              <c:pt idx="1008">
                <c:v>-6.3952391730798253E-2</c:v>
              </c:pt>
              <c:pt idx="1009">
                <c:v>-5.6049117247623292E-2</c:v>
              </c:pt>
              <c:pt idx="1010">
                <c:v>-5.8859589557869296E-2</c:v>
              </c:pt>
              <c:pt idx="1011">
                <c:v>-5.8208842613550527E-2</c:v>
              </c:pt>
              <c:pt idx="1012">
                <c:v>-5.9283989738946663E-2</c:v>
              </c:pt>
              <c:pt idx="1013">
                <c:v>-5.8472913837331997E-2</c:v>
              </c:pt>
              <c:pt idx="1014">
                <c:v>-6.4169307378904472E-2</c:v>
              </c:pt>
              <c:pt idx="1015">
                <c:v>-6.3254489210804232E-2</c:v>
              </c:pt>
              <c:pt idx="1016">
                <c:v>-5.8274860419495922E-2</c:v>
              </c:pt>
              <c:pt idx="1017">
                <c:v>-4.760826920175032E-2</c:v>
              </c:pt>
              <c:pt idx="1018">
                <c:v>-3.5300663950505462E-2</c:v>
              </c:pt>
              <c:pt idx="1019">
                <c:v>-3.4499019164025868E-2</c:v>
              </c:pt>
              <c:pt idx="1020">
                <c:v>-3.3621925456465807E-2</c:v>
              </c:pt>
              <c:pt idx="1021">
                <c:v>-4.1440319903425338E-2</c:v>
              </c:pt>
              <c:pt idx="1022">
                <c:v>-5.3936547457371309E-2</c:v>
              </c:pt>
              <c:pt idx="1023">
                <c:v>-5.2870831447110245E-2</c:v>
              </c:pt>
              <c:pt idx="1024">
                <c:v>-5.4926814546551905E-2</c:v>
              </c:pt>
              <c:pt idx="1025">
                <c:v>-5.9944167798400394E-2</c:v>
              </c:pt>
              <c:pt idx="1026">
                <c:v>-6.3490267089180596E-2</c:v>
              </c:pt>
              <c:pt idx="1027">
                <c:v>-6.7291006488607086E-2</c:v>
              </c:pt>
              <c:pt idx="1028">
                <c:v>-6.1839821940546158E-2</c:v>
              </c:pt>
              <c:pt idx="1029">
                <c:v>-6.0377999094612944E-2</c:v>
              </c:pt>
              <c:pt idx="1030">
                <c:v>-6.1453146220009081E-2</c:v>
              </c:pt>
              <c:pt idx="1031">
                <c:v>-7.6014787988531674E-2</c:v>
              </c:pt>
              <c:pt idx="1032">
                <c:v>-9.613135657160099E-2</c:v>
              </c:pt>
              <c:pt idx="1033">
                <c:v>-9.3349177606760092E-2</c:v>
              </c:pt>
              <c:pt idx="1034">
                <c:v>-8.4323600422513967E-2</c:v>
              </c:pt>
              <c:pt idx="1035">
                <c:v>-9.0699034253810096E-2</c:v>
              </c:pt>
              <c:pt idx="1036">
                <c:v>-8.5210125245208879E-2</c:v>
              </c:pt>
              <c:pt idx="1037">
                <c:v>-7.3543835823147607E-2</c:v>
              </c:pt>
              <c:pt idx="1038">
                <c:v>-6.7922891202655822E-2</c:v>
              </c:pt>
              <c:pt idx="1039">
                <c:v>-7.0940848045872862E-2</c:v>
              </c:pt>
              <c:pt idx="1040">
                <c:v>-6.6149841557265776E-2</c:v>
              </c:pt>
              <c:pt idx="1041">
                <c:v>-7.5194280971782046E-2</c:v>
              </c:pt>
              <c:pt idx="1042">
                <c:v>-7.97117851214727E-2</c:v>
              </c:pt>
              <c:pt idx="1043">
                <c:v>-7.3751320356118866E-2</c:v>
              </c:pt>
              <c:pt idx="1044">
                <c:v>-6.800777123887114E-2</c:v>
              </c:pt>
              <c:pt idx="1045">
                <c:v>-7.2619586539912406E-2</c:v>
              </c:pt>
              <c:pt idx="1046">
                <c:v>-5.7020522106533855E-2</c:v>
              </c:pt>
              <c:pt idx="1047">
                <c:v>-5.4483552135204505E-2</c:v>
              </c:pt>
              <c:pt idx="1048">
                <c:v>-5.9208540817866306E-2</c:v>
              </c:pt>
              <c:pt idx="1049">
                <c:v>-6.110419496001207E-2</c:v>
              </c:pt>
              <c:pt idx="1050">
                <c:v>-6.0604345857854236E-2</c:v>
              </c:pt>
              <c:pt idx="1051">
                <c:v>-5.992530556813036E-2</c:v>
              </c:pt>
              <c:pt idx="1052">
                <c:v>-5.7963633620039201E-2</c:v>
              </c:pt>
              <c:pt idx="1053">
                <c:v>-4.9626527840651802E-2</c:v>
              </c:pt>
              <c:pt idx="1054">
                <c:v>-4.158178663045109E-2</c:v>
              </c:pt>
              <c:pt idx="1055">
                <c:v>-4.1440319903425338E-2</c:v>
              </c:pt>
              <c:pt idx="1056">
                <c:v>-3.8978798853176344E-2</c:v>
              </c:pt>
              <c:pt idx="1057">
                <c:v>-3.7441527086162552E-2</c:v>
              </c:pt>
              <c:pt idx="1058">
                <c:v>-2.9123283537045297E-2</c:v>
              </c:pt>
              <c:pt idx="1059">
                <c:v>-3.0188999547306472E-2</c:v>
              </c:pt>
              <c:pt idx="1060">
                <c:v>-3.4150067904028969E-2</c:v>
              </c:pt>
              <c:pt idx="1061">
                <c:v>-3.0717141994869412E-2</c:v>
              </c:pt>
              <c:pt idx="1062">
                <c:v>-3.9233438961822742E-2</c:v>
              </c:pt>
              <c:pt idx="1063">
                <c:v>-3.7139731401840792E-2</c:v>
              </c:pt>
              <c:pt idx="1064">
                <c:v>-3.3612494341330845E-2</c:v>
              </c:pt>
              <c:pt idx="1065">
                <c:v>-2.8227327599215202E-2</c:v>
              </c:pt>
              <c:pt idx="1066">
                <c:v>-3.638524219103656E-2</c:v>
              </c:pt>
              <c:pt idx="1067">
                <c:v>-3.0528519692168299E-2</c:v>
              </c:pt>
              <c:pt idx="1068">
                <c:v>-2.8340500980835959E-2</c:v>
              </c:pt>
              <c:pt idx="1069">
                <c:v>-2.1908480458729507E-2</c:v>
              </c:pt>
              <c:pt idx="1070">
                <c:v>-2.0041119661988849E-2</c:v>
              </c:pt>
              <c:pt idx="1071">
                <c:v>-1.0610004526935279E-2</c:v>
              </c:pt>
              <c:pt idx="1072">
                <c:v>-1.3024370001508911E-2</c:v>
              </c:pt>
              <c:pt idx="1073">
                <c:v>-1.0977818017202212E-2</c:v>
              </c:pt>
              <c:pt idx="1074">
                <c:v>-2.4124792515466953E-2</c:v>
              </c:pt>
              <c:pt idx="1075">
                <c:v>-2.0984231175494195E-2</c:v>
              </c:pt>
              <c:pt idx="1076">
                <c:v>-3.0688848649464306E-2</c:v>
              </c:pt>
              <c:pt idx="1077">
                <c:v>-2.659574468085113E-2</c:v>
              </c:pt>
              <c:pt idx="1078">
                <c:v>-1.1298475931794227E-2</c:v>
              </c:pt>
              <c:pt idx="1079">
                <c:v>-1.9805341783612485E-2</c:v>
              </c:pt>
              <c:pt idx="1080">
                <c:v>-2.2813867511694452E-2</c:v>
              </c:pt>
              <c:pt idx="1081">
                <c:v>-1.9098008148483503E-2</c:v>
              </c:pt>
              <c:pt idx="1082">
                <c:v>-2.2248000603591334E-2</c:v>
              </c:pt>
              <c:pt idx="1083">
                <c:v>-1.8796212464161632E-2</c:v>
              </c:pt>
              <c:pt idx="1084">
                <c:v>-1.6146069111211636E-2</c:v>
              </c:pt>
              <c:pt idx="1085">
                <c:v>-1.7211785121472811E-2</c:v>
              </c:pt>
              <c:pt idx="1086">
                <c:v>-9.7989286253205021E-3</c:v>
              </c:pt>
              <c:pt idx="1087">
                <c:v>-1.6117775765806419E-2</c:v>
              </c:pt>
              <c:pt idx="1088">
                <c:v>-1.0902369096121856E-2</c:v>
              </c:pt>
              <c:pt idx="1089">
                <c:v>-1.3778859212313144E-2</c:v>
              </c:pt>
              <c:pt idx="1090">
                <c:v>-1.0525124490719628E-2</c:v>
              </c:pt>
              <c:pt idx="1091">
                <c:v>-4.6684019918515895E-3</c:v>
              </c:pt>
              <c:pt idx="1092">
                <c:v>-2.2917609778179138E-3</c:v>
              </c:pt>
              <c:pt idx="1093">
                <c:v>-4.9324732156330597E-3</c:v>
              </c:pt>
              <c:pt idx="1094">
                <c:v>-1.7560736381469599E-2</c:v>
              </c:pt>
              <c:pt idx="1095">
                <c:v>-2.7897238569488336E-2</c:v>
              </c:pt>
              <c:pt idx="1096">
                <c:v>-4.760826920175032E-2</c:v>
              </c:pt>
              <c:pt idx="1097">
                <c:v>-4.5137317036366253E-2</c:v>
              </c:pt>
              <c:pt idx="1098">
                <c:v>-3.935604345857846E-2</c:v>
              </c:pt>
              <c:pt idx="1099">
                <c:v>-5.2955711483325785E-2</c:v>
              </c:pt>
              <c:pt idx="1100">
                <c:v>-4.5722046174739628E-2</c:v>
              </c:pt>
              <c:pt idx="1101">
                <c:v>-3.8648709823449479E-2</c:v>
              </c:pt>
              <c:pt idx="1102">
                <c:v>-2.4171948091142204E-2</c:v>
              </c:pt>
              <c:pt idx="1103">
                <c:v>-2.9906066093254857E-2</c:v>
              </c:pt>
              <c:pt idx="1104">
                <c:v>-1.7730496453900679E-2</c:v>
              </c:pt>
              <c:pt idx="1105">
                <c:v>-8.4785725064131512E-3</c:v>
              </c:pt>
              <c:pt idx="1106">
                <c:v>-1.3552512449071852E-2</c:v>
              </c:pt>
              <c:pt idx="1107">
                <c:v>-1.3958050399879185E-2</c:v>
              </c:pt>
              <c:pt idx="1108">
                <c:v>-7.035611890749971E-3</c:v>
              </c:pt>
              <c:pt idx="1109">
                <c:v>1.0657160102611751E-3</c:v>
              </c:pt>
              <c:pt idx="1110">
                <c:v>6.0453448015693745E-3</c:v>
              </c:pt>
              <c:pt idx="1111">
                <c:v>7.4883054172325547E-3</c:v>
              </c:pt>
              <c:pt idx="1112">
                <c:v>5.9416025350838009E-3</c:v>
              </c:pt>
              <c:pt idx="1113">
                <c:v>3.0179568432171511E-3</c:v>
              </c:pt>
              <c:pt idx="1114">
                <c:v>1.0676022332880786E-2</c:v>
              </c:pt>
              <c:pt idx="1115">
                <c:v>1.7353251848498674E-2</c:v>
              </c:pt>
              <c:pt idx="1116">
                <c:v>1.9465821638750658E-2</c:v>
              </c:pt>
              <c:pt idx="1117">
                <c:v>2.2945903123585465E-2</c:v>
              </c:pt>
              <c:pt idx="1118">
                <c:v>3.6064584276444878E-2</c:v>
              </c:pt>
              <c:pt idx="1119">
                <c:v>3.7224611438056554E-2</c:v>
              </c:pt>
              <c:pt idx="1120">
                <c:v>3.9224007846687892E-2</c:v>
              </c:pt>
              <c:pt idx="1121">
                <c:v>3.117926663648718E-2</c:v>
              </c:pt>
              <c:pt idx="1122">
                <c:v>3.2980609627282442E-2</c:v>
              </c:pt>
              <c:pt idx="1123">
                <c:v>2.9283612494341194E-2</c:v>
              </c:pt>
              <c:pt idx="1124">
                <c:v>2.1370906896031494E-2</c:v>
              </c:pt>
              <c:pt idx="1125">
                <c:v>2.8293345405160597E-2</c:v>
              </c:pt>
              <c:pt idx="1126">
                <c:v>2.6114757808963329E-2</c:v>
              </c:pt>
              <c:pt idx="1127">
                <c:v>1.1119284744228075E-2</c:v>
              </c:pt>
              <c:pt idx="1128">
                <c:v>-2.1125697902519835E-3</c:v>
              </c:pt>
              <c:pt idx="1129">
                <c:v>-1.0713746793420742E-2</c:v>
              </c:pt>
              <c:pt idx="1130">
                <c:v>8.4785725064131512E-3</c:v>
              </c:pt>
              <c:pt idx="1131">
                <c:v>-7.8844122529047045E-3</c:v>
              </c:pt>
              <c:pt idx="1132">
                <c:v>2.3294854383582031E-3</c:v>
              </c:pt>
              <c:pt idx="1133">
                <c:v>1.2203862984759395E-2</c:v>
              </c:pt>
              <c:pt idx="1134">
                <c:v>1.2090689603138749E-2</c:v>
              </c:pt>
              <c:pt idx="1135">
                <c:v>9.4405462501885307E-3</c:v>
              </c:pt>
              <c:pt idx="1136">
                <c:v>5.0739399426589227E-3</c:v>
              </c:pt>
              <c:pt idx="1137">
                <c:v>7.7618077561492083E-3</c:v>
              </c:pt>
              <c:pt idx="1138">
                <c:v>1.4354157235551668E-2</c:v>
              </c:pt>
              <c:pt idx="1139">
                <c:v>1.562735777878399E-2</c:v>
              </c:pt>
              <c:pt idx="1140">
                <c:v>1.3090387807454418E-2</c:v>
              </c:pt>
              <c:pt idx="1141">
                <c:v>2.026746642523003E-2</c:v>
              </c:pt>
              <c:pt idx="1142">
                <c:v>3.2961747397012298E-2</c:v>
              </c:pt>
              <c:pt idx="1143">
                <c:v>3.3423872038629954E-2</c:v>
              </c:pt>
              <c:pt idx="1144">
                <c:v>2.5096197374377738E-2</c:v>
              </c:pt>
              <c:pt idx="1145">
                <c:v>2.2634676324128522E-2</c:v>
              </c:pt>
              <c:pt idx="1146">
                <c:v>2.3577787837633979E-2</c:v>
              </c:pt>
              <c:pt idx="1147">
                <c:v>2.440772596951879E-2</c:v>
              </c:pt>
              <c:pt idx="1148">
                <c:v>2.0324053116040464E-2</c:v>
              </c:pt>
              <c:pt idx="1149">
                <c:v>2.4454881545193929E-2</c:v>
              </c:pt>
              <c:pt idx="1150">
                <c:v>2.5520597555455105E-2</c:v>
              </c:pt>
              <c:pt idx="1151">
                <c:v>1.8352950052814343E-2</c:v>
              </c:pt>
              <c:pt idx="1152">
                <c:v>3.0236155122981945E-2</c:v>
              </c:pt>
              <c:pt idx="1153">
                <c:v>4.1364870982345092E-2</c:v>
              </c:pt>
              <c:pt idx="1154">
                <c:v>4.2025049041798823E-2</c:v>
              </c:pt>
              <c:pt idx="1155">
                <c:v>4.4307378904481665E-2</c:v>
              </c:pt>
              <c:pt idx="1156">
                <c:v>4.8457069563905275E-2</c:v>
              </c:pt>
              <c:pt idx="1157">
                <c:v>4.8004376037422691E-2</c:v>
              </c:pt>
              <c:pt idx="1158">
                <c:v>6.0868417081635595E-2</c:v>
              </c:pt>
              <c:pt idx="1159">
                <c:v>5.9642372114078857E-2</c:v>
              </c:pt>
              <c:pt idx="1160">
                <c:v>5.6539535234646277E-2</c:v>
              </c:pt>
              <c:pt idx="1161">
                <c:v>5.3813942960615924E-2</c:v>
              </c:pt>
              <c:pt idx="1162">
                <c:v>4.8230722800663983E-2</c:v>
              </c:pt>
              <c:pt idx="1163">
                <c:v>4.3034178361249564E-2</c:v>
              </c:pt>
              <c:pt idx="1164">
                <c:v>2.7623736230571794E-2</c:v>
              </c:pt>
              <c:pt idx="1165">
                <c:v>2.3728685679794914E-2</c:v>
              </c:pt>
              <c:pt idx="1166">
                <c:v>2.5124490719782733E-2</c:v>
              </c:pt>
              <c:pt idx="1167">
                <c:v>2.0861626678738698E-2</c:v>
              </c:pt>
              <c:pt idx="1168">
                <c:v>1.2882903274483271E-2</c:v>
              </c:pt>
              <c:pt idx="1169">
                <c:v>1.1279613701524083E-2</c:v>
              </c:pt>
              <c:pt idx="1170">
                <c:v>1.5985740153915851E-2</c:v>
              </c:pt>
              <c:pt idx="1171">
                <c:v>1.0638297872340496E-2</c:v>
              </c:pt>
              <c:pt idx="1172">
                <c:v>2.3059076505206111E-2</c:v>
              </c:pt>
              <c:pt idx="1173">
                <c:v>2.5916704391127254E-2</c:v>
              </c:pt>
              <c:pt idx="1174">
                <c:v>8.5823147729002791E-4</c:v>
              </c:pt>
              <c:pt idx="1175">
                <c:v>-4.1346008752074725E-2</c:v>
              </c:pt>
              <c:pt idx="1176">
                <c:v>-2.7784065187867801E-2</c:v>
              </c:pt>
              <c:pt idx="1177">
                <c:v>-9.449977365323714E-3</c:v>
              </c:pt>
              <c:pt idx="1178">
                <c:v>-1.3212992304210025E-2</c:v>
              </c:pt>
              <c:pt idx="1179">
                <c:v>2.9330768070017221E-3</c:v>
              </c:pt>
              <c:pt idx="1180">
                <c:v>8.2899502037121486E-3</c:v>
              </c:pt>
              <c:pt idx="1181">
                <c:v>1.0081862079372339E-2</c:v>
              </c:pt>
              <c:pt idx="1182">
                <c:v>1.532556209446212E-2</c:v>
              </c:pt>
              <c:pt idx="1183">
                <c:v>1.4787988531764107E-2</c:v>
              </c:pt>
              <c:pt idx="1184">
                <c:v>3.1433906745133688E-2</c:v>
              </c:pt>
              <c:pt idx="1185">
                <c:v>4.0751848498566501E-2</c:v>
              </c:pt>
              <c:pt idx="1186">
                <c:v>4.1619511090991601E-2</c:v>
              </c:pt>
              <c:pt idx="1187">
                <c:v>3.8262034102912512E-2</c:v>
              </c:pt>
              <c:pt idx="1188">
                <c:v>3.8346914139127941E-2</c:v>
              </c:pt>
              <c:pt idx="1189">
                <c:v>3.8063980685076215E-2</c:v>
              </c:pt>
              <c:pt idx="1190">
                <c:v>4.1459182133695593E-2</c:v>
              </c:pt>
              <c:pt idx="1191">
                <c:v>3.7205749207786409E-2</c:v>
              </c:pt>
              <c:pt idx="1192">
                <c:v>3.480081484834785E-2</c:v>
              </c:pt>
              <c:pt idx="1193">
                <c:v>3.2669382827825721E-2</c:v>
              </c:pt>
              <c:pt idx="1194">
                <c:v>3.7347215934812272E-2</c:v>
              </c:pt>
              <c:pt idx="1195">
                <c:v>3.3970876716463039E-2</c:v>
              </c:pt>
              <c:pt idx="1196">
                <c:v>2.8151878678134956E-2</c:v>
              </c:pt>
              <c:pt idx="1197">
                <c:v>1.2515089784216116E-2</c:v>
              </c:pt>
              <c:pt idx="1198">
                <c:v>1.4872868567979536E-2</c:v>
              </c:pt>
              <c:pt idx="1199">
                <c:v>1.3741134751773298E-2</c:v>
              </c:pt>
              <c:pt idx="1200">
                <c:v>2.9425079221367945E-3</c:v>
              </c:pt>
              <c:pt idx="1201">
                <c:v>2.4143654745738541E-3</c:v>
              </c:pt>
              <c:pt idx="1202">
                <c:v>-1.5372717670135705E-3</c:v>
              </c:pt>
              <c:pt idx="1203">
                <c:v>1.4429606156632024E-2</c:v>
              </c:pt>
              <c:pt idx="1204">
                <c:v>2.0729591066847686E-2</c:v>
              </c:pt>
              <c:pt idx="1205">
                <c:v>2.423796589708771E-2</c:v>
              </c:pt>
              <c:pt idx="1206">
                <c:v>2.8472536592726749E-2</c:v>
              </c:pt>
              <c:pt idx="1207">
                <c:v>2.5869548815451893E-2</c:v>
              </c:pt>
              <c:pt idx="1208">
                <c:v>3.7564131582918492E-2</c:v>
              </c:pt>
              <c:pt idx="1209">
                <c:v>4.349630300286722E-2</c:v>
              </c:pt>
              <c:pt idx="1210">
                <c:v>4.7476233589859751E-2</c:v>
              </c:pt>
              <c:pt idx="1211">
                <c:v>6.7639957748604207E-2</c:v>
              </c:pt>
              <c:pt idx="1212">
                <c:v>7.2129168552889755E-2</c:v>
              </c:pt>
              <c:pt idx="1213">
                <c:v>9.7197072581862276E-2</c:v>
              </c:pt>
              <c:pt idx="1214">
                <c:v>0.10770333484231176</c:v>
              </c:pt>
              <c:pt idx="1215">
                <c:v>0.1042421155877471</c:v>
              </c:pt>
              <c:pt idx="1216">
                <c:v>0.10588312962124635</c:v>
              </c:pt>
              <c:pt idx="1217">
                <c:v>0.12038818469895896</c:v>
              </c:pt>
              <c:pt idx="1218">
                <c:v>0.1062886675720538</c:v>
              </c:pt>
              <c:pt idx="1219">
                <c:v>0.11224913233740752</c:v>
              </c:pt>
              <c:pt idx="1220">
                <c:v>0.11643654745737142</c:v>
              </c:pt>
              <c:pt idx="1221">
                <c:v>9.0453825260298881E-2</c:v>
              </c:pt>
              <c:pt idx="1222">
                <c:v>8.2946657612796182E-2</c:v>
              </c:pt>
              <c:pt idx="1223">
                <c:v>9.1142296665157829E-2</c:v>
              </c:pt>
              <c:pt idx="1224">
                <c:v>9.3594386600271529E-2</c:v>
              </c:pt>
              <c:pt idx="1225">
                <c:v>9.4065942357024257E-2</c:v>
              </c:pt>
              <c:pt idx="1226">
                <c:v>8.4323600422514078E-2</c:v>
              </c:pt>
              <c:pt idx="1227">
                <c:v>7.8957295910668579E-2</c:v>
              </c:pt>
              <c:pt idx="1228">
                <c:v>7.0554172325336006E-2</c:v>
              </c:pt>
              <c:pt idx="1229">
                <c:v>8.9406971480307851E-2</c:v>
              </c:pt>
              <c:pt idx="1230">
                <c:v>8.3088124339822045E-2</c:v>
              </c:pt>
              <c:pt idx="1231">
                <c:v>7.721253961068375E-2</c:v>
              </c:pt>
              <c:pt idx="1232">
                <c:v>7.6854157235551446E-2</c:v>
              </c:pt>
              <c:pt idx="1233">
                <c:v>6.9978874302097482E-2</c:v>
              </c:pt>
              <c:pt idx="1234">
                <c:v>7.0318394446959642E-2</c:v>
              </c:pt>
              <c:pt idx="1235">
                <c:v>7.3204315678286003E-2</c:v>
              </c:pt>
              <c:pt idx="1236">
                <c:v>7.1817941753433034E-2</c:v>
              </c:pt>
              <c:pt idx="1237">
                <c:v>6.2424551078919643E-2</c:v>
              </c:pt>
              <c:pt idx="1238">
                <c:v>5.5832201599517184E-2</c:v>
              </c:pt>
              <c:pt idx="1239">
                <c:v>5.8435189376792041E-2</c:v>
              </c:pt>
              <c:pt idx="1240">
                <c:v>6.5546250188622368E-2</c:v>
              </c:pt>
              <c:pt idx="1241">
                <c:v>7.4307756149087023E-2</c:v>
              </c:pt>
              <c:pt idx="1242">
                <c:v>6.7479628791308199E-2</c:v>
              </c:pt>
              <c:pt idx="1243">
                <c:v>7.5656405613399702E-2</c:v>
              </c:pt>
              <c:pt idx="1244">
                <c:v>7.1044590312358658E-2</c:v>
              </c:pt>
              <c:pt idx="1245">
                <c:v>6.1839821940546491E-2</c:v>
              </c:pt>
              <c:pt idx="1246">
                <c:v>4.0431190583974708E-2</c:v>
              </c:pt>
              <c:pt idx="1247">
                <c:v>3.1481062320808828E-2</c:v>
              </c:pt>
              <c:pt idx="1248">
                <c:v>2.2719556360344173E-2</c:v>
              </c:pt>
              <c:pt idx="1249">
                <c:v>2.327599215331233E-2</c:v>
              </c:pt>
              <c:pt idx="1250">
                <c:v>2.7727478497057589E-2</c:v>
              </c:pt>
              <c:pt idx="1251">
                <c:v>3.2650520597555577E-2</c:v>
              </c:pt>
              <c:pt idx="1252">
                <c:v>3.1622529047834691E-2</c:v>
              </c:pt>
              <c:pt idx="1253">
                <c:v>2.3738116794929986E-2</c:v>
              </c:pt>
              <c:pt idx="1254">
                <c:v>2.5416855288969309E-2</c:v>
              </c:pt>
              <c:pt idx="1255">
                <c:v>3.0066395050550865E-2</c:v>
              </c:pt>
              <c:pt idx="1256">
                <c:v>2.5096197374377738E-2</c:v>
              </c:pt>
              <c:pt idx="1257">
                <c:v>2.5709219858156107E-2</c:v>
              </c:pt>
              <c:pt idx="1258">
                <c:v>1.8230345556058625E-2</c:v>
              </c:pt>
              <c:pt idx="1259">
                <c:v>1.7211785121472811E-2</c:v>
              </c:pt>
              <c:pt idx="1260">
                <c:v>2.458691715708472E-2</c:v>
              </c:pt>
              <c:pt idx="1261">
                <c:v>3.5083748302399353E-2</c:v>
              </c:pt>
              <c:pt idx="1262">
                <c:v>3.7884789497510285E-2</c:v>
              </c:pt>
              <c:pt idx="1263">
                <c:v>3.9582390221819752E-2</c:v>
              </c:pt>
              <c:pt idx="1264">
                <c:v>4.2213671344499826E-2</c:v>
              </c:pt>
              <c:pt idx="1265">
                <c:v>5.066395050550776E-2</c:v>
              </c:pt>
              <c:pt idx="1266">
                <c:v>4.8466500679040347E-2</c:v>
              </c:pt>
              <c:pt idx="1267">
                <c:v>4.537309491474284E-2</c:v>
              </c:pt>
              <c:pt idx="1268">
                <c:v>4.9626527840652024E-2</c:v>
              </c:pt>
              <c:pt idx="1269">
                <c:v>4.4033876565565233E-2</c:v>
              </c:pt>
              <c:pt idx="1270">
                <c:v>4.0450052814244852E-2</c:v>
              </c:pt>
              <c:pt idx="1271">
                <c:v>3.1009506564056322E-2</c:v>
              </c:pt>
              <c:pt idx="1272">
                <c:v>3.2999471857552365E-2</c:v>
              </c:pt>
              <c:pt idx="1273">
                <c:v>2.022031084955489E-2</c:v>
              </c:pt>
              <c:pt idx="1274">
                <c:v>1.1251320356118866E-2</c:v>
              </c:pt>
              <c:pt idx="1275">
                <c:v>2.0399502037121042E-2</c:v>
              </c:pt>
              <c:pt idx="1276">
                <c:v>2.3266561038177258E-2</c:v>
              </c:pt>
              <c:pt idx="1277">
                <c:v>2.4087068054926775E-2</c:v>
              </c:pt>
              <c:pt idx="1278">
                <c:v>2.2983627584125754E-2</c:v>
              </c:pt>
              <c:pt idx="1279">
                <c:v>2.1267164629545698E-2</c:v>
              </c:pt>
              <c:pt idx="1280">
                <c:v>1.7051456164177026E-2</c:v>
              </c:pt>
              <c:pt idx="1281">
                <c:v>1.4297570544741234E-2</c:v>
              </c:pt>
              <c:pt idx="1282">
                <c:v>1.5278406518786758E-2</c:v>
              </c:pt>
              <c:pt idx="1283">
                <c:v>1.0072430964237267E-2</c:v>
              </c:pt>
              <c:pt idx="1284">
                <c:v>1.2156707409084255E-2</c:v>
              </c:pt>
              <c:pt idx="1285">
                <c:v>1.7513580805794682E-2</c:v>
              </c:pt>
              <c:pt idx="1286">
                <c:v>1.8626452391730774E-2</c:v>
              </c:pt>
              <c:pt idx="1287">
                <c:v>9.8743775464011918E-3</c:v>
              </c:pt>
              <c:pt idx="1288">
                <c:v>5.8001358080579379E-3</c:v>
              </c:pt>
              <c:pt idx="1289">
                <c:v>-3.0368190734872957E-3</c:v>
              </c:pt>
              <c:pt idx="1290">
                <c:v>-2.000339520144867E-2</c:v>
              </c:pt>
              <c:pt idx="1291">
                <c:v>-6.8564207031839297E-3</c:v>
              </c:pt>
              <c:pt idx="1292">
                <c:v>-4.2628640410441454E-3</c:v>
              </c:pt>
              <c:pt idx="1293">
                <c:v>5.9887581107591625E-3</c:v>
              </c:pt>
              <c:pt idx="1294">
                <c:v>9.2424928323524558E-3</c:v>
              </c:pt>
              <c:pt idx="1295">
                <c:v>1.9031990342538219E-2</c:v>
              </c:pt>
              <c:pt idx="1296">
                <c:v>1.9607288365776299E-2</c:v>
              </c:pt>
              <c:pt idx="1297">
                <c:v>2.0767315527387975E-2</c:v>
              </c:pt>
              <c:pt idx="1298">
                <c:v>1.9824204013882518E-2</c:v>
              </c:pt>
              <c:pt idx="1299">
                <c:v>2.8010411951109093E-2</c:v>
              </c:pt>
              <c:pt idx="1300">
                <c:v>2.5671495397615818E-2</c:v>
              </c:pt>
              <c:pt idx="1301">
                <c:v>2.7171042704089432E-2</c:v>
              </c:pt>
              <c:pt idx="1302">
                <c:v>3.0170137317036438E-2</c:v>
              </c:pt>
              <c:pt idx="1303">
                <c:v>3.3414440923494881E-2</c:v>
              </c:pt>
              <c:pt idx="1304">
                <c:v>3.1169835521352107E-2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5"/>
              <c:pt idx="0">
                <c:v>0</c:v>
              </c:pt>
              <c:pt idx="1">
                <c:v>1.8156039541569857E-2</c:v>
              </c:pt>
              <c:pt idx="2">
                <c:v>2.2291363081406779E-2</c:v>
              </c:pt>
              <c:pt idx="3">
                <c:v>1.437517230514751E-2</c:v>
              </c:pt>
              <c:pt idx="4">
                <c:v>4.1747075735496519E-3</c:v>
              </c:pt>
              <c:pt idx="5">
                <c:v>-5.1593084163680247E-3</c:v>
              </c:pt>
              <c:pt idx="6">
                <c:v>6.2226773266118585E-3</c:v>
              </c:pt>
              <c:pt idx="7">
                <c:v>1.2287818518372573E-2</c:v>
              </c:pt>
              <c:pt idx="8">
                <c:v>7.8768067425465382E-3</c:v>
              </c:pt>
              <c:pt idx="9">
                <c:v>8.0737269111101906E-3</c:v>
              </c:pt>
              <c:pt idx="10">
                <c:v>8.3494151470993039E-3</c:v>
              </c:pt>
              <c:pt idx="11">
                <c:v>7.8768067425483146E-4</c:v>
              </c:pt>
              <c:pt idx="12">
                <c:v>1.1657673978968885E-2</c:v>
              </c:pt>
              <c:pt idx="13">
                <c:v>2.7962663936040855E-3</c:v>
              </c:pt>
              <c:pt idx="14">
                <c:v>1.1421369776691837E-3</c:v>
              </c:pt>
              <c:pt idx="15">
                <c:v>-3.4303493363790349E-2</c:v>
              </c:pt>
              <c:pt idx="16">
                <c:v>-4.8127289196959522E-2</c:v>
              </c:pt>
              <c:pt idx="17">
                <c:v>-4.3204284982867991E-2</c:v>
              </c:pt>
              <c:pt idx="18">
                <c:v>-7.7665314481509151E-2</c:v>
              </c:pt>
              <c:pt idx="19">
                <c:v>-0.11882162971131494</c:v>
              </c:pt>
              <c:pt idx="20">
                <c:v>-0.1203182229923988</c:v>
              </c:pt>
              <c:pt idx="21">
                <c:v>-8.6881178370288747E-2</c:v>
              </c:pt>
              <c:pt idx="22">
                <c:v>-8.8141467449096123E-2</c:v>
              </c:pt>
              <c:pt idx="23">
                <c:v>-9.9326533023512242E-2</c:v>
              </c:pt>
              <c:pt idx="24">
                <c:v>-0.12004253475640969</c:v>
              </c:pt>
              <c:pt idx="25">
                <c:v>-0.20869599464377142</c:v>
              </c:pt>
              <c:pt idx="26">
                <c:v>-0.20621480051986918</c:v>
              </c:pt>
              <c:pt idx="27">
                <c:v>-0.21716356189200892</c:v>
              </c:pt>
              <c:pt idx="28">
                <c:v>-0.29018156039541576</c:v>
              </c:pt>
              <c:pt idx="29">
                <c:v>-0.28198968138316727</c:v>
              </c:pt>
              <c:pt idx="30">
                <c:v>-0.32791146469221377</c:v>
              </c:pt>
              <c:pt idx="31">
                <c:v>-0.32763577645622466</c:v>
              </c:pt>
              <c:pt idx="32">
                <c:v>-0.37123390177621984</c:v>
              </c:pt>
              <c:pt idx="33">
                <c:v>-0.3570556496396361</c:v>
              </c:pt>
              <c:pt idx="34">
                <c:v>-0.34366507817730685</c:v>
              </c:pt>
              <c:pt idx="35">
                <c:v>-0.37493600094521673</c:v>
              </c:pt>
              <c:pt idx="36">
                <c:v>-0.33618211177188762</c:v>
              </c:pt>
              <c:pt idx="37">
                <c:v>-0.31278799574652427</c:v>
              </c:pt>
              <c:pt idx="38">
                <c:v>-0.28892127131660816</c:v>
              </c:pt>
              <c:pt idx="39">
                <c:v>-0.3210192587924855</c:v>
              </c:pt>
              <c:pt idx="40">
                <c:v>-0.32759639242251193</c:v>
              </c:pt>
              <c:pt idx="41">
                <c:v>-0.30896774447638919</c:v>
              </c:pt>
              <c:pt idx="42">
                <c:v>-0.31889252097199794</c:v>
              </c:pt>
              <c:pt idx="43">
                <c:v>-0.30227245874522468</c:v>
              </c:pt>
              <c:pt idx="44">
                <c:v>-0.30380843606002117</c:v>
              </c:pt>
              <c:pt idx="45">
                <c:v>-0.28289551415856007</c:v>
              </c:pt>
              <c:pt idx="46">
                <c:v>-0.26103737544799344</c:v>
              </c:pt>
              <c:pt idx="47">
                <c:v>-0.26127367965026982</c:v>
              </c:pt>
              <c:pt idx="48">
                <c:v>-0.23665865857981172</c:v>
              </c:pt>
              <c:pt idx="49">
                <c:v>-0.23847032413059743</c:v>
              </c:pt>
              <c:pt idx="50">
                <c:v>-0.25312118467173417</c:v>
              </c:pt>
              <c:pt idx="51">
                <c:v>-0.23862786026544835</c:v>
              </c:pt>
              <c:pt idx="52">
                <c:v>-0.27285258556181324</c:v>
              </c:pt>
              <c:pt idx="53">
                <c:v>-0.27899649482099953</c:v>
              </c:pt>
              <c:pt idx="54">
                <c:v>-0.27608207632625736</c:v>
              </c:pt>
              <c:pt idx="55">
                <c:v>-0.28017801583238156</c:v>
              </c:pt>
              <c:pt idx="56">
                <c:v>-0.30369028395888298</c:v>
              </c:pt>
              <c:pt idx="57">
                <c:v>-0.28734590996809894</c:v>
              </c:pt>
              <c:pt idx="58">
                <c:v>-0.2719073687527076</c:v>
              </c:pt>
              <c:pt idx="59">
                <c:v>-0.2749793233823008</c:v>
              </c:pt>
              <c:pt idx="60">
                <c:v>-0.26729943680831791</c:v>
              </c:pt>
              <c:pt idx="61">
                <c:v>-0.25898940569493123</c:v>
              </c:pt>
              <c:pt idx="62">
                <c:v>-0.23791894765861921</c:v>
              </c:pt>
              <c:pt idx="63">
                <c:v>-0.23862786026544835</c:v>
              </c:pt>
              <c:pt idx="64">
                <c:v>-0.24918278130046079</c:v>
              </c:pt>
              <c:pt idx="65">
                <c:v>-0.2688354141231144</c:v>
              </c:pt>
              <c:pt idx="66">
                <c:v>-0.25579929896419984</c:v>
              </c:pt>
              <c:pt idx="67">
                <c:v>-0.26619668386436135</c:v>
              </c:pt>
              <c:pt idx="68">
                <c:v>-0.26351856957189557</c:v>
              </c:pt>
              <c:pt idx="69">
                <c:v>-0.25197904769406476</c:v>
              </c:pt>
              <c:pt idx="70">
                <c:v>-0.25532669055964707</c:v>
              </c:pt>
              <c:pt idx="71">
                <c:v>-0.24681973927769674</c:v>
              </c:pt>
              <c:pt idx="72">
                <c:v>-0.25469654602024339</c:v>
              </c:pt>
              <c:pt idx="73">
                <c:v>-0.26477885865070294</c:v>
              </c:pt>
              <c:pt idx="74">
                <c:v>-0.26312472923476826</c:v>
              </c:pt>
              <c:pt idx="75">
                <c:v>-0.235870977905557</c:v>
              </c:pt>
              <c:pt idx="76">
                <c:v>-0.2224016383758024</c:v>
              </c:pt>
              <c:pt idx="77">
                <c:v>-0.20696309716041106</c:v>
              </c:pt>
              <c:pt idx="78">
                <c:v>-0.21184671734078997</c:v>
              </c:pt>
              <c:pt idx="79">
                <c:v>-0.219959828285613</c:v>
              </c:pt>
              <c:pt idx="80">
                <c:v>-0.21783309046512545</c:v>
              </c:pt>
              <c:pt idx="81">
                <c:v>-0.20255208538458513</c:v>
              </c:pt>
              <c:pt idx="82">
                <c:v>-0.2070024811941239</c:v>
              </c:pt>
              <c:pt idx="83">
                <c:v>-0.19790476940648261</c:v>
              </c:pt>
              <c:pt idx="84">
                <c:v>-0.21109842070024809</c:v>
              </c:pt>
              <c:pt idx="85">
                <c:v>-0.19164270804615813</c:v>
              </c:pt>
              <c:pt idx="86">
                <c:v>-0.17112362648182422</c:v>
              </c:pt>
              <c:pt idx="87">
                <c:v>-0.15753613485093143</c:v>
              </c:pt>
              <c:pt idx="88">
                <c:v>-0.16553109369461616</c:v>
              </c:pt>
              <c:pt idx="89">
                <c:v>-0.15367649954708362</c:v>
              </c:pt>
              <c:pt idx="90">
                <c:v>-0.14985624827694843</c:v>
              </c:pt>
              <c:pt idx="91">
                <c:v>-0.14863534323185379</c:v>
              </c:pt>
              <c:pt idx="92">
                <c:v>-0.15714229451380413</c:v>
              </c:pt>
              <c:pt idx="93">
                <c:v>-0.17037532984128234</c:v>
              </c:pt>
              <c:pt idx="94">
                <c:v>-0.17175377102122791</c:v>
              </c:pt>
              <c:pt idx="95">
                <c:v>-0.18861013745027766</c:v>
              </c:pt>
              <c:pt idx="96">
                <c:v>-0.18140285928084754</c:v>
              </c:pt>
              <c:pt idx="97">
                <c:v>-0.17080855421212238</c:v>
              </c:pt>
              <c:pt idx="98">
                <c:v>-0.17529833405537387</c:v>
              </c:pt>
              <c:pt idx="99">
                <c:v>-0.16868181639163482</c:v>
              </c:pt>
              <c:pt idx="100">
                <c:v>-0.16923319286361305</c:v>
              </c:pt>
              <c:pt idx="101">
                <c:v>-0.15670907014296398</c:v>
              </c:pt>
              <c:pt idx="102">
                <c:v>-0.16832736008822025</c:v>
              </c:pt>
              <c:pt idx="103">
                <c:v>-0.17462880548225745</c:v>
              </c:pt>
              <c:pt idx="104">
                <c:v>-0.1804576424717419</c:v>
              </c:pt>
              <c:pt idx="105">
                <c:v>-0.17726753574101051</c:v>
              </c:pt>
              <c:pt idx="106">
                <c:v>-0.1858532550903863</c:v>
              </c:pt>
              <c:pt idx="107">
                <c:v>-0.18022133826946551</c:v>
              </c:pt>
              <c:pt idx="108">
                <c:v>-0.1659643180654562</c:v>
              </c:pt>
              <c:pt idx="109">
                <c:v>-0.17037532984128234</c:v>
              </c:pt>
              <c:pt idx="110">
                <c:v>-0.16344373990784133</c:v>
              </c:pt>
              <c:pt idx="111">
                <c:v>-0.16553109369461616</c:v>
              </c:pt>
              <c:pt idx="112">
                <c:v>-0.1605687054468119</c:v>
              </c:pt>
              <c:pt idx="113">
                <c:v>-0.15958410460399364</c:v>
              </c:pt>
              <c:pt idx="114">
                <c:v>-0.15781182308692054</c:v>
              </c:pt>
              <c:pt idx="115">
                <c:v>-0.15540939703044387</c:v>
              </c:pt>
              <c:pt idx="116">
                <c:v>-0.16694891890827457</c:v>
              </c:pt>
              <c:pt idx="117">
                <c:v>-0.16021424914339732</c:v>
              </c:pt>
              <c:pt idx="118">
                <c:v>-0.16064747351423725</c:v>
              </c:pt>
              <c:pt idx="119">
                <c:v>-0.1630105155370013</c:v>
              </c:pt>
              <c:pt idx="120">
                <c:v>-0.15694537434524047</c:v>
              </c:pt>
              <c:pt idx="121">
                <c:v>-0.14434248355716595</c:v>
              </c:pt>
              <c:pt idx="122">
                <c:v>-0.14631168524280258</c:v>
              </c:pt>
              <c:pt idx="123">
                <c:v>-0.14769012642274826</c:v>
              </c:pt>
              <c:pt idx="124">
                <c:v>-0.15387341971564727</c:v>
              </c:pt>
              <c:pt idx="125">
                <c:v>-0.14091607262415817</c:v>
              </c:pt>
              <c:pt idx="126">
                <c:v>-0.14528770036627148</c:v>
              </c:pt>
              <c:pt idx="127">
                <c:v>-0.14280650624236935</c:v>
              </c:pt>
              <c:pt idx="128">
                <c:v>-0.16222283486274669</c:v>
              </c:pt>
              <c:pt idx="129">
                <c:v>-0.16600370209916904</c:v>
              </c:pt>
              <c:pt idx="130">
                <c:v>-0.16730337521168914</c:v>
              </c:pt>
              <c:pt idx="131">
                <c:v>-0.16872120042534755</c:v>
              </c:pt>
              <c:pt idx="132">
                <c:v>-0.15269189870426536</c:v>
              </c:pt>
              <c:pt idx="133">
                <c:v>-0.16029301721082267</c:v>
              </c:pt>
              <c:pt idx="134">
                <c:v>-0.16789413571738021</c:v>
              </c:pt>
              <c:pt idx="135">
                <c:v>-0.16899688866133666</c:v>
              </c:pt>
              <c:pt idx="136">
                <c:v>-0.15678783821038955</c:v>
              </c:pt>
              <c:pt idx="137">
                <c:v>-0.14843842306329014</c:v>
              </c:pt>
              <c:pt idx="138">
                <c:v>-0.14347603481548588</c:v>
              </c:pt>
              <c:pt idx="139">
                <c:v>-0.14548462053483513</c:v>
              </c:pt>
              <c:pt idx="140">
                <c:v>-0.14690244574849354</c:v>
              </c:pt>
              <c:pt idx="141">
                <c:v>-0.14103422472529636</c:v>
              </c:pt>
              <c:pt idx="142">
                <c:v>-0.1400496238824781</c:v>
              </c:pt>
              <c:pt idx="143">
                <c:v>-0.15592138946870937</c:v>
              </c:pt>
              <c:pt idx="144">
                <c:v>-0.15202237013114883</c:v>
              </c:pt>
              <c:pt idx="145">
                <c:v>-0.13792288606199055</c:v>
              </c:pt>
              <c:pt idx="146">
                <c:v>-0.14166436926470005</c:v>
              </c:pt>
              <c:pt idx="147">
                <c:v>-0.13898625497223427</c:v>
              </c:pt>
              <c:pt idx="148">
                <c:v>-0.14190067346697655</c:v>
              </c:pt>
              <c:pt idx="149">
                <c:v>-0.1403253121184671</c:v>
              </c:pt>
              <c:pt idx="150">
                <c:v>-0.15548816509786934</c:v>
              </c:pt>
              <c:pt idx="151">
                <c:v>-0.14761135835532269</c:v>
              </c:pt>
              <c:pt idx="152">
                <c:v>-0.15919026426686611</c:v>
              </c:pt>
              <c:pt idx="153">
                <c:v>-0.16336497184041587</c:v>
              </c:pt>
              <c:pt idx="154">
                <c:v>-0.16769721554881645</c:v>
              </c:pt>
              <c:pt idx="155">
                <c:v>-0.16962703320074035</c:v>
              </c:pt>
              <c:pt idx="156">
                <c:v>-0.17707061557244697</c:v>
              </c:pt>
              <c:pt idx="157">
                <c:v>-0.16446772478437233</c:v>
              </c:pt>
              <c:pt idx="158">
                <c:v>-0.15915088023315349</c:v>
              </c:pt>
              <c:pt idx="159">
                <c:v>-0.15726044661494232</c:v>
              </c:pt>
              <c:pt idx="160">
                <c:v>-0.15292820290654163</c:v>
              </c:pt>
              <c:pt idx="161">
                <c:v>-0.14477570792800598</c:v>
              </c:pt>
              <c:pt idx="162">
                <c:v>-0.14418494742231491</c:v>
              </c:pt>
              <c:pt idx="163">
                <c:v>-0.14867472726556652</c:v>
              </c:pt>
              <c:pt idx="164">
                <c:v>-0.154661100389902</c:v>
              </c:pt>
              <c:pt idx="165">
                <c:v>-0.18734984837147017</c:v>
              </c:pt>
              <c:pt idx="166">
                <c:v>-0.18325390886534598</c:v>
              </c:pt>
              <c:pt idx="167">
                <c:v>-0.18455358197786609</c:v>
              </c:pt>
              <c:pt idx="168">
                <c:v>-0.18758615257374656</c:v>
              </c:pt>
              <c:pt idx="169">
                <c:v>-0.19613248788940962</c:v>
              </c:pt>
              <c:pt idx="170">
                <c:v>-0.18774368870859748</c:v>
              </c:pt>
              <c:pt idx="171">
                <c:v>-0.18762553660745929</c:v>
              </c:pt>
              <c:pt idx="172">
                <c:v>-0.17844905675239264</c:v>
              </c:pt>
              <c:pt idx="173">
                <c:v>-0.1765980071678942</c:v>
              </c:pt>
              <c:pt idx="174">
                <c:v>-0.17923673742664725</c:v>
              </c:pt>
              <c:pt idx="175">
                <c:v>-0.17588909456106494</c:v>
              </c:pt>
              <c:pt idx="176">
                <c:v>-0.17218699539206805</c:v>
              </c:pt>
              <c:pt idx="177">
                <c:v>-0.17833090465125434</c:v>
              </c:pt>
              <c:pt idx="178">
                <c:v>-0.17415619707770469</c:v>
              </c:pt>
              <c:pt idx="179">
                <c:v>-0.16643692647000907</c:v>
              </c:pt>
              <c:pt idx="180">
                <c:v>-0.16194714662675758</c:v>
              </c:pt>
              <c:pt idx="181">
                <c:v>-0.16687015084084911</c:v>
              </c:pt>
              <c:pt idx="182">
                <c:v>-0.16344373990784133</c:v>
              </c:pt>
              <c:pt idx="183">
                <c:v>-0.17766137607813792</c:v>
              </c:pt>
              <c:pt idx="184">
                <c:v>-0.17431373321255561</c:v>
              </c:pt>
              <c:pt idx="185">
                <c:v>-0.17234453152691898</c:v>
              </c:pt>
              <c:pt idx="186">
                <c:v>-0.17191130715607894</c:v>
              </c:pt>
              <c:pt idx="187">
                <c:v>-0.1676184474813911</c:v>
              </c:pt>
              <c:pt idx="188">
                <c:v>-0.16659446260485988</c:v>
              </c:pt>
              <c:pt idx="189">
                <c:v>-0.16312866763813949</c:v>
              </c:pt>
              <c:pt idx="190">
                <c:v>-0.17573155842621402</c:v>
              </c:pt>
              <c:pt idx="191">
                <c:v>-0.1780158323815525</c:v>
              </c:pt>
              <c:pt idx="192">
                <c:v>-0.2049545114410618</c:v>
              </c:pt>
              <c:pt idx="193">
                <c:v>-0.21586388877948881</c:v>
              </c:pt>
              <c:pt idx="194">
                <c:v>-0.2155882005434997</c:v>
              </c:pt>
              <c:pt idx="195">
                <c:v>-0.20621480051986918</c:v>
              </c:pt>
              <c:pt idx="196">
                <c:v>-0.19030365089992518</c:v>
              </c:pt>
              <c:pt idx="197">
                <c:v>-0.17939427356149806</c:v>
              </c:pt>
              <c:pt idx="198">
                <c:v>-0.15438541215391277</c:v>
              </c:pt>
              <c:pt idx="199">
                <c:v>-0.14662675751250442</c:v>
              </c:pt>
              <c:pt idx="200">
                <c:v>-0.11622228348627461</c:v>
              </c:pt>
              <c:pt idx="201">
                <c:v>-0.119412390217006</c:v>
              </c:pt>
              <c:pt idx="202">
                <c:v>-0.119412390217006</c:v>
              </c:pt>
              <c:pt idx="203">
                <c:v>-0.11653735575597657</c:v>
              </c:pt>
              <c:pt idx="204">
                <c:v>-0.119412390217006</c:v>
              </c:pt>
              <c:pt idx="205">
                <c:v>-0.10306801622622186</c:v>
              </c:pt>
              <c:pt idx="206">
                <c:v>-0.10866054901342992</c:v>
              </c:pt>
              <c:pt idx="207">
                <c:v>-0.10098066243944703</c:v>
              </c:pt>
              <c:pt idx="208">
                <c:v>-0.11248080028356511</c:v>
              </c:pt>
              <c:pt idx="209">
                <c:v>-0.10779410027174985</c:v>
              </c:pt>
              <c:pt idx="210">
                <c:v>-0.10858178094600446</c:v>
              </c:pt>
              <c:pt idx="211">
                <c:v>-9.8696388484108555E-2</c:v>
              </c:pt>
              <c:pt idx="212">
                <c:v>-9.2473711157496696E-2</c:v>
              </c:pt>
              <c:pt idx="213">
                <c:v>-8.7708243078256087E-2</c:v>
              </c:pt>
              <c:pt idx="214">
                <c:v>-9.1489110314678435E-2</c:v>
              </c:pt>
              <c:pt idx="215">
                <c:v>-0.10629750699066598</c:v>
              </c:pt>
              <c:pt idx="216">
                <c:v>-9.1725414516954817E-2</c:v>
              </c:pt>
              <c:pt idx="217">
                <c:v>-8.6644874168012254E-2</c:v>
              </c:pt>
              <c:pt idx="218">
                <c:v>-7.9358827931156783E-2</c:v>
              </c:pt>
              <c:pt idx="219">
                <c:v>-7.3726911110235882E-2</c:v>
              </c:pt>
              <c:pt idx="220">
                <c:v>-6.8094994289315092E-2</c:v>
              </c:pt>
              <c:pt idx="221">
                <c:v>-6.7819306053325978E-2</c:v>
              </c:pt>
              <c:pt idx="222">
                <c:v>-6.3683982513488946E-2</c:v>
              </c:pt>
              <c:pt idx="223">
                <c:v>-6.0415107715332206E-2</c:v>
              </c:pt>
              <c:pt idx="224">
                <c:v>-6.0060651411917632E-2</c:v>
              </c:pt>
              <c:pt idx="225">
                <c:v>-6.0218187546768553E-2</c:v>
              </c:pt>
              <c:pt idx="226">
                <c:v>-5.8130833759993616E-2</c:v>
              </c:pt>
              <c:pt idx="227">
                <c:v>-5.3050293411051164E-2</c:v>
              </c:pt>
              <c:pt idx="228">
                <c:v>-4.0604938757827558E-2</c:v>
              </c:pt>
              <c:pt idx="229">
                <c:v>-4.2101532038911427E-2</c:v>
              </c:pt>
              <c:pt idx="230">
                <c:v>-6.7504233783624024E-2</c:v>
              </c:pt>
              <c:pt idx="231">
                <c:v>-6.2423693434681571E-2</c:v>
              </c:pt>
              <c:pt idx="232">
                <c:v>-5.4665038793273224E-2</c:v>
              </c:pt>
              <c:pt idx="233">
                <c:v>-5.4743806860698685E-2</c:v>
              </c:pt>
              <c:pt idx="234">
                <c:v>-5.4231814422433189E-2</c:v>
              </c:pt>
              <c:pt idx="235">
                <c:v>-5.2932141309912972E-2</c:v>
              </c:pt>
              <c:pt idx="236">
                <c:v>-5.0214642983734348E-2</c:v>
              </c:pt>
              <c:pt idx="237">
                <c:v>-4.5331022803355436E-2</c:v>
              </c:pt>
              <c:pt idx="238">
                <c:v>-4.9820802646607043E-2</c:v>
              </c:pt>
              <c:pt idx="239">
                <c:v>-4.9820802646607043E-2</c:v>
              </c:pt>
              <c:pt idx="240">
                <c:v>-3.9541569847583724E-2</c:v>
              </c:pt>
              <c:pt idx="241">
                <c:v>-4.2062148005198696E-2</c:v>
              </c:pt>
              <c:pt idx="242">
                <c:v>-4.0959395061242243E-2</c:v>
              </c:pt>
              <c:pt idx="243">
                <c:v>-4.162892363435855E-2</c:v>
              </c:pt>
              <c:pt idx="244">
                <c:v>-2.7765743767476647E-2</c:v>
              </c:pt>
              <c:pt idx="245">
                <c:v>-2.6190382418967428E-2</c:v>
              </c:pt>
              <c:pt idx="246">
                <c:v>-2.1149226103737595E-2</c:v>
              </c:pt>
              <c:pt idx="247">
                <c:v>-1.6620062226773258E-2</c:v>
              </c:pt>
              <c:pt idx="248">
                <c:v>-1.0791225237288815E-2</c:v>
              </c:pt>
              <c:pt idx="249">
                <c:v>-2.0164625260919222E-2</c:v>
              </c:pt>
              <c:pt idx="250">
                <c:v>-1.3469339529754598E-2</c:v>
              </c:pt>
              <c:pt idx="251">
                <c:v>-8.9795596865031024E-3</c:v>
              </c:pt>
              <c:pt idx="252">
                <c:v>-4.095939506124191E-3</c:v>
              </c:pt>
              <c:pt idx="253">
                <c:v>-8.3494151470994149E-3</c:v>
              </c:pt>
              <c:pt idx="254">
                <c:v>-2.2527667283683162E-2</c:v>
              </c:pt>
              <c:pt idx="255">
                <c:v>-2.2842739553385005E-2</c:v>
              </c:pt>
              <c:pt idx="256">
                <c:v>-2.3827340396203267E-2</c:v>
              </c:pt>
              <c:pt idx="257">
                <c:v>-3.7296679925957976E-2</c:v>
              </c:pt>
              <c:pt idx="258">
                <c:v>-3.4382261431215699E-2</c:v>
              </c:pt>
              <c:pt idx="259">
                <c:v>-3.9659721948721915E-2</c:v>
              </c:pt>
              <c:pt idx="260">
                <c:v>-4.4110117758260792E-2</c:v>
              </c:pt>
              <c:pt idx="261">
                <c:v>-3.3949037060375775E-2</c:v>
              </c:pt>
              <c:pt idx="262">
                <c:v>-3.5839470678586838E-2</c:v>
              </c:pt>
              <c:pt idx="263">
                <c:v>-2.9538025284549629E-2</c:v>
              </c:pt>
              <c:pt idx="264">
                <c:v>-1.6423142058209605E-2</c:v>
              </c:pt>
              <c:pt idx="265">
                <c:v>-7.7192706076956163E-3</c:v>
              </c:pt>
              <c:pt idx="266">
                <c:v>-2.5993462250403221E-3</c:v>
              </c:pt>
              <c:pt idx="267">
                <c:v>1.4572092473710274E-3</c:v>
              </c:pt>
              <c:pt idx="268">
                <c:v>7.3254302705683116E-3</c:v>
              </c:pt>
              <c:pt idx="269">
                <c:v>1.0161080697885128E-2</c:v>
              </c:pt>
              <c:pt idx="270">
                <c:v>2.7490055531487423E-2</c:v>
              </c:pt>
              <c:pt idx="271">
                <c:v>2.1109842070024865E-2</c:v>
              </c:pt>
              <c:pt idx="272">
                <c:v>7.9949588436847296E-3</c:v>
              </c:pt>
              <c:pt idx="273">
                <c:v>7.0891260682914847E-4</c:v>
              </c:pt>
              <c:pt idx="274">
                <c:v>9.8853924618960143E-3</c:v>
              </c:pt>
              <c:pt idx="275">
                <c:v>1.9298176519240151E-3</c:v>
              </c:pt>
              <c:pt idx="276">
                <c:v>-5.1199243826549612E-4</c:v>
              </c:pt>
              <c:pt idx="277">
                <c:v>-6.6165176637391632E-3</c:v>
              </c:pt>
              <c:pt idx="278">
                <c:v>-3.7808672364223472E-3</c:v>
              </c:pt>
              <c:pt idx="279">
                <c:v>-2.2094442912843126E-2</c:v>
              </c:pt>
              <c:pt idx="280">
                <c:v>-3.7020991689968863E-3</c:v>
              </c:pt>
              <c:pt idx="281">
                <c:v>3.2294907644441206E-3</c:v>
              </c:pt>
              <c:pt idx="282">
                <c:v>5.1593084163679137E-3</c:v>
              </c:pt>
              <c:pt idx="283">
                <c:v>-3.1901067307313902E-3</c:v>
              </c:pt>
              <c:pt idx="284">
                <c:v>-9.8066243944705533E-3</c:v>
              </c:pt>
              <c:pt idx="285">
                <c:v>-9.60970422590679E-3</c:v>
              </c:pt>
              <c:pt idx="286">
                <c:v>7.2860462368555812E-3</c:v>
              </c:pt>
              <c:pt idx="287">
                <c:v>1.8589263912409892E-2</c:v>
              </c:pt>
              <c:pt idx="288">
                <c:v>3.107400259934634E-2</c:v>
              </c:pt>
              <c:pt idx="289">
                <c:v>2.5639005946989091E-2</c:v>
              </c:pt>
              <c:pt idx="290">
                <c:v>3.04044740262297E-2</c:v>
              </c:pt>
              <c:pt idx="291">
                <c:v>3.4461029498641382E-2</c:v>
              </c:pt>
              <c:pt idx="292">
                <c:v>1.4572092473711162E-2</c:v>
              </c:pt>
              <c:pt idx="293">
                <c:v>1.6777598361624291E-2</c:v>
              </c:pt>
              <c:pt idx="294">
                <c:v>1.2445354653223495E-2</c:v>
              </c:pt>
              <c:pt idx="295">
                <c:v>6.6559016974518936E-3</c:v>
              </c:pt>
              <c:pt idx="296">
                <c:v>-5.5531487534953294E-3</c:v>
              </c:pt>
              <c:pt idx="297">
                <c:v>-1.0042928596746825E-2</c:v>
              </c:pt>
              <c:pt idx="298">
                <c:v>-2.1306762238588517E-2</c:v>
              </c:pt>
              <c:pt idx="299">
                <c:v>-5.7106848883462513E-3</c:v>
              </c:pt>
              <c:pt idx="300">
                <c:v>7.1285101020046593E-3</c:v>
              </c:pt>
              <c:pt idx="301">
                <c:v>8.0737269111101906E-3</c:v>
              </c:pt>
              <c:pt idx="302">
                <c:v>1.9495096687802915E-2</c:v>
              </c:pt>
              <c:pt idx="303">
                <c:v>2.7529439565200153E-2</c:v>
              </c:pt>
              <c:pt idx="304">
                <c:v>2.9380489149698708E-2</c:v>
              </c:pt>
              <c:pt idx="305">
                <c:v>3.1428458902760692E-2</c:v>
              </c:pt>
              <c:pt idx="306">
                <c:v>2.8907880745145942E-2</c:v>
              </c:pt>
              <c:pt idx="307">
                <c:v>2.4378716868181716E-2</c:v>
              </c:pt>
              <c:pt idx="308">
                <c:v>2.6584222756094844E-2</c:v>
              </c:pt>
              <c:pt idx="309">
                <c:v>1.9180024418100849E-2</c:v>
              </c:pt>
              <c:pt idx="310">
                <c:v>1.520223701311485E-2</c:v>
              </c:pt>
              <c:pt idx="311">
                <c:v>1.8156039541569857E-2</c:v>
              </c:pt>
              <c:pt idx="312">
                <c:v>3.4500413532354113E-2</c:v>
              </c:pt>
              <c:pt idx="313">
                <c:v>4.4543342129101049E-2</c:v>
              </c:pt>
              <c:pt idx="314">
                <c:v>4.8048521129534061E-2</c:v>
              </c:pt>
              <c:pt idx="315">
                <c:v>4.4543342129101049E-2</c:v>
              </c:pt>
              <c:pt idx="316">
                <c:v>3.5800086644874218E-2</c:v>
              </c:pt>
              <c:pt idx="317">
                <c:v>3.6548383285416097E-2</c:v>
              </c:pt>
              <c:pt idx="318">
                <c:v>4.1274467330943976E-2</c:v>
              </c:pt>
              <c:pt idx="319">
                <c:v>4.3401205151431643E-2</c:v>
              </c:pt>
              <c:pt idx="320">
                <c:v>5.0057106848883537E-2</c:v>
              </c:pt>
              <c:pt idx="321">
                <c:v>4.8402977432948635E-2</c:v>
              </c:pt>
              <c:pt idx="322">
                <c:v>5.8248985861131919E-2</c:v>
              </c:pt>
              <c:pt idx="323">
                <c:v>5.3759206017880423E-2</c:v>
              </c:pt>
              <c:pt idx="324">
                <c:v>4.0132330353274792E-2</c:v>
              </c:pt>
              <c:pt idx="325">
                <c:v>3.9502185813871105E-2</c:v>
              </c:pt>
              <c:pt idx="326">
                <c:v>3.5839470678586949E-2</c:v>
              </c:pt>
              <c:pt idx="327">
                <c:v>4.6433775747312112E-2</c:v>
              </c:pt>
              <c:pt idx="328">
                <c:v>5.6358552242920856E-2</c:v>
              </c:pt>
              <c:pt idx="329">
                <c:v>6.9630971604111691E-2</c:v>
              </c:pt>
              <c:pt idx="330">
                <c:v>7.1009412784057258E-2</c:v>
              </c:pt>
              <c:pt idx="331">
                <c:v>6.3250758142649133E-2</c:v>
              </c:pt>
              <c:pt idx="332">
                <c:v>5.9115434602811989E-2</c:v>
              </c:pt>
              <c:pt idx="333">
                <c:v>5.3010909377338544E-2</c:v>
              </c:pt>
              <c:pt idx="334">
                <c:v>5.5807175770942408E-2</c:v>
              </c:pt>
              <c:pt idx="335">
                <c:v>6.4314127052892855E-2</c:v>
              </c:pt>
              <c:pt idx="336">
                <c:v>7.3884447245087026E-2</c:v>
              </c:pt>
              <c:pt idx="337">
                <c:v>6.2226773266117918E-2</c:v>
              </c:pt>
              <c:pt idx="338">
                <c:v>6.620456067110414E-2</c:v>
              </c:pt>
              <c:pt idx="339">
                <c:v>6.8449450592729777E-2</c:v>
              </c:pt>
              <c:pt idx="340">
                <c:v>6.6243944704816649E-2</c:v>
              </c:pt>
              <c:pt idx="341">
                <c:v>7.5538576661021484E-2</c:v>
              </c:pt>
              <c:pt idx="342">
                <c:v>7.8649915324327413E-2</c:v>
              </c:pt>
              <c:pt idx="343">
                <c:v>8.6211649797172329E-2</c:v>
              </c:pt>
              <c:pt idx="344">
                <c:v>9.0543893505572681E-2</c:v>
              </c:pt>
              <c:pt idx="345">
                <c:v>9.511244141624986E-2</c:v>
              </c:pt>
              <c:pt idx="346">
                <c:v>0.10235910361939271</c:v>
              </c:pt>
              <c:pt idx="347">
                <c:v>0.11417431373321252</c:v>
              </c:pt>
              <c:pt idx="348">
                <c:v>0.10909377338427007</c:v>
              </c:pt>
              <c:pt idx="349">
                <c:v>0.11381985742979794</c:v>
              </c:pt>
              <c:pt idx="350">
                <c:v>0.11137804733960843</c:v>
              </c:pt>
              <c:pt idx="351">
                <c:v>0.10976330195738648</c:v>
              </c:pt>
              <c:pt idx="352">
                <c:v>0.11452877003662709</c:v>
              </c:pt>
              <c:pt idx="353">
                <c:v>0.11567090701429628</c:v>
              </c:pt>
              <c:pt idx="354">
                <c:v>0.11271710448584127</c:v>
              </c:pt>
              <c:pt idx="355">
                <c:v>0.11838840534047512</c:v>
              </c:pt>
              <c:pt idx="356">
                <c:v>0.10641565909180417</c:v>
              </c:pt>
              <c:pt idx="357">
                <c:v>0.10889685321570641</c:v>
              </c:pt>
              <c:pt idx="358">
                <c:v>9.3497696034027689E-2</c:v>
              </c:pt>
              <c:pt idx="359">
                <c:v>8.1643101886495151E-2</c:v>
              </c:pt>
              <c:pt idx="360">
                <c:v>8.0461580875113237E-2</c:v>
              </c:pt>
              <c:pt idx="361">
                <c:v>7.7153322043243655E-2</c:v>
              </c:pt>
              <c:pt idx="362">
                <c:v>8.6723642235437826E-2</c:v>
              </c:pt>
              <c:pt idx="363">
                <c:v>8.7747627111968818E-2</c:v>
              </c:pt>
              <c:pt idx="364">
                <c:v>9.1843566618093009E-2</c:v>
              </c:pt>
              <c:pt idx="365">
                <c:v>8.7511322909692435E-2</c:v>
              </c:pt>
              <c:pt idx="366">
                <c:v>8.5896577527470486E-2</c:v>
              </c:pt>
              <c:pt idx="367">
                <c:v>8.4833208617226541E-2</c:v>
              </c:pt>
              <c:pt idx="368">
                <c:v>8.4439368280099458E-2</c:v>
              </c:pt>
              <c:pt idx="369">
                <c:v>8.5502737190342959E-2</c:v>
              </c:pt>
              <c:pt idx="370">
                <c:v>8.5187664920641337E-2</c:v>
              </c:pt>
              <c:pt idx="371">
                <c:v>7.6995785908392733E-2</c:v>
              </c:pt>
              <c:pt idx="372">
                <c:v>8.1643101886495151E-2</c:v>
              </c:pt>
              <c:pt idx="373">
                <c:v>6.7504233783624246E-2</c:v>
              </c:pt>
              <c:pt idx="374">
                <c:v>7.4632743885628905E-2</c:v>
              </c:pt>
              <c:pt idx="375">
                <c:v>7.2230317829152124E-2</c:v>
              </c:pt>
              <c:pt idx="376">
                <c:v>6.7701153952187898E-2</c:v>
              </c:pt>
              <c:pt idx="377">
                <c:v>7.1048796817769988E-2</c:v>
              </c:pt>
              <c:pt idx="378">
                <c:v>6.7976842188177011E-2</c:v>
              </c:pt>
              <c:pt idx="379">
                <c:v>6.6519632940805762E-2</c:v>
              </c:pt>
              <c:pt idx="380">
                <c:v>4.79697530621086E-2</c:v>
              </c:pt>
              <c:pt idx="381">
                <c:v>4.8875585837501401E-2</c:v>
              </c:pt>
              <c:pt idx="382">
                <c:v>5.5098263164113259E-2</c:v>
              </c:pt>
              <c:pt idx="383">
                <c:v>6.15572446930015E-2</c:v>
              </c:pt>
              <c:pt idx="384">
                <c:v>5.7736993422866423E-2</c:v>
              </c:pt>
              <c:pt idx="385">
                <c:v>5.68311606474734E-2</c:v>
              </c:pt>
              <c:pt idx="386">
                <c:v>5.2144460635658252E-2</c:v>
              </c:pt>
              <c:pt idx="387">
                <c:v>6.3526446378638246E-2</c:v>
              </c:pt>
              <c:pt idx="388">
                <c:v>8.4006143909259201E-2</c:v>
              </c:pt>
              <c:pt idx="389">
                <c:v>7.9516364066007705E-2</c:v>
              </c:pt>
              <c:pt idx="390">
                <c:v>9.1213422078689321E-2</c:v>
              </c:pt>
              <c:pt idx="391">
                <c:v>9.1370958213540243E-2</c:v>
              </c:pt>
              <c:pt idx="392">
                <c:v>9.3655232168878833E-2</c:v>
              </c:pt>
              <c:pt idx="393">
                <c:v>9.7554251506439371E-2</c:v>
              </c:pt>
              <c:pt idx="394">
                <c:v>8.5896577527470486E-2</c:v>
              </c:pt>
              <c:pt idx="395">
                <c:v>8.5817809460044803E-2</c:v>
              </c:pt>
              <c:pt idx="396">
                <c:v>9.3418927966602228E-2</c:v>
              </c:pt>
              <c:pt idx="397">
                <c:v>9.8184396045842837E-2</c:v>
              </c:pt>
              <c:pt idx="398">
                <c:v>9.826316411326852E-2</c:v>
              </c:pt>
              <c:pt idx="399">
                <c:v>0.10070497420345803</c:v>
              </c:pt>
              <c:pt idx="400">
                <c:v>0.10023236579890527</c:v>
              </c:pt>
              <c:pt idx="401">
                <c:v>0.10137450277657423</c:v>
              </c:pt>
              <c:pt idx="402">
                <c:v>9.8696388484108555E-2</c:v>
              </c:pt>
              <c:pt idx="403">
                <c:v>7.3766295143948613E-2</c:v>
              </c:pt>
              <c:pt idx="404">
                <c:v>6.6716553109369636E-2</c:v>
              </c:pt>
              <c:pt idx="405">
                <c:v>7.7980386751210995E-2</c:v>
              </c:pt>
              <c:pt idx="406">
                <c:v>8.9283604426765306E-2</c:v>
              </c:pt>
              <c:pt idx="407">
                <c:v>8.8653459887361841E-2</c:v>
              </c:pt>
              <c:pt idx="408">
                <c:v>8.3021543066440939E-2</c:v>
              </c:pt>
              <c:pt idx="409">
                <c:v>9.4954905281398938E-2</c:v>
              </c:pt>
              <c:pt idx="410">
                <c:v>0.10263479185538205</c:v>
              </c:pt>
              <c:pt idx="411">
                <c:v>0.11468630617147801</c:v>
              </c:pt>
              <c:pt idx="412">
                <c:v>0.12177543223976994</c:v>
              </c:pt>
              <c:pt idx="413">
                <c:v>0.11968807845299523</c:v>
              </c:pt>
              <c:pt idx="414">
                <c:v>0.12315387341971573</c:v>
              </c:pt>
              <c:pt idx="415">
                <c:v>0.12535937930762864</c:v>
              </c:pt>
              <c:pt idx="416">
                <c:v>0.12122405576779172</c:v>
              </c:pt>
              <c:pt idx="417">
                <c:v>0.11925485408215519</c:v>
              </c:pt>
              <c:pt idx="418">
                <c:v>0.11598597928399834</c:v>
              </c:pt>
              <c:pt idx="419">
                <c:v>0.11409554566578706</c:v>
              </c:pt>
              <c:pt idx="420">
                <c:v>0.12205112047575906</c:v>
              </c:pt>
              <c:pt idx="421">
                <c:v>0.12114528770036626</c:v>
              </c:pt>
              <c:pt idx="422">
                <c:v>0.1219723524083336</c:v>
              </c:pt>
              <c:pt idx="423">
                <c:v>0.11212634398015053</c:v>
              </c:pt>
              <c:pt idx="424">
                <c:v>0.10901500531684438</c:v>
              </c:pt>
              <c:pt idx="425">
                <c:v>8.9559292662754419E-2</c:v>
              </c:pt>
              <c:pt idx="426">
                <c:v>9.2040486786656661E-2</c:v>
              </c:pt>
              <c:pt idx="427">
                <c:v>0.10680949942893148</c:v>
              </c:pt>
              <c:pt idx="428">
                <c:v>0.11248080028356511</c:v>
              </c:pt>
              <c:pt idx="429">
                <c:v>0.10279232799023275</c:v>
              </c:pt>
              <c:pt idx="430">
                <c:v>0.10980268599109921</c:v>
              </c:pt>
              <c:pt idx="431">
                <c:v>0.10558859438383683</c:v>
              </c:pt>
              <c:pt idx="432">
                <c:v>0.10661257926036782</c:v>
              </c:pt>
              <c:pt idx="433">
                <c:v>0.11803394903706033</c:v>
              </c:pt>
              <c:pt idx="434">
                <c:v>0.11819148517191147</c:v>
              </c:pt>
              <c:pt idx="435">
                <c:v>0.11953054231814431</c:v>
              </c:pt>
              <c:pt idx="436">
                <c:v>0.13299988184789879</c:v>
              </c:pt>
              <c:pt idx="437">
                <c:v>0.12736796502697811</c:v>
              </c:pt>
              <c:pt idx="438">
                <c:v>0.14221574573667839</c:v>
              </c:pt>
              <c:pt idx="439">
                <c:v>0.14398802725375148</c:v>
              </c:pt>
              <c:pt idx="440">
                <c:v>0.15021070458036312</c:v>
              </c:pt>
              <c:pt idx="441">
                <c:v>0.14989563231066128</c:v>
              </c:pt>
              <c:pt idx="442">
                <c:v>0.15249497853570171</c:v>
              </c:pt>
              <c:pt idx="443">
                <c:v>0.15930841636800452</c:v>
              </c:pt>
              <c:pt idx="444">
                <c:v>0.16564924579575457</c:v>
              </c:pt>
              <c:pt idx="445">
                <c:v>0.16226221889645953</c:v>
              </c:pt>
              <c:pt idx="446">
                <c:v>0.1706904021109843</c:v>
              </c:pt>
              <c:pt idx="447">
                <c:v>0.17844905675239264</c:v>
              </c:pt>
              <c:pt idx="448">
                <c:v>0.16596431806545642</c:v>
              </c:pt>
              <c:pt idx="449">
                <c:v>0.16659446260485988</c:v>
              </c:pt>
              <c:pt idx="450">
                <c:v>0.17147808278523891</c:v>
              </c:pt>
              <c:pt idx="451">
                <c:v>0.16962703320074057</c:v>
              </c:pt>
              <c:pt idx="452">
                <c:v>0.15879642392973903</c:v>
              </c:pt>
              <c:pt idx="453">
                <c:v>0.15481863652475303</c:v>
              </c:pt>
              <c:pt idx="454">
                <c:v>0.14524831633255886</c:v>
              </c:pt>
              <c:pt idx="455">
                <c:v>0.1464692213776535</c:v>
              </c:pt>
              <c:pt idx="456">
                <c:v>0.14910795163640644</c:v>
              </c:pt>
              <c:pt idx="457">
                <c:v>0.1460753810405262</c:v>
              </c:pt>
              <c:pt idx="458">
                <c:v>0.158914576030877</c:v>
              </c:pt>
              <c:pt idx="459">
                <c:v>0.15887519199716427</c:v>
              </c:pt>
              <c:pt idx="460">
                <c:v>0.16813043991965659</c:v>
              </c:pt>
              <c:pt idx="461">
                <c:v>0.16340435587412849</c:v>
              </c:pt>
              <c:pt idx="462">
                <c:v>0.15879642392973903</c:v>
              </c:pt>
              <c:pt idx="463">
                <c:v>0.1656886298294673</c:v>
              </c:pt>
              <c:pt idx="464">
                <c:v>0.14765074238903542</c:v>
              </c:pt>
              <c:pt idx="465">
                <c:v>0.1495411760072467</c:v>
              </c:pt>
              <c:pt idx="466">
                <c:v>0.14312157851207119</c:v>
              </c:pt>
              <c:pt idx="467">
                <c:v>0.14792643062502475</c:v>
              </c:pt>
              <c:pt idx="468">
                <c:v>0.13276357764562241</c:v>
              </c:pt>
              <c:pt idx="469">
                <c:v>0.11968807845299523</c:v>
              </c:pt>
              <c:pt idx="470">
                <c:v>8.5108896853215654E-2</c:v>
              </c:pt>
              <c:pt idx="471">
                <c:v>9.0346973337009251E-2</c:v>
              </c:pt>
              <c:pt idx="472">
                <c:v>8.8220235516521583E-2</c:v>
              </c:pt>
              <c:pt idx="473">
                <c:v>8.8299003583947044E-2</c:v>
              </c:pt>
              <c:pt idx="474">
                <c:v>5.6516088377771556E-2</c:v>
              </c:pt>
              <c:pt idx="475">
                <c:v>5.6437320310346317E-2</c:v>
              </c:pt>
              <c:pt idx="476">
                <c:v>6.4511047221456508E-2</c:v>
              </c:pt>
              <c:pt idx="477">
                <c:v>8.5935961561183216E-2</c:v>
              </c:pt>
              <c:pt idx="478">
                <c:v>8.6172265763459599E-2</c:v>
              </c:pt>
              <c:pt idx="479">
                <c:v>7.8098538852349408E-2</c:v>
              </c:pt>
              <c:pt idx="480">
                <c:v>8.1485565751644451E-2</c:v>
              </c:pt>
              <c:pt idx="481">
                <c:v>9.3103855696900606E-2</c:v>
              </c:pt>
              <c:pt idx="482">
                <c:v>8.3848607774408279E-2</c:v>
              </c:pt>
              <c:pt idx="483">
                <c:v>8.0225276672836632E-2</c:v>
              </c:pt>
              <c:pt idx="484">
                <c:v>7.3096766570832417E-2</c:v>
              </c:pt>
              <c:pt idx="485">
                <c:v>6.1754164861564931E-2</c:v>
              </c:pt>
              <c:pt idx="486">
                <c:v>6.2541845535819984E-2</c:v>
              </c:pt>
              <c:pt idx="487">
                <c:v>6.0887716119885082E-2</c:v>
              </c:pt>
              <c:pt idx="488">
                <c:v>8.156433381906969E-2</c:v>
              </c:pt>
              <c:pt idx="489">
                <c:v>7.7704698515221882E-2</c:v>
              </c:pt>
              <c:pt idx="490">
                <c:v>6.1832932928990614E-2</c:v>
              </c:pt>
              <c:pt idx="491">
                <c:v>7.1482021188610245E-2</c:v>
              </c:pt>
              <c:pt idx="492">
                <c:v>7.6562561537552698E-2</c:v>
              </c:pt>
              <c:pt idx="493">
                <c:v>8.4518136347524697E-2</c:v>
              </c:pt>
              <c:pt idx="494">
                <c:v>8.5305817021779307E-2</c:v>
              </c:pt>
              <c:pt idx="495">
                <c:v>8.4951360718364954E-2</c:v>
              </c:pt>
              <c:pt idx="496">
                <c:v>8.8023315347957931E-2</c:v>
              </c:pt>
              <c:pt idx="497">
                <c:v>8.227324642589906E-2</c:v>
              </c:pt>
              <c:pt idx="498">
                <c:v>8.6408569965735982E-2</c:v>
              </c:pt>
              <c:pt idx="499">
                <c:v>8.5817809460044803E-2</c:v>
              </c:pt>
              <c:pt idx="500">
                <c:v>9.6490882596195648E-2</c:v>
              </c:pt>
              <c:pt idx="501">
                <c:v>9.9287148989799512E-2</c:v>
              </c:pt>
              <c:pt idx="502">
                <c:v>0.1020834153834036</c:v>
              </c:pt>
              <c:pt idx="503">
                <c:v>9.0346973337009251E-2</c:v>
              </c:pt>
              <c:pt idx="504">
                <c:v>9.5860738056791739E-2</c:v>
              </c:pt>
              <c:pt idx="505">
                <c:v>9.9877909495490469E-2</c:v>
              </c:pt>
              <c:pt idx="506">
                <c:v>0.11811271710448579</c:v>
              </c:pt>
              <c:pt idx="507">
                <c:v>0.13930132724193611</c:v>
              </c:pt>
              <c:pt idx="508">
                <c:v>0.12807687763380726</c:v>
              </c:pt>
              <c:pt idx="509">
                <c:v>0.11866409357646424</c:v>
              </c:pt>
              <c:pt idx="510">
                <c:v>0.11803394903706033</c:v>
              </c:pt>
              <c:pt idx="511">
                <c:v>9.2001102752943931E-2</c:v>
              </c:pt>
              <c:pt idx="512">
                <c:v>0.11098420700248113</c:v>
              </c:pt>
              <c:pt idx="513">
                <c:v>0.12417785829624672</c:v>
              </c:pt>
              <c:pt idx="514">
                <c:v>0.11370170532865975</c:v>
              </c:pt>
              <c:pt idx="515">
                <c:v>7.0694340514355636E-2</c:v>
              </c:pt>
              <c:pt idx="516">
                <c:v>7.6877633807254542E-2</c:v>
              </c:pt>
              <c:pt idx="517">
                <c:v>8.9953132999881946E-2</c:v>
              </c:pt>
              <c:pt idx="518">
                <c:v>9.8972076720097668E-2</c:v>
              </c:pt>
              <c:pt idx="519">
                <c:v>9.4364144775707981E-2</c:v>
              </c:pt>
              <c:pt idx="520">
                <c:v>0.11220511204757577</c:v>
              </c:pt>
              <c:pt idx="521">
                <c:v>0.12287818518372662</c:v>
              </c:pt>
              <c:pt idx="522">
                <c:v>0.1196486944192825</c:v>
              </c:pt>
              <c:pt idx="523">
                <c:v>0.11448938600291458</c:v>
              </c:pt>
              <c:pt idx="524">
                <c:v>0.11003899019337582</c:v>
              </c:pt>
              <c:pt idx="525">
                <c:v>0.11630105155370019</c:v>
              </c:pt>
              <c:pt idx="526">
                <c:v>0.13118821629711319</c:v>
              </c:pt>
              <c:pt idx="527">
                <c:v>0.14312157851207119</c:v>
              </c:pt>
              <c:pt idx="528">
                <c:v>0.15084084911976681</c:v>
              </c:pt>
              <c:pt idx="529">
                <c:v>0.13630814067976837</c:v>
              </c:pt>
              <c:pt idx="530">
                <c:v>0.12386278602654488</c:v>
              </c:pt>
              <c:pt idx="531">
                <c:v>0.1439092591863258</c:v>
              </c:pt>
              <c:pt idx="532">
                <c:v>0.15926903233429179</c:v>
              </c:pt>
              <c:pt idx="533">
                <c:v>0.14473632389429336</c:v>
              </c:pt>
              <c:pt idx="534">
                <c:v>0.12819502973494545</c:v>
              </c:pt>
              <c:pt idx="535">
                <c:v>9.2276790988933044E-2</c:v>
              </c:pt>
              <c:pt idx="536">
                <c:v>9.6097042259068122E-2</c:v>
              </c:pt>
              <c:pt idx="537">
                <c:v>8.7235634673703322E-2</c:v>
              </c:pt>
              <c:pt idx="538">
                <c:v>-1.9416328620377343E-2</c:v>
              </c:pt>
              <c:pt idx="539">
                <c:v>2.8868496711433211E-2</c:v>
              </c:pt>
              <c:pt idx="540">
                <c:v>-2.6387302587530526E-3</c:v>
              </c:pt>
              <c:pt idx="541">
                <c:v>1.3784411799455665E-3</c:v>
              </c:pt>
              <c:pt idx="542">
                <c:v>3.9777874049859996E-3</c:v>
              </c:pt>
              <c:pt idx="543">
                <c:v>1.8156039541569857E-2</c:v>
              </c:pt>
              <c:pt idx="544">
                <c:v>-1.6580678193060527E-2</c:v>
              </c:pt>
              <c:pt idx="545">
                <c:v>-4.076247489267848E-2</c:v>
              </c:pt>
              <c:pt idx="546">
                <c:v>-2.6544838722382003E-2</c:v>
              </c:pt>
              <c:pt idx="547">
                <c:v>-0.11271710448584149</c:v>
              </c:pt>
              <c:pt idx="548">
                <c:v>-0.11015714229451379</c:v>
              </c:pt>
              <c:pt idx="549">
                <c:v>-0.10665196329408055</c:v>
              </c:pt>
              <c:pt idx="550">
                <c:v>-0.12067267929581338</c:v>
              </c:pt>
              <c:pt idx="551">
                <c:v>-0.12933716671261475</c:v>
              </c:pt>
              <c:pt idx="552">
                <c:v>-0.10259540782166898</c:v>
              </c:pt>
              <c:pt idx="553">
                <c:v>-9.1410342247252974E-2</c:v>
              </c:pt>
              <c:pt idx="554">
                <c:v>-9.5703201921940817E-2</c:v>
              </c:pt>
              <c:pt idx="555">
                <c:v>-9.274939939348581E-2</c:v>
              </c:pt>
              <c:pt idx="556">
                <c:v>-8.6841794336575906E-2</c:v>
              </c:pt>
              <c:pt idx="557">
                <c:v>-8.3651687605844627E-2</c:v>
              </c:pt>
              <c:pt idx="558">
                <c:v>-7.8571147256902063E-2</c:v>
              </c:pt>
              <c:pt idx="559">
                <c:v>-8.2982159032728098E-2</c:v>
              </c:pt>
              <c:pt idx="560">
                <c:v>-8.0225276672836854E-2</c:v>
              </c:pt>
              <c:pt idx="561">
                <c:v>-6.8488834626442396E-2</c:v>
              </c:pt>
              <c:pt idx="562">
                <c:v>-6.6322712772242109E-2</c:v>
              </c:pt>
              <c:pt idx="563">
                <c:v>-7.0851876649206447E-2</c:v>
              </c:pt>
              <c:pt idx="564">
                <c:v>-6.9040211098420734E-2</c:v>
              </c:pt>
              <c:pt idx="565">
                <c:v>-6.6007640502540266E-2</c:v>
              </c:pt>
              <c:pt idx="566">
                <c:v>-7.1678941357173787E-2</c:v>
              </c:pt>
              <c:pt idx="567">
                <c:v>-7.270292623370489E-2</c:v>
              </c:pt>
              <c:pt idx="568">
                <c:v>-7.43964396833523E-2</c:v>
              </c:pt>
              <c:pt idx="569">
                <c:v>-6.7898074120751439E-2</c:v>
              </c:pt>
              <c:pt idx="570">
                <c:v>-5.8052065692568267E-2</c:v>
              </c:pt>
              <c:pt idx="571">
                <c:v>-6.0218187546768553E-2</c:v>
              </c:pt>
              <c:pt idx="572">
                <c:v>-6.7661769918475057E-2</c:v>
              </c:pt>
              <c:pt idx="573">
                <c:v>-7.3648143042810421E-2</c:v>
              </c:pt>
              <c:pt idx="574">
                <c:v>-7.3490606907959499E-2</c:v>
              </c:pt>
              <c:pt idx="575">
                <c:v>-7.3490606907959499E-2</c:v>
              </c:pt>
              <c:pt idx="576">
                <c:v>-8.4951360718364732E-2</c:v>
              </c:pt>
              <c:pt idx="577">
                <c:v>-8.3454767437280863E-2</c:v>
              </c:pt>
              <c:pt idx="578">
                <c:v>-9.2591863258634888E-2</c:v>
              </c:pt>
              <c:pt idx="579">
                <c:v>-0.10042928596746881</c:v>
              </c:pt>
              <c:pt idx="580">
                <c:v>-0.1131109448229688</c:v>
              </c:pt>
              <c:pt idx="581">
                <c:v>-0.11500137844117986</c:v>
              </c:pt>
              <c:pt idx="582">
                <c:v>-0.11571029104800912</c:v>
              </c:pt>
              <c:pt idx="583">
                <c:v>-0.11027529439565198</c:v>
              </c:pt>
              <c:pt idx="584">
                <c:v>-0.10610058682210233</c:v>
              </c:pt>
              <c:pt idx="585">
                <c:v>-0.1109448229687684</c:v>
              </c:pt>
              <c:pt idx="586">
                <c:v>-0.11078728683391748</c:v>
              </c:pt>
              <c:pt idx="587">
                <c:v>-0.11496199440746724</c:v>
              </c:pt>
              <c:pt idx="588">
                <c:v>-0.12165728013863175</c:v>
              </c:pt>
              <c:pt idx="589">
                <c:v>-0.12878579024063641</c:v>
              </c:pt>
              <c:pt idx="590">
                <c:v>-0.13981331968020161</c:v>
              </c:pt>
              <c:pt idx="591">
                <c:v>-0.14910795163640655</c:v>
              </c:pt>
              <c:pt idx="592">
                <c:v>-0.15127407349060684</c:v>
              </c:pt>
              <c:pt idx="593">
                <c:v>-0.1794336575952109</c:v>
              </c:pt>
              <c:pt idx="594">
                <c:v>-0.16966641723445308</c:v>
              </c:pt>
              <c:pt idx="595">
                <c:v>-0.1731322122011737</c:v>
              </c:pt>
              <c:pt idx="596">
                <c:v>-0.16856366429049652</c:v>
              </c:pt>
              <c:pt idx="597">
                <c:v>-0.16706707100941276</c:v>
              </c:pt>
              <c:pt idx="598">
                <c:v>-0.17923673742664725</c:v>
              </c:pt>
              <c:pt idx="599">
                <c:v>-0.17935488952778544</c:v>
              </c:pt>
              <c:pt idx="600">
                <c:v>-0.17813398448269069</c:v>
              </c:pt>
              <c:pt idx="601">
                <c:v>-0.18616832736008826</c:v>
              </c:pt>
              <c:pt idx="602">
                <c:v>-0.18321452483163325</c:v>
              </c:pt>
              <c:pt idx="603">
                <c:v>-0.17632231893190509</c:v>
              </c:pt>
              <c:pt idx="604">
                <c:v>-0.16966641723445308</c:v>
              </c:pt>
              <c:pt idx="605">
                <c:v>-0.14611476507423893</c:v>
              </c:pt>
              <c:pt idx="606">
                <c:v>-0.14446063565830414</c:v>
              </c:pt>
              <c:pt idx="607">
                <c:v>-0.15619707770469848</c:v>
              </c:pt>
              <c:pt idx="608">
                <c:v>-0.16001732897483356</c:v>
              </c:pt>
              <c:pt idx="609">
                <c:v>-0.16135638612106651</c:v>
              </c:pt>
              <c:pt idx="610">
                <c:v>-0.15410972391792366</c:v>
              </c:pt>
              <c:pt idx="611">
                <c:v>-0.16513725335748886</c:v>
              </c:pt>
              <c:pt idx="612">
                <c:v>-0.16943011303217681</c:v>
              </c:pt>
              <c:pt idx="613">
                <c:v>-0.17529833405537387</c:v>
              </c:pt>
              <c:pt idx="614">
                <c:v>-0.18762553660745929</c:v>
              </c:pt>
              <c:pt idx="615">
                <c:v>-0.21716356189200892</c:v>
              </c:pt>
              <c:pt idx="616">
                <c:v>-0.21566696861092505</c:v>
              </c:pt>
              <c:pt idx="617">
                <c:v>-0.20857784254263323</c:v>
              </c:pt>
              <c:pt idx="618">
                <c:v>-0.21535189634122331</c:v>
              </c:pt>
              <c:pt idx="619">
                <c:v>-0.22070812492615488</c:v>
              </c:pt>
              <c:pt idx="620">
                <c:v>-0.23106612579260366</c:v>
              </c:pt>
              <c:pt idx="621">
                <c:v>-0.21491867197038317</c:v>
              </c:pt>
              <c:pt idx="622">
                <c:v>-0.23177503839943281</c:v>
              </c:pt>
              <c:pt idx="623">
                <c:v>-0.23748572328777906</c:v>
              </c:pt>
              <c:pt idx="624">
                <c:v>-0.23145996612973108</c:v>
              </c:pt>
              <c:pt idx="625">
                <c:v>-0.22035366862274031</c:v>
              </c:pt>
              <c:pt idx="626">
                <c:v>-0.21483990390295771</c:v>
              </c:pt>
              <c:pt idx="627">
                <c:v>-0.22011736442046392</c:v>
              </c:pt>
              <c:pt idx="628">
                <c:v>-0.23555590563585527</c:v>
              </c:pt>
              <c:pt idx="629">
                <c:v>-0.23886416446772485</c:v>
              </c:pt>
              <c:pt idx="630">
                <c:v>-0.23567405773699346</c:v>
              </c:pt>
              <c:pt idx="631">
                <c:v>-0.24934031743531171</c:v>
              </c:pt>
              <c:pt idx="632">
                <c:v>-0.25071875861525739</c:v>
              </c:pt>
              <c:pt idx="633">
                <c:v>-0.24079398211964864</c:v>
              </c:pt>
              <c:pt idx="634">
                <c:v>-0.24016383758024495</c:v>
              </c:pt>
              <c:pt idx="635">
                <c:v>-0.24859202079476983</c:v>
              </c:pt>
              <c:pt idx="636">
                <c:v>-0.24922216533417352</c:v>
              </c:pt>
              <c:pt idx="637">
                <c:v>-0.25682328384073105</c:v>
              </c:pt>
              <c:pt idx="638">
                <c:v>-0.27033200740419827</c:v>
              </c:pt>
              <c:pt idx="639">
                <c:v>-0.26426686621243745</c:v>
              </c:pt>
              <c:pt idx="640">
                <c:v>-0.24587452246859132</c:v>
              </c:pt>
              <c:pt idx="641">
                <c:v>-0.23709188295065176</c:v>
              </c:pt>
              <c:pt idx="642">
                <c:v>-0.23193257453428373</c:v>
              </c:pt>
              <c:pt idx="643">
                <c:v>-0.2214958056004096</c:v>
              </c:pt>
              <c:pt idx="644">
                <c:v>-0.21676972155488161</c:v>
              </c:pt>
              <c:pt idx="645">
                <c:v>-0.22433145602772642</c:v>
              </c:pt>
              <c:pt idx="646">
                <c:v>-0.22267732661179152</c:v>
              </c:pt>
              <c:pt idx="647">
                <c:v>-0.2186601551730929</c:v>
              </c:pt>
              <c:pt idx="648">
                <c:v>-0.21243747784648104</c:v>
              </c:pt>
              <c:pt idx="649">
                <c:v>-0.21125595683509901</c:v>
              </c:pt>
              <c:pt idx="650">
                <c:v>-0.19971643495726832</c:v>
              </c:pt>
              <c:pt idx="651">
                <c:v>-0.20633295262100737</c:v>
              </c:pt>
              <c:pt idx="652">
                <c:v>-0.20814461817179308</c:v>
              </c:pt>
              <c:pt idx="653">
                <c:v>-0.20684494505927298</c:v>
              </c:pt>
              <c:pt idx="654">
                <c:v>-0.20428498286794539</c:v>
              </c:pt>
              <c:pt idx="655">
                <c:v>-0.19294238115867834</c:v>
              </c:pt>
              <c:pt idx="656">
                <c:v>-0.19325745342838008</c:v>
              </c:pt>
              <c:pt idx="657">
                <c:v>-0.18081209877515658</c:v>
              </c:pt>
              <c:pt idx="658">
                <c:v>-0.17147808278523879</c:v>
              </c:pt>
              <c:pt idx="659">
                <c:v>-0.17399866094285377</c:v>
              </c:pt>
              <c:pt idx="660">
                <c:v>-0.17805521641526534</c:v>
              </c:pt>
              <c:pt idx="661">
                <c:v>-0.17427434917884288</c:v>
              </c:pt>
              <c:pt idx="662">
                <c:v>-0.17569217439250118</c:v>
              </c:pt>
              <c:pt idx="663">
                <c:v>-0.18116655507857116</c:v>
              </c:pt>
              <c:pt idx="664">
                <c:v>-0.19274546099011458</c:v>
              </c:pt>
              <c:pt idx="665">
                <c:v>-0.1975109290693553</c:v>
              </c:pt>
              <c:pt idx="666">
                <c:v>-0.1989287542830136</c:v>
              </c:pt>
              <c:pt idx="667">
                <c:v>-0.20050411563152293</c:v>
              </c:pt>
              <c:pt idx="668">
                <c:v>-0.18987042652908515</c:v>
              </c:pt>
              <c:pt idx="669">
                <c:v>-0.18990981056279788</c:v>
              </c:pt>
              <c:pt idx="670">
                <c:v>-0.19837737781103537</c:v>
              </c:pt>
              <c:pt idx="671">
                <c:v>-0.20853845850892039</c:v>
              </c:pt>
              <c:pt idx="672">
                <c:v>-0.21948721988106024</c:v>
              </c:pt>
              <c:pt idx="673">
                <c:v>-0.23484699302902601</c:v>
              </c:pt>
              <c:pt idx="674">
                <c:v>-0.22716710645504312</c:v>
              </c:pt>
              <c:pt idx="675">
                <c:v>-0.23019967705092348</c:v>
              </c:pt>
              <c:pt idx="676">
                <c:v>-0.23437438462447324</c:v>
              </c:pt>
              <c:pt idx="677">
                <c:v>-0.24079398211964864</c:v>
              </c:pt>
              <c:pt idx="678">
                <c:v>-0.24280256783899812</c:v>
              </c:pt>
              <c:pt idx="679">
                <c:v>-0.23331101571422952</c:v>
              </c:pt>
              <c:pt idx="680">
                <c:v>-0.21775432239769998</c:v>
              </c:pt>
              <c:pt idx="681">
                <c:v>-0.22661572998306478</c:v>
              </c:pt>
              <c:pt idx="682">
                <c:v>-0.23594974597298257</c:v>
              </c:pt>
              <c:pt idx="683">
                <c:v>-0.23756449135520452</c:v>
              </c:pt>
              <c:pt idx="684">
                <c:v>-0.24169981489504155</c:v>
              </c:pt>
              <c:pt idx="685">
                <c:v>-0.25662636367216729</c:v>
              </c:pt>
              <c:pt idx="686">
                <c:v>-0.25469654602024339</c:v>
              </c:pt>
              <c:pt idx="687">
                <c:v>-0.26028907880745145</c:v>
              </c:pt>
              <c:pt idx="688">
                <c:v>-0.26225828049308808</c:v>
              </c:pt>
              <c:pt idx="689">
                <c:v>-0.2744673309440353</c:v>
              </c:pt>
              <c:pt idx="690">
                <c:v>-0.29597101335118747</c:v>
              </c:pt>
              <c:pt idx="691">
                <c:v>-0.29006340829427757</c:v>
              </c:pt>
              <c:pt idx="692">
                <c:v>-0.28880311921546997</c:v>
              </c:pt>
              <c:pt idx="693">
                <c:v>-0.28569178055216415</c:v>
              </c:pt>
              <c:pt idx="694">
                <c:v>-0.28340750659682568</c:v>
              </c:pt>
              <c:pt idx="695">
                <c:v>-0.27545193178685357</c:v>
              </c:pt>
              <c:pt idx="696">
                <c:v>-0.25280611240203221</c:v>
              </c:pt>
              <c:pt idx="697">
                <c:v>-0.25863494939151666</c:v>
              </c:pt>
              <c:pt idx="698">
                <c:v>-0.25796542081840024</c:v>
              </c:pt>
              <c:pt idx="699">
                <c:v>-0.26028907880745145</c:v>
              </c:pt>
              <c:pt idx="700">
                <c:v>-0.27348273010121693</c:v>
              </c:pt>
              <c:pt idx="701">
                <c:v>-0.27560946792170449</c:v>
              </c:pt>
              <c:pt idx="702">
                <c:v>-0.2778149738096175</c:v>
              </c:pt>
              <c:pt idx="703">
                <c:v>-0.28502225197904774</c:v>
              </c:pt>
              <c:pt idx="704">
                <c:v>-0.28053247213579613</c:v>
              </c:pt>
              <c:pt idx="705">
                <c:v>-0.26710251663975426</c:v>
              </c:pt>
              <c:pt idx="706">
                <c:v>-0.25709897207672006</c:v>
              </c:pt>
              <c:pt idx="707">
                <c:v>-0.26190382418967351</c:v>
              </c:pt>
              <c:pt idx="708">
                <c:v>-0.25319995273915952</c:v>
              </c:pt>
              <c:pt idx="709">
                <c:v>-0.25528730652593434</c:v>
              </c:pt>
              <c:pt idx="710">
                <c:v>-0.25875310149265485</c:v>
              </c:pt>
              <c:pt idx="711">
                <c:v>-0.25347564097514863</c:v>
              </c:pt>
              <c:pt idx="712">
                <c:v>-0.2499704619747154</c:v>
              </c:pt>
              <c:pt idx="713">
                <c:v>-0.2490646291993226</c:v>
              </c:pt>
              <c:pt idx="714">
                <c:v>-0.25426332164940335</c:v>
              </c:pt>
              <c:pt idx="715">
                <c:v>-0.25351502500886147</c:v>
              </c:pt>
              <c:pt idx="716">
                <c:v>-0.25512977039108342</c:v>
              </c:pt>
              <c:pt idx="717">
                <c:v>-0.25225473593005387</c:v>
              </c:pt>
              <c:pt idx="718">
                <c:v>-0.26395179394273571</c:v>
              </c:pt>
              <c:pt idx="719">
                <c:v>-0.24563821826631482</c:v>
              </c:pt>
              <c:pt idx="720">
                <c:v>-0.22933322830924341</c:v>
              </c:pt>
              <c:pt idx="721">
                <c:v>-0.2320113426017093</c:v>
              </c:pt>
              <c:pt idx="722">
                <c:v>-0.23185380646685838</c:v>
              </c:pt>
              <c:pt idx="723">
                <c:v>-0.22752156275845781</c:v>
              </c:pt>
              <c:pt idx="724">
                <c:v>-0.22161395770154779</c:v>
              </c:pt>
              <c:pt idx="725">
                <c:v>-0.22102319719585684</c:v>
              </c:pt>
              <c:pt idx="726">
                <c:v>-0.22433145602772642</c:v>
              </c:pt>
              <c:pt idx="727">
                <c:v>-0.22535544090425741</c:v>
              </c:pt>
              <c:pt idx="728">
                <c:v>-0.23275963924225118</c:v>
              </c:pt>
              <c:pt idx="729">
                <c:v>-0.22740341065731962</c:v>
              </c:pt>
              <c:pt idx="730">
                <c:v>-0.2384309400968847</c:v>
              </c:pt>
              <c:pt idx="731">
                <c:v>-0.23287779134338937</c:v>
              </c:pt>
              <c:pt idx="732">
                <c:v>-0.22590681737623564</c:v>
              </c:pt>
              <c:pt idx="733">
                <c:v>-0.22346500728604624</c:v>
              </c:pt>
              <c:pt idx="734">
                <c:v>-0.22511913670198103</c:v>
              </c:pt>
              <c:pt idx="735">
                <c:v>-0.23279902327596391</c:v>
              </c:pt>
              <c:pt idx="736">
                <c:v>-0.23228703083769831</c:v>
              </c:pt>
              <c:pt idx="737">
                <c:v>-0.21952660391477297</c:v>
              </c:pt>
              <c:pt idx="738">
                <c:v>-0.231893190500571</c:v>
              </c:pt>
              <c:pt idx="739">
                <c:v>-0.23453192075932405</c:v>
              </c:pt>
              <c:pt idx="740">
                <c:v>-0.24126659052420141</c:v>
              </c:pt>
              <c:pt idx="741">
                <c:v>-0.24366901658067819</c:v>
              </c:pt>
              <c:pt idx="742">
                <c:v>-0.25221535189634114</c:v>
              </c:pt>
              <c:pt idx="743">
                <c:v>-0.25020676617699189</c:v>
              </c:pt>
              <c:pt idx="744">
                <c:v>-0.25182151155921384</c:v>
              </c:pt>
              <c:pt idx="745">
                <c:v>-0.25918632586349499</c:v>
              </c:pt>
              <c:pt idx="746">
                <c:v>-0.24744988381710054</c:v>
              </c:pt>
              <c:pt idx="747">
                <c:v>-0.2500886140758537</c:v>
              </c:pt>
              <c:pt idx="748">
                <c:v>-0.25757158048127293</c:v>
              </c:pt>
              <c:pt idx="749">
                <c:v>-0.25930447796463318</c:v>
              </c:pt>
              <c:pt idx="750">
                <c:v>-0.25268796030089402</c:v>
              </c:pt>
              <c:pt idx="751">
                <c:v>-0.25091567878382104</c:v>
              </c:pt>
              <c:pt idx="752">
                <c:v>-0.24622897877200589</c:v>
              </c:pt>
              <c:pt idx="753">
                <c:v>-0.24993107794100278</c:v>
              </c:pt>
              <c:pt idx="754">
                <c:v>-0.24642589894056943</c:v>
              </c:pt>
              <c:pt idx="755">
                <c:v>-0.24713481154739869</c:v>
              </c:pt>
              <c:pt idx="756">
                <c:v>-0.24823756449135526</c:v>
              </c:pt>
              <c:pt idx="757">
                <c:v>-0.24193611909731794</c:v>
              </c:pt>
              <c:pt idx="758">
                <c:v>-0.23933677287227761</c:v>
              </c:pt>
              <c:pt idx="759">
                <c:v>-0.24390532078295457</c:v>
              </c:pt>
              <c:pt idx="760">
                <c:v>-0.2405970619510851</c:v>
              </c:pt>
              <c:pt idx="761">
                <c:v>-0.2325233350399748</c:v>
              </c:pt>
              <c:pt idx="762">
                <c:v>-0.23401992832105856</c:v>
              </c:pt>
              <c:pt idx="763">
                <c:v>-0.23902170060257566</c:v>
              </c:pt>
              <c:pt idx="764">
                <c:v>-0.23366547201764398</c:v>
              </c:pt>
              <c:pt idx="765">
                <c:v>-0.2180300106336891</c:v>
              </c:pt>
              <c:pt idx="766">
                <c:v>-0.22133826946555857</c:v>
              </c:pt>
              <c:pt idx="767">
                <c:v>-0.22468591233114088</c:v>
              </c:pt>
              <c:pt idx="768">
                <c:v>-0.21810877870111456</c:v>
              </c:pt>
              <c:pt idx="769">
                <c:v>-0.21369776692528841</c:v>
              </c:pt>
              <c:pt idx="770">
                <c:v>-0.21602142491433973</c:v>
              </c:pt>
              <c:pt idx="771">
                <c:v>-0.22110196526328219</c:v>
              </c:pt>
              <c:pt idx="772">
                <c:v>-0.21869953920680552</c:v>
              </c:pt>
              <c:pt idx="773">
                <c:v>-0.22378007955574808</c:v>
              </c:pt>
              <c:pt idx="774">
                <c:v>-0.219959828285613</c:v>
              </c:pt>
              <c:pt idx="775">
                <c:v>-0.21271316608247015</c:v>
              </c:pt>
              <c:pt idx="776">
                <c:v>-0.21161041313851359</c:v>
              </c:pt>
              <c:pt idx="777">
                <c:v>-0.21322515852073565</c:v>
              </c:pt>
              <c:pt idx="778">
                <c:v>-0.21369776692528841</c:v>
              </c:pt>
              <c:pt idx="779">
                <c:v>-0.21562758457721243</c:v>
              </c:pt>
              <c:pt idx="780">
                <c:v>-0.21968414004962389</c:v>
              </c:pt>
              <c:pt idx="781">
                <c:v>-0.22673388208420309</c:v>
              </c:pt>
              <c:pt idx="782">
                <c:v>-0.22283486274664244</c:v>
              </c:pt>
              <c:pt idx="783">
                <c:v>-0.21944783584734751</c:v>
              </c:pt>
              <c:pt idx="784">
                <c:v>-0.22188964593753691</c:v>
              </c:pt>
              <c:pt idx="785">
                <c:v>-0.23216887873656011</c:v>
              </c:pt>
              <c:pt idx="786">
                <c:v>-0.23756449135520452</c:v>
              </c:pt>
              <c:pt idx="787">
                <c:v>-0.23732818715292814</c:v>
              </c:pt>
              <c:pt idx="788">
                <c:v>-0.2389429325351502</c:v>
              </c:pt>
              <c:pt idx="789">
                <c:v>-0.24587452246859132</c:v>
              </c:pt>
              <c:pt idx="790">
                <c:v>-0.23992753337796857</c:v>
              </c:pt>
              <c:pt idx="791">
                <c:v>-0.24142412665905233</c:v>
              </c:pt>
              <c:pt idx="792">
                <c:v>-0.23965184514197946</c:v>
              </c:pt>
              <c:pt idx="793">
                <c:v>-0.23957307707455389</c:v>
              </c:pt>
              <c:pt idx="794">
                <c:v>-0.24079398211964864</c:v>
              </c:pt>
              <c:pt idx="795">
                <c:v>-0.24382655271552911</c:v>
              </c:pt>
              <c:pt idx="796">
                <c:v>-0.25178212752550122</c:v>
              </c:pt>
              <c:pt idx="797">
                <c:v>-0.25631129140246534</c:v>
              </c:pt>
              <c:pt idx="798">
                <c:v>-0.25875310149265485</c:v>
              </c:pt>
              <c:pt idx="799">
                <c:v>-0.26655114016777604</c:v>
              </c:pt>
              <c:pt idx="800">
                <c:v>-0.26596037966208497</c:v>
              </c:pt>
              <c:pt idx="801">
                <c:v>-0.26084045527942967</c:v>
              </c:pt>
              <c:pt idx="802">
                <c:v>-0.25103383088495923</c:v>
              </c:pt>
              <c:pt idx="803">
                <c:v>-0.25501161828994523</c:v>
              </c:pt>
              <c:pt idx="804">
                <c:v>-0.25457839391910519</c:v>
              </c:pt>
              <c:pt idx="805">
                <c:v>-0.24563821826631482</c:v>
              </c:pt>
              <c:pt idx="806">
                <c:v>-0.25197904769406476</c:v>
              </c:pt>
              <c:pt idx="807">
                <c:v>-0.25426332164940335</c:v>
              </c:pt>
              <c:pt idx="808">
                <c:v>-0.25623252333503999</c:v>
              </c:pt>
              <c:pt idx="809">
                <c:v>-0.25552361072821073</c:v>
              </c:pt>
              <c:pt idx="810">
                <c:v>-0.26722066874089245</c:v>
              </c:pt>
              <c:pt idx="811">
                <c:v>-0.27746051750620293</c:v>
              </c:pt>
              <c:pt idx="812">
                <c:v>-0.2925446024181797</c:v>
              </c:pt>
              <c:pt idx="813">
                <c:v>-0.293962427631838</c:v>
              </c:pt>
              <c:pt idx="814">
                <c:v>-0.2954984049466346</c:v>
              </c:pt>
              <c:pt idx="815">
                <c:v>-0.28805482257492809</c:v>
              </c:pt>
              <c:pt idx="816">
                <c:v>-0.2813989208774762</c:v>
              </c:pt>
              <c:pt idx="817">
                <c:v>-0.27462486707888623</c:v>
              </c:pt>
              <c:pt idx="818">
                <c:v>-0.26564530739238312</c:v>
              </c:pt>
              <c:pt idx="819">
                <c:v>-0.27364026623606785</c:v>
              </c:pt>
              <c:pt idx="820">
                <c:v>-0.27462486707888623</c:v>
              </c:pt>
              <c:pt idx="821">
                <c:v>-0.26820526958371071</c:v>
              </c:pt>
              <c:pt idx="822">
                <c:v>-0.2650939309204049</c:v>
              </c:pt>
              <c:pt idx="823">
                <c:v>-0.25792603678468751</c:v>
              </c:pt>
              <c:pt idx="824">
                <c:v>-0.26052538300972783</c:v>
              </c:pt>
              <c:pt idx="825">
                <c:v>-0.2500886140758537</c:v>
              </c:pt>
              <c:pt idx="826">
                <c:v>-0.24232995943444524</c:v>
              </c:pt>
              <c:pt idx="827">
                <c:v>-0.24839510062620607</c:v>
              </c:pt>
              <c:pt idx="828">
                <c:v>-0.25123075105352288</c:v>
              </c:pt>
              <c:pt idx="829">
                <c:v>-0.25123075105352288</c:v>
              </c:pt>
              <c:pt idx="830">
                <c:v>-0.25556299476192346</c:v>
              </c:pt>
              <c:pt idx="831">
                <c:v>-0.25071875861525739</c:v>
              </c:pt>
              <c:pt idx="832">
                <c:v>-0.246504667007995</c:v>
              </c:pt>
              <c:pt idx="833">
                <c:v>-0.23957307707455389</c:v>
              </c:pt>
              <c:pt idx="834">
                <c:v>-0.24024260564767042</c:v>
              </c:pt>
              <c:pt idx="835">
                <c:v>-0.23784017959119363</c:v>
              </c:pt>
              <c:pt idx="836">
                <c:v>-0.23398054428734594</c:v>
              </c:pt>
              <c:pt idx="837">
                <c:v>-0.2365011224449608</c:v>
              </c:pt>
              <c:pt idx="838">
                <c:v>-0.23429561655704778</c:v>
              </c:pt>
              <c:pt idx="839">
                <c:v>-0.23740695522035371</c:v>
              </c:pt>
              <c:pt idx="840">
                <c:v>-0.23665865857981172</c:v>
              </c:pt>
              <c:pt idx="841">
                <c:v>-0.24134535859162698</c:v>
              </c:pt>
              <c:pt idx="842">
                <c:v>-0.23815525186089559</c:v>
              </c:pt>
              <c:pt idx="843">
                <c:v>-0.23433500059076051</c:v>
              </c:pt>
              <c:pt idx="844">
                <c:v>-0.23480760899531328</c:v>
              </c:pt>
              <c:pt idx="845">
                <c:v>-0.23689496278208821</c:v>
              </c:pt>
              <c:pt idx="846">
                <c:v>-0.24390532078295457</c:v>
              </c:pt>
              <c:pt idx="847">
                <c:v>-0.24252687960300889</c:v>
              </c:pt>
              <c:pt idx="848">
                <c:v>-0.24272379977157255</c:v>
              </c:pt>
              <c:pt idx="849">
                <c:v>-0.24126659052420141</c:v>
              </c:pt>
              <c:pt idx="850">
                <c:v>-0.23401992832105856</c:v>
              </c:pt>
              <c:pt idx="851">
                <c:v>-0.24012445354653222</c:v>
              </c:pt>
              <c:pt idx="852">
                <c:v>-0.24307825607498723</c:v>
              </c:pt>
              <c:pt idx="853">
                <c:v>-0.24670158717655855</c:v>
              </c:pt>
              <c:pt idx="854">
                <c:v>-0.24729234768224961</c:v>
              </c:pt>
              <c:pt idx="855">
                <c:v>-0.25646882753731637</c:v>
              </c:pt>
              <c:pt idx="856">
                <c:v>-0.25646882753731637</c:v>
              </c:pt>
              <c:pt idx="857">
                <c:v>-0.25587806703162541</c:v>
              </c:pt>
              <c:pt idx="858">
                <c:v>-0.26068291914457875</c:v>
              </c:pt>
              <c:pt idx="859">
                <c:v>-0.2590681737623568</c:v>
              </c:pt>
              <c:pt idx="860">
                <c:v>-0.25469654602024339</c:v>
              </c:pt>
              <c:pt idx="861">
                <c:v>-0.25930447796463318</c:v>
              </c:pt>
              <c:pt idx="862">
                <c:v>-0.26438501831357564</c:v>
              </c:pt>
              <c:pt idx="863">
                <c:v>-0.27308888976408963</c:v>
              </c:pt>
              <c:pt idx="864">
                <c:v>-0.26985939899964562</c:v>
              </c:pt>
              <c:pt idx="865">
                <c:v>-0.27135599228072937</c:v>
              </c:pt>
              <c:pt idx="866">
                <c:v>-0.27324642589894055</c:v>
              </c:pt>
              <c:pt idx="867">
                <c:v>-0.28218660155173092</c:v>
              </c:pt>
              <c:pt idx="868">
                <c:v>-0.27746051750620293</c:v>
              </c:pt>
              <c:pt idx="869">
                <c:v>-0.26852034185341267</c:v>
              </c:pt>
              <c:pt idx="870">
                <c:v>-0.25583868299791268</c:v>
              </c:pt>
              <c:pt idx="871">
                <c:v>-0.25524792249222161</c:v>
              </c:pt>
              <c:pt idx="872">
                <c:v>-0.2506006065141192</c:v>
              </c:pt>
              <c:pt idx="873">
                <c:v>-0.24748926785081327</c:v>
              </c:pt>
              <c:pt idx="874">
                <c:v>-0.24288133590642347</c:v>
              </c:pt>
              <c:pt idx="875">
                <c:v>-0.24429916112008188</c:v>
              </c:pt>
              <c:pt idx="876">
                <c:v>-0.24280256783899812</c:v>
              </c:pt>
              <c:pt idx="877">
                <c:v>-0.23346855184908044</c:v>
              </c:pt>
              <c:pt idx="878">
                <c:v>-0.23059351738805078</c:v>
              </c:pt>
              <c:pt idx="879">
                <c:v>-0.22673388208420309</c:v>
              </c:pt>
              <c:pt idx="880">
                <c:v>-0.23122366192745469</c:v>
              </c:pt>
              <c:pt idx="881">
                <c:v>-0.2375251073214919</c:v>
              </c:pt>
              <c:pt idx="882">
                <c:v>-0.23886416446772485</c:v>
              </c:pt>
              <c:pt idx="883">
                <c:v>-0.24307825607498723</c:v>
              </c:pt>
              <c:pt idx="884">
                <c:v>-0.24902524516560987</c:v>
              </c:pt>
              <c:pt idx="885">
                <c:v>-0.24878894096333337</c:v>
              </c:pt>
              <c:pt idx="886">
                <c:v>-0.24733173171596223</c:v>
              </c:pt>
              <c:pt idx="887">
                <c:v>-0.24922216533417352</c:v>
              </c:pt>
              <c:pt idx="888">
                <c:v>-0.24941908550273717</c:v>
              </c:pt>
              <c:pt idx="889">
                <c:v>-0.24737111574967507</c:v>
              </c:pt>
              <c:pt idx="890">
                <c:v>-0.2404789098499468</c:v>
              </c:pt>
              <c:pt idx="891">
                <c:v>-0.23721003505178995</c:v>
              </c:pt>
              <c:pt idx="892">
                <c:v>-0.24071521405222329</c:v>
              </c:pt>
              <c:pt idx="893">
                <c:v>-0.25044307037926827</c:v>
              </c:pt>
              <c:pt idx="894">
                <c:v>-0.24520499389547479</c:v>
              </c:pt>
              <c:pt idx="895">
                <c:v>-0.24603205860344213</c:v>
              </c:pt>
              <c:pt idx="896">
                <c:v>-0.23697373084951356</c:v>
              </c:pt>
              <c:pt idx="897">
                <c:v>-0.22181087787011144</c:v>
              </c:pt>
              <c:pt idx="898">
                <c:v>-0.2155882005434997</c:v>
              </c:pt>
              <c:pt idx="899">
                <c:v>-0.21413099129612856</c:v>
              </c:pt>
              <c:pt idx="900">
                <c:v>-0.21184671734078997</c:v>
              </c:pt>
              <c:pt idx="901">
                <c:v>-0.20834153834035685</c:v>
              </c:pt>
              <c:pt idx="902">
                <c:v>-0.209050450947186</c:v>
              </c:pt>
              <c:pt idx="903">
                <c:v>-0.21094088456539717</c:v>
              </c:pt>
              <c:pt idx="904">
                <c:v>-0.21267378204875742</c:v>
              </c:pt>
              <c:pt idx="905">
                <c:v>-0.20723878539640028</c:v>
              </c:pt>
              <c:pt idx="906">
                <c:v>-0.20152810050805403</c:v>
              </c:pt>
              <c:pt idx="907">
                <c:v>-0.19908629041786452</c:v>
              </c:pt>
              <c:pt idx="908">
                <c:v>-0.19735339293450427</c:v>
              </c:pt>
              <c:pt idx="909">
                <c:v>-0.19262730888897639</c:v>
              </c:pt>
              <c:pt idx="910">
                <c:v>-0.19660509629396239</c:v>
              </c:pt>
              <c:pt idx="911">
                <c:v>-0.20526958371076365</c:v>
              </c:pt>
              <c:pt idx="912">
                <c:v>-0.22173210980268587</c:v>
              </c:pt>
              <c:pt idx="913">
                <c:v>-0.22882123587097791</c:v>
              </c:pt>
              <c:pt idx="914">
                <c:v>-0.22074750895986761</c:v>
              </c:pt>
              <c:pt idx="915">
                <c:v>-0.2259855854436611</c:v>
              </c:pt>
              <c:pt idx="916">
                <c:v>-0.23433500059076051</c:v>
              </c:pt>
              <c:pt idx="917">
                <c:v>-0.23228703083769831</c:v>
              </c:pt>
              <c:pt idx="918">
                <c:v>-0.22413453585916265</c:v>
              </c:pt>
              <c:pt idx="919">
                <c:v>-0.22791540309558511</c:v>
              </c:pt>
              <c:pt idx="920">
                <c:v>-0.23394116025363321</c:v>
              </c:pt>
              <c:pt idx="921">
                <c:v>-0.23839155606317197</c:v>
              </c:pt>
              <c:pt idx="922">
                <c:v>-0.24169981489504155</c:v>
              </c:pt>
              <c:pt idx="923">
                <c:v>-0.24323579220983815</c:v>
              </c:pt>
              <c:pt idx="924">
                <c:v>-0.24717419558111142</c:v>
              </c:pt>
              <c:pt idx="925">
                <c:v>-0.24512622582804933</c:v>
              </c:pt>
              <c:pt idx="926">
                <c:v>-0.24481115355834748</c:v>
              </c:pt>
              <c:pt idx="927">
                <c:v>-0.24146351069276517</c:v>
              </c:pt>
              <c:pt idx="928">
                <c:v>-0.23949430900712854</c:v>
              </c:pt>
              <c:pt idx="929">
                <c:v>-0.24173919892875428</c:v>
              </c:pt>
              <c:pt idx="930">
                <c:v>-0.23449253672561143</c:v>
              </c:pt>
              <c:pt idx="931">
                <c:v>-0.23401992832105856</c:v>
              </c:pt>
              <c:pt idx="932">
                <c:v>-0.23023906108463632</c:v>
              </c:pt>
              <c:pt idx="933">
                <c:v>-0.24260564767043435</c:v>
              </c:pt>
              <c:pt idx="934">
                <c:v>-0.2408727501870741</c:v>
              </c:pt>
              <c:pt idx="935">
                <c:v>-0.24685912331140958</c:v>
              </c:pt>
              <c:pt idx="936">
                <c:v>-0.25190027962663941</c:v>
              </c:pt>
              <c:pt idx="937">
                <c:v>-0.25749281241384736</c:v>
              </c:pt>
              <c:pt idx="938">
                <c:v>-0.26052538300972783</c:v>
              </c:pt>
              <c:pt idx="939">
                <c:v>-0.25662636367216729</c:v>
              </c:pt>
              <c:pt idx="940">
                <c:v>-0.25398763341341424</c:v>
              </c:pt>
              <c:pt idx="941">
                <c:v>-0.25658697963845456</c:v>
              </c:pt>
              <c:pt idx="942">
                <c:v>-0.25879248552636769</c:v>
              </c:pt>
              <c:pt idx="943">
                <c:v>-0.25839864518924027</c:v>
              </c:pt>
              <c:pt idx="944">
                <c:v>-0.25954078216690957</c:v>
              </c:pt>
              <c:pt idx="945">
                <c:v>-0.26666929226891423</c:v>
              </c:pt>
              <c:pt idx="946">
                <c:v>-0.26525146705525582</c:v>
              </c:pt>
              <c:pt idx="947">
                <c:v>-0.25985585443661141</c:v>
              </c:pt>
              <c:pt idx="948">
                <c:v>-0.26710251663975426</c:v>
              </c:pt>
              <c:pt idx="949">
                <c:v>-0.26442440234728837</c:v>
              </c:pt>
              <c:pt idx="950">
                <c:v>-0.26678744437005242</c:v>
              </c:pt>
              <c:pt idx="951">
                <c:v>-0.26989878303335824</c:v>
              </c:pt>
              <c:pt idx="952">
                <c:v>-0.27171044858414406</c:v>
              </c:pt>
              <c:pt idx="953">
                <c:v>-0.27143476034815484</c:v>
              </c:pt>
              <c:pt idx="954">
                <c:v>-0.26796896538143433</c:v>
              </c:pt>
              <c:pt idx="955">
                <c:v>-0.27596392422511906</c:v>
              </c:pt>
              <c:pt idx="956">
                <c:v>-0.27970540742782879</c:v>
              </c:pt>
              <c:pt idx="957">
                <c:v>-0.28474656374305851</c:v>
              </c:pt>
              <c:pt idx="958">
                <c:v>-0.28801543854121536</c:v>
              </c:pt>
              <c:pt idx="959">
                <c:v>-0.28588870072072781</c:v>
              </c:pt>
              <c:pt idx="960">
                <c:v>-0.29478949233980545</c:v>
              </c:pt>
              <c:pt idx="961">
                <c:v>-0.27915403095585045</c:v>
              </c:pt>
              <c:pt idx="962">
                <c:v>-0.27482178724744988</c:v>
              </c:pt>
              <c:pt idx="963">
                <c:v>-0.27872080658501053</c:v>
              </c:pt>
              <c:pt idx="964">
                <c:v>-0.28250167382143276</c:v>
              </c:pt>
              <c:pt idx="965">
                <c:v>-0.27749990153991577</c:v>
              </c:pt>
              <c:pt idx="966">
                <c:v>-0.26982001496593278</c:v>
              </c:pt>
              <c:pt idx="967">
                <c:v>-0.28021739986609429</c:v>
              </c:pt>
              <c:pt idx="968">
                <c:v>-0.28758221417037533</c:v>
              </c:pt>
              <c:pt idx="969">
                <c:v>-0.29132369737308494</c:v>
              </c:pt>
              <c:pt idx="970">
                <c:v>-0.29994880075617347</c:v>
              </c:pt>
              <c:pt idx="971">
                <c:v>-0.29723130242999485</c:v>
              </c:pt>
              <c:pt idx="972">
                <c:v>-0.2960103973849002</c:v>
              </c:pt>
              <c:pt idx="973">
                <c:v>-0.30073648143042808</c:v>
              </c:pt>
              <c:pt idx="974">
                <c:v>-0.30132724193611904</c:v>
              </c:pt>
              <c:pt idx="975">
                <c:v>-0.29400181166555084</c:v>
              </c:pt>
              <c:pt idx="976">
                <c:v>-0.28974833602457561</c:v>
              </c:pt>
              <c:pt idx="977">
                <c:v>-0.28470717970934578</c:v>
              </c:pt>
              <c:pt idx="978">
                <c:v>-0.27237997715726048</c:v>
              </c:pt>
              <c:pt idx="979">
                <c:v>-0.26261273679650277</c:v>
              </c:pt>
              <c:pt idx="980">
                <c:v>-0.25453900988539246</c:v>
              </c:pt>
              <c:pt idx="981">
                <c:v>-0.26214012839194989</c:v>
              </c:pt>
              <c:pt idx="982">
                <c:v>-0.26143121578512074</c:v>
              </c:pt>
              <c:pt idx="983">
                <c:v>-0.26466070654956475</c:v>
              </c:pt>
              <c:pt idx="984">
                <c:v>-0.26982001496593278</c:v>
              </c:pt>
              <c:pt idx="985">
                <c:v>-0.2730495057303769</c:v>
              </c:pt>
              <c:pt idx="986">
                <c:v>-0.25812295695325116</c:v>
              </c:pt>
              <c:pt idx="987">
                <c:v>-0.24457484935607099</c:v>
              </c:pt>
              <c:pt idx="988">
                <c:v>-0.24603205860344213</c:v>
              </c:pt>
              <c:pt idx="989">
                <c:v>-0.2461108266708677</c:v>
              </c:pt>
              <c:pt idx="990">
                <c:v>-0.24441731322122018</c:v>
              </c:pt>
              <c:pt idx="991">
                <c:v>-0.246504667007995</c:v>
              </c:pt>
              <c:pt idx="992">
                <c:v>-0.25040368634555543</c:v>
              </c:pt>
              <c:pt idx="993">
                <c:v>-0.24910401323303533</c:v>
              </c:pt>
              <c:pt idx="994">
                <c:v>-0.24748926785081327</c:v>
              </c:pt>
              <c:pt idx="995">
                <c:v>-0.24831633255878061</c:v>
              </c:pt>
              <c:pt idx="996">
                <c:v>-0.24307825607498723</c:v>
              </c:pt>
              <c:pt idx="997">
                <c:v>-0.24386593674924184</c:v>
              </c:pt>
              <c:pt idx="998">
                <c:v>-0.24488992162577294</c:v>
              </c:pt>
              <c:pt idx="999">
                <c:v>-0.24138474262533971</c:v>
              </c:pt>
              <c:pt idx="1000">
                <c:v>-0.24315702414241269</c:v>
              </c:pt>
              <c:pt idx="1001">
                <c:v>-0.24709542751368596</c:v>
              </c:pt>
              <c:pt idx="1002">
                <c:v>-0.24729234768224961</c:v>
              </c:pt>
              <c:pt idx="1003">
                <c:v>-0.24863140482848256</c:v>
              </c:pt>
              <c:pt idx="1004">
                <c:v>-0.2513882871883738</c:v>
              </c:pt>
              <c:pt idx="1005">
                <c:v>-0.24989169390728994</c:v>
              </c:pt>
              <c:pt idx="1006">
                <c:v>-0.25115198298609753</c:v>
              </c:pt>
              <c:pt idx="1007">
                <c:v>-0.25111259895238469</c:v>
              </c:pt>
              <c:pt idx="1008">
                <c:v>-0.22559174510653379</c:v>
              </c:pt>
              <c:pt idx="1009">
                <c:v>-0.22543420897168287</c:v>
              </c:pt>
              <c:pt idx="1010">
                <c:v>-0.22913630814067976</c:v>
              </c:pt>
              <c:pt idx="1011">
                <c:v>-0.22129888543184595</c:v>
              </c:pt>
              <c:pt idx="1012">
                <c:v>-0.22039305265645315</c:v>
              </c:pt>
              <c:pt idx="1013">
                <c:v>-0.22043243669016577</c:v>
              </c:pt>
              <c:pt idx="1014">
                <c:v>-0.22665511401677751</c:v>
              </c:pt>
              <c:pt idx="1015">
                <c:v>-0.22350439131975897</c:v>
              </c:pt>
              <c:pt idx="1016">
                <c:v>-0.22330747115119531</c:v>
              </c:pt>
              <c:pt idx="1017">
                <c:v>-0.21141349296995005</c:v>
              </c:pt>
              <c:pt idx="1018">
                <c:v>-0.21145287700366266</c:v>
              </c:pt>
              <c:pt idx="1019">
                <c:v>-0.20928675514946238</c:v>
              </c:pt>
              <c:pt idx="1020">
                <c:v>-0.20483635933992361</c:v>
              </c:pt>
              <c:pt idx="1021">
                <c:v>-0.20845969044149504</c:v>
              </c:pt>
              <c:pt idx="1022">
                <c:v>-0.22366192745460989</c:v>
              </c:pt>
              <c:pt idx="1023">
                <c:v>-0.21606080894805235</c:v>
              </c:pt>
              <c:pt idx="1024">
                <c:v>-0.21428852743097948</c:v>
              </c:pt>
              <c:pt idx="1025">
                <c:v>-0.20889291481233507</c:v>
              </c:pt>
              <c:pt idx="1026">
                <c:v>-0.21078334843054625</c:v>
              </c:pt>
              <c:pt idx="1027">
                <c:v>-0.21200425347564089</c:v>
              </c:pt>
              <c:pt idx="1028">
                <c:v>-0.2114922610373754</c:v>
              </c:pt>
              <c:pt idx="1029">
                <c:v>-0.2084203064077822</c:v>
              </c:pt>
              <c:pt idx="1030">
                <c:v>-0.21066519632940806</c:v>
              </c:pt>
              <c:pt idx="1031">
                <c:v>-0.21992044425190027</c:v>
              </c:pt>
              <c:pt idx="1032">
                <c:v>-0.22779725099444692</c:v>
              </c:pt>
              <c:pt idx="1033">
                <c:v>-0.22791540309558511</c:v>
              </c:pt>
              <c:pt idx="1034">
                <c:v>-0.22519790476940649</c:v>
              </c:pt>
              <c:pt idx="1035">
                <c:v>-0.2221259501398134</c:v>
              </c:pt>
              <c:pt idx="1036">
                <c:v>-0.22027490055531496</c:v>
              </c:pt>
              <c:pt idx="1037">
                <c:v>-0.2104682761608444</c:v>
              </c:pt>
              <c:pt idx="1038">
                <c:v>-0.21306762238588473</c:v>
              </c:pt>
              <c:pt idx="1039">
                <c:v>-0.20893229884604769</c:v>
              </c:pt>
              <c:pt idx="1040">
                <c:v>-0.21184671734078997</c:v>
              </c:pt>
              <c:pt idx="1041">
                <c:v>-0.21613957701547792</c:v>
              </c:pt>
              <c:pt idx="1042">
                <c:v>-0.21732109802685995</c:v>
              </c:pt>
              <c:pt idx="1043">
                <c:v>-0.21271316608247015</c:v>
              </c:pt>
              <c:pt idx="1044">
                <c:v>-0.21550943247607424</c:v>
              </c:pt>
              <c:pt idx="1045">
                <c:v>-0.21826631483596548</c:v>
              </c:pt>
              <c:pt idx="1046">
                <c:v>-0.21503682407152136</c:v>
              </c:pt>
              <c:pt idx="1047">
                <c:v>-0.21326454255444849</c:v>
              </c:pt>
              <c:pt idx="1048">
                <c:v>-0.21480051986924498</c:v>
              </c:pt>
              <c:pt idx="1049">
                <c:v>-0.2155882005434997</c:v>
              </c:pt>
              <c:pt idx="1050">
                <c:v>-0.21035012405970621</c:v>
              </c:pt>
              <c:pt idx="1051">
                <c:v>-0.21460359970068144</c:v>
              </c:pt>
              <c:pt idx="1052">
                <c:v>-0.2100744358237171</c:v>
              </c:pt>
              <c:pt idx="1053">
                <c:v>-0.20617541648615645</c:v>
              </c:pt>
              <c:pt idx="1054">
                <c:v>-0.20318222992398882</c:v>
              </c:pt>
              <c:pt idx="1055">
                <c:v>-0.20018904336182108</c:v>
              </c:pt>
              <c:pt idx="1056">
                <c:v>-0.19707770469851515</c:v>
              </c:pt>
              <c:pt idx="1057">
                <c:v>-0.19755031310306803</c:v>
              </c:pt>
              <c:pt idx="1058">
                <c:v>-0.19877121814816279</c:v>
              </c:pt>
              <c:pt idx="1059">
                <c:v>-0.20046473159781031</c:v>
              </c:pt>
              <c:pt idx="1060">
                <c:v>-0.20377299042967989</c:v>
              </c:pt>
              <c:pt idx="1061">
                <c:v>-0.20022842739553381</c:v>
              </c:pt>
              <c:pt idx="1062">
                <c:v>-0.2079083139695167</c:v>
              </c:pt>
              <c:pt idx="1063">
                <c:v>-0.2049545114410618</c:v>
              </c:pt>
              <c:pt idx="1064">
                <c:v>-0.20424559883423254</c:v>
              </c:pt>
              <c:pt idx="1065">
                <c:v>-0.20940490725060057</c:v>
              </c:pt>
              <c:pt idx="1066">
                <c:v>-0.21357961482415022</c:v>
              </c:pt>
              <c:pt idx="1067">
                <c:v>-0.20968059548658979</c:v>
              </c:pt>
              <c:pt idx="1068">
                <c:v>-0.20893229884604769</c:v>
              </c:pt>
              <c:pt idx="1069">
                <c:v>-0.20708124926154936</c:v>
              </c:pt>
              <c:pt idx="1070">
                <c:v>-0.20727816943011301</c:v>
              </c:pt>
              <c:pt idx="1071">
                <c:v>-0.20660864085699659</c:v>
              </c:pt>
              <c:pt idx="1072">
                <c:v>-0.20373360639596705</c:v>
              </c:pt>
              <c:pt idx="1073">
                <c:v>-0.20696309716041106</c:v>
              </c:pt>
              <c:pt idx="1074">
                <c:v>-0.21153164507108824</c:v>
              </c:pt>
              <c:pt idx="1075">
                <c:v>-0.21547004844236151</c:v>
              </c:pt>
              <c:pt idx="1076">
                <c:v>-0.21613957701547792</c:v>
              </c:pt>
              <c:pt idx="1077">
                <c:v>-0.21346146272301203</c:v>
              </c:pt>
              <c:pt idx="1078">
                <c:v>-0.20629356858729464</c:v>
              </c:pt>
              <c:pt idx="1079">
                <c:v>-0.20755385766610213</c:v>
              </c:pt>
              <c:pt idx="1080">
                <c:v>-0.21279193414989561</c:v>
              </c:pt>
              <c:pt idx="1081">
                <c:v>-0.21436729549840494</c:v>
              </c:pt>
              <c:pt idx="1082">
                <c:v>-0.2138159190264266</c:v>
              </c:pt>
              <c:pt idx="1083">
                <c:v>-0.20944429128431341</c:v>
              </c:pt>
              <c:pt idx="1084">
                <c:v>-0.20932613918317522</c:v>
              </c:pt>
              <c:pt idx="1085">
                <c:v>-0.21306762238588473</c:v>
              </c:pt>
              <c:pt idx="1086">
                <c:v>-0.20975936355401514</c:v>
              </c:pt>
              <c:pt idx="1087">
                <c:v>-0.20786892993580408</c:v>
              </c:pt>
              <c:pt idx="1088">
                <c:v>-0.19711708873222789</c:v>
              </c:pt>
              <c:pt idx="1089">
                <c:v>-0.19656571226024966</c:v>
              </c:pt>
              <c:pt idx="1090">
                <c:v>-0.19313930132724189</c:v>
              </c:pt>
              <c:pt idx="1091">
                <c:v>-0.19097317947304171</c:v>
              </c:pt>
              <c:pt idx="1092">
                <c:v>-0.1940451341026348</c:v>
              </c:pt>
              <c:pt idx="1093">
                <c:v>-0.19605371982198416</c:v>
              </c:pt>
              <c:pt idx="1094">
                <c:v>-0.19920444251900271</c:v>
              </c:pt>
              <c:pt idx="1095">
                <c:v>-0.20845969044149504</c:v>
              </c:pt>
              <c:pt idx="1096">
                <c:v>-0.2230317829152062</c:v>
              </c:pt>
              <c:pt idx="1097">
                <c:v>-0.22476468039856645</c:v>
              </c:pt>
              <c:pt idx="1098">
                <c:v>-0.22220471820723875</c:v>
              </c:pt>
              <c:pt idx="1099">
                <c:v>-0.22169272576897325</c:v>
              </c:pt>
              <c:pt idx="1100">
                <c:v>-0.22314993501634439</c:v>
              </c:pt>
              <c:pt idx="1101">
                <c:v>-0.22145642156669687</c:v>
              </c:pt>
              <c:pt idx="1102">
                <c:v>-0.22460714426371553</c:v>
              </c:pt>
              <c:pt idx="1103">
                <c:v>-0.22744279469103224</c:v>
              </c:pt>
              <c:pt idx="1104">
                <c:v>-0.21948721988106024</c:v>
              </c:pt>
              <c:pt idx="1105">
                <c:v>-0.20637233665472021</c:v>
              </c:pt>
              <c:pt idx="1106">
                <c:v>-0.21271316608247015</c:v>
              </c:pt>
              <c:pt idx="1107">
                <c:v>-0.21428852743097948</c:v>
              </c:pt>
              <c:pt idx="1108">
                <c:v>-0.21361899885786306</c:v>
              </c:pt>
              <c:pt idx="1109">
                <c:v>-0.21094088456539717</c:v>
              </c:pt>
              <c:pt idx="1110">
                <c:v>-0.20530896774447638</c:v>
              </c:pt>
              <c:pt idx="1111">
                <c:v>-0.20475759127249815</c:v>
              </c:pt>
              <c:pt idx="1112">
                <c:v>-0.20267023748572333</c:v>
              </c:pt>
              <c:pt idx="1113">
                <c:v>-0.20314284589027598</c:v>
              </c:pt>
              <c:pt idx="1114">
                <c:v>-0.20255208538458513</c:v>
              </c:pt>
              <c:pt idx="1115">
                <c:v>-0.19833799377732264</c:v>
              </c:pt>
              <c:pt idx="1116">
                <c:v>-0.20231578118230875</c:v>
              </c:pt>
              <c:pt idx="1117">
                <c:v>-0.20011027529439562</c:v>
              </c:pt>
              <c:pt idx="1118">
                <c:v>-0.19475404670946395</c:v>
              </c:pt>
              <c:pt idx="1119">
                <c:v>-0.19302114922610369</c:v>
              </c:pt>
              <c:pt idx="1120">
                <c:v>-0.19266669292268912</c:v>
              </c:pt>
              <c:pt idx="1121">
                <c:v>-0.18947658619195773</c:v>
              </c:pt>
              <c:pt idx="1122">
                <c:v>-0.19424205427119845</c:v>
              </c:pt>
              <c:pt idx="1123">
                <c:v>-0.20672679295813479</c:v>
              </c:pt>
              <c:pt idx="1124">
                <c:v>-0.20782954590209135</c:v>
              </c:pt>
              <c:pt idx="1125">
                <c:v>-0.21164979717222643</c:v>
              </c:pt>
              <c:pt idx="1126">
                <c:v>-0.21759678626284906</c:v>
              </c:pt>
              <c:pt idx="1127">
                <c:v>-0.22236225434208978</c:v>
              </c:pt>
              <c:pt idx="1128">
                <c:v>-0.23153873419715643</c:v>
              </c:pt>
              <c:pt idx="1129">
                <c:v>-0.2354771375684297</c:v>
              </c:pt>
              <c:pt idx="1130">
                <c:v>-0.219959828285613</c:v>
              </c:pt>
              <c:pt idx="1131">
                <c:v>-0.23260210310740026</c:v>
              </c:pt>
              <c:pt idx="1132">
                <c:v>-0.23583159387184438</c:v>
              </c:pt>
              <c:pt idx="1133">
                <c:v>-0.23315347957937849</c:v>
              </c:pt>
              <c:pt idx="1134">
                <c:v>-0.23602851404040803</c:v>
              </c:pt>
              <c:pt idx="1135">
                <c:v>-0.23016029301721086</c:v>
              </c:pt>
              <c:pt idx="1136">
                <c:v>-0.23240518293883661</c:v>
              </c:pt>
              <c:pt idx="1137">
                <c:v>-0.22732464258989404</c:v>
              </c:pt>
              <c:pt idx="1138">
                <c:v>-0.2329171753771021</c:v>
              </c:pt>
              <c:pt idx="1139">
                <c:v>-0.23220826277027296</c:v>
              </c:pt>
              <c:pt idx="1140">
                <c:v>-0.22949076444409444</c:v>
              </c:pt>
              <c:pt idx="1141">
                <c:v>-0.21799062659997637</c:v>
              </c:pt>
              <c:pt idx="1142">
                <c:v>-0.21208302154306646</c:v>
              </c:pt>
              <c:pt idx="1143">
                <c:v>-0.21294947028474653</c:v>
              </c:pt>
              <c:pt idx="1144">
                <c:v>-0.21385530306013933</c:v>
              </c:pt>
              <c:pt idx="1145">
                <c:v>-0.20680556102556025</c:v>
              </c:pt>
              <c:pt idx="1146">
                <c:v>-0.20893229884604769</c:v>
              </c:pt>
              <c:pt idx="1147">
                <c:v>-0.21511559213894693</c:v>
              </c:pt>
              <c:pt idx="1148">
                <c:v>-0.2135402307904376</c:v>
              </c:pt>
              <c:pt idx="1149">
                <c:v>-0.20684494505927298</c:v>
              </c:pt>
              <c:pt idx="1150">
                <c:v>-0.20964121145287695</c:v>
              </c:pt>
              <c:pt idx="1151">
                <c:v>-0.21700602575715799</c:v>
              </c:pt>
              <c:pt idx="1152">
                <c:v>-0.20684494505927298</c:v>
              </c:pt>
              <c:pt idx="1153">
                <c:v>-0.20176440471033041</c:v>
              </c:pt>
              <c:pt idx="1154">
                <c:v>-0.20290654168799971</c:v>
              </c:pt>
              <c:pt idx="1155">
                <c:v>-0.19747154503564246</c:v>
              </c:pt>
              <c:pt idx="1156">
                <c:v>-0.19739277696821711</c:v>
              </c:pt>
              <c:pt idx="1157">
                <c:v>-0.19920444251900271</c:v>
              </c:pt>
              <c:pt idx="1158">
                <c:v>-0.19183962821472178</c:v>
              </c:pt>
              <c:pt idx="1159">
                <c:v>-0.18975227442794695</c:v>
              </c:pt>
              <c:pt idx="1160">
                <c:v>-0.18475050214642985</c:v>
              </c:pt>
              <c:pt idx="1161">
                <c:v>-0.18581387105667369</c:v>
              </c:pt>
              <c:pt idx="1162">
                <c:v>-0.18884644165255404</c:v>
              </c:pt>
              <c:pt idx="1163">
                <c:v>-0.18502619038241896</c:v>
              </c:pt>
              <c:pt idx="1164">
                <c:v>-0.18762553660745929</c:v>
              </c:pt>
              <c:pt idx="1165">
                <c:v>-0.18530187861840808</c:v>
              </c:pt>
              <c:pt idx="1166">
                <c:v>-0.18809814501201205</c:v>
              </c:pt>
              <c:pt idx="1167">
                <c:v>-0.18868890551770312</c:v>
              </c:pt>
              <c:pt idx="1168">
                <c:v>-0.19294238115867834</c:v>
              </c:pt>
              <c:pt idx="1169">
                <c:v>-0.19030365089992518</c:v>
              </c:pt>
              <c:pt idx="1170">
                <c:v>-0.18916151392225589</c:v>
              </c:pt>
              <c:pt idx="1171">
                <c:v>-0.18975227442794695</c:v>
              </c:pt>
              <c:pt idx="1172">
                <c:v>-0.17998503406718913</c:v>
              </c:pt>
              <c:pt idx="1173">
                <c:v>-0.18459296601157893</c:v>
              </c:pt>
              <c:pt idx="1174">
                <c:v>-0.19329683746209281</c:v>
              </c:pt>
              <c:pt idx="1175">
                <c:v>-0.22468591233114088</c:v>
              </c:pt>
              <c:pt idx="1176">
                <c:v>-0.21932968374620931</c:v>
              </c:pt>
              <c:pt idx="1177">
                <c:v>-0.21216178961049192</c:v>
              </c:pt>
              <c:pt idx="1178">
                <c:v>-0.21058642826198259</c:v>
              </c:pt>
              <c:pt idx="1179">
                <c:v>-0.21094088456539717</c:v>
              </c:pt>
              <c:pt idx="1180">
                <c:v>-0.2050726635422</c:v>
              </c:pt>
              <c:pt idx="1181">
                <c:v>-0.20211886101374499</c:v>
              </c:pt>
              <c:pt idx="1182">
                <c:v>-0.19577803158599505</c:v>
              </c:pt>
              <c:pt idx="1183">
                <c:v>-0.19172147611358359</c:v>
              </c:pt>
              <c:pt idx="1184">
                <c:v>-0.18620771139380099</c:v>
              </c:pt>
              <c:pt idx="1185">
                <c:v>-0.17888228112323257</c:v>
              </c:pt>
              <c:pt idx="1186">
                <c:v>-0.17959119373006183</c:v>
              </c:pt>
              <c:pt idx="1187">
                <c:v>-0.17541648615651217</c:v>
              </c:pt>
              <c:pt idx="1188">
                <c:v>-0.17797644834783977</c:v>
              </c:pt>
              <c:pt idx="1189">
                <c:v>-0.17411681304399196</c:v>
              </c:pt>
              <c:pt idx="1190">
                <c:v>-0.17159623488637699</c:v>
              </c:pt>
              <c:pt idx="1191">
                <c:v>-0.17210822732464259</c:v>
              </c:pt>
              <c:pt idx="1192">
                <c:v>-0.17939427356149806</c:v>
              </c:pt>
              <c:pt idx="1193">
                <c:v>-0.17581032649363948</c:v>
              </c:pt>
              <c:pt idx="1194">
                <c:v>-0.17624355086447951</c:v>
              </c:pt>
              <c:pt idx="1195">
                <c:v>-0.17380174077429011</c:v>
              </c:pt>
              <c:pt idx="1196">
                <c:v>-0.18053641053916747</c:v>
              </c:pt>
              <c:pt idx="1197">
                <c:v>-0.18089086684258204</c:v>
              </c:pt>
              <c:pt idx="1198">
                <c:v>-0.1795518096963491</c:v>
              </c:pt>
              <c:pt idx="1199">
                <c:v>-0.18475050214642985</c:v>
              </c:pt>
              <c:pt idx="1200">
                <c:v>-0.1929029971249655</c:v>
              </c:pt>
              <c:pt idx="1201">
                <c:v>-0.19231223661927443</c:v>
              </c:pt>
              <c:pt idx="1202">
                <c:v>-0.20515143160962546</c:v>
              </c:pt>
              <c:pt idx="1203">
                <c:v>-0.19629002402426055</c:v>
              </c:pt>
              <c:pt idx="1204">
                <c:v>-0.19014611476507426</c:v>
              </c:pt>
              <c:pt idx="1205">
                <c:v>-0.19002796266393607</c:v>
              </c:pt>
              <c:pt idx="1206">
                <c:v>-0.18345082903390963</c:v>
              </c:pt>
              <c:pt idx="1207">
                <c:v>-0.18230869205624034</c:v>
              </c:pt>
              <c:pt idx="1208">
                <c:v>-0.17151746681895153</c:v>
              </c:pt>
              <c:pt idx="1209">
                <c:v>-0.1725020676617699</c:v>
              </c:pt>
              <c:pt idx="1210">
                <c:v>-0.16568862982946708</c:v>
              </c:pt>
              <c:pt idx="1211">
                <c:v>-0.15824504745776069</c:v>
              </c:pt>
              <c:pt idx="1212">
                <c:v>-0.15115592138946865</c:v>
              </c:pt>
              <c:pt idx="1213">
                <c:v>-0.14690244574849354</c:v>
              </c:pt>
              <c:pt idx="1214">
                <c:v>-0.14670552557992989</c:v>
              </c:pt>
              <c:pt idx="1215">
                <c:v>-0.16009609704225913</c:v>
              </c:pt>
              <c:pt idx="1216">
                <c:v>-0.16316805167185222</c:v>
              </c:pt>
              <c:pt idx="1217">
                <c:v>-0.17265960379662082</c:v>
              </c:pt>
              <c:pt idx="1218">
                <c:v>-0.18270253239336764</c:v>
              </c:pt>
              <c:pt idx="1219">
                <c:v>-0.18179669961797484</c:v>
              </c:pt>
              <c:pt idx="1220">
                <c:v>-0.18286006852821868</c:v>
              </c:pt>
              <c:pt idx="1221">
                <c:v>-0.18124532314599662</c:v>
              </c:pt>
              <c:pt idx="1222">
                <c:v>-0.18419912567445162</c:v>
              </c:pt>
              <c:pt idx="1223">
                <c:v>-0.18254499625851672</c:v>
              </c:pt>
              <c:pt idx="1224">
                <c:v>-0.17860659288724345</c:v>
              </c:pt>
              <c:pt idx="1225">
                <c:v>-0.18215115592138942</c:v>
              </c:pt>
              <c:pt idx="1226">
                <c:v>-0.17970934583120002</c:v>
              </c:pt>
              <c:pt idx="1227">
                <c:v>-0.17604663069591586</c:v>
              </c:pt>
              <c:pt idx="1228">
                <c:v>-0.1821117718876768</c:v>
              </c:pt>
              <c:pt idx="1229">
                <c:v>-0.17785829624670157</c:v>
              </c:pt>
              <c:pt idx="1230">
                <c:v>-0.17884289708951995</c:v>
              </c:pt>
              <c:pt idx="1231">
                <c:v>-0.18037887440431644</c:v>
              </c:pt>
              <c:pt idx="1232">
                <c:v>-0.19061872316962702</c:v>
              </c:pt>
              <c:pt idx="1233">
                <c:v>-0.18671970383206649</c:v>
              </c:pt>
              <c:pt idx="1234">
                <c:v>-0.18549879878697173</c:v>
              </c:pt>
              <c:pt idx="1235">
                <c:v>-0.17911858532550895</c:v>
              </c:pt>
              <c:pt idx="1236">
                <c:v>-0.1768736954038832</c:v>
              </c:pt>
              <c:pt idx="1237">
                <c:v>-0.18112717104485843</c:v>
              </c:pt>
              <c:pt idx="1238">
                <c:v>-0.18758615257374656</c:v>
              </c:pt>
              <c:pt idx="1239">
                <c:v>-0.1830176046630696</c:v>
              </c:pt>
              <c:pt idx="1240">
                <c:v>-0.18156039541569846</c:v>
              </c:pt>
              <c:pt idx="1241">
                <c:v>-0.17825213658382888</c:v>
              </c:pt>
              <c:pt idx="1242">
                <c:v>-0.18262376432594229</c:v>
              </c:pt>
              <c:pt idx="1243">
                <c:v>-0.17269898783033355</c:v>
              </c:pt>
              <c:pt idx="1244">
                <c:v>-0.17746445590957427</c:v>
              </c:pt>
              <c:pt idx="1245">
                <c:v>-0.18384466937103705</c:v>
              </c:pt>
              <c:pt idx="1246">
                <c:v>-0.18975227442794695</c:v>
              </c:pt>
              <c:pt idx="1247">
                <c:v>-0.19349375763065657</c:v>
              </c:pt>
              <c:pt idx="1248">
                <c:v>-0.19707770469851515</c:v>
              </c:pt>
              <c:pt idx="1249">
                <c:v>-0.20011027529439562</c:v>
              </c:pt>
              <c:pt idx="1250">
                <c:v>-0.19353314166436919</c:v>
              </c:pt>
              <c:pt idx="1251">
                <c:v>-0.19538419124886763</c:v>
              </c:pt>
              <c:pt idx="1252">
                <c:v>-0.19479343074317679</c:v>
              </c:pt>
              <c:pt idx="1253">
                <c:v>-0.19369067779922022</c:v>
              </c:pt>
              <c:pt idx="1254">
                <c:v>-0.1949509668780276</c:v>
              </c:pt>
              <c:pt idx="1255">
                <c:v>-0.19668386436138785</c:v>
              </c:pt>
              <c:pt idx="1256">
                <c:v>-0.19542357528258048</c:v>
              </c:pt>
              <c:pt idx="1257">
                <c:v>-0.20219762908117056</c:v>
              </c:pt>
              <c:pt idx="1258">
                <c:v>-0.20066165176637385</c:v>
              </c:pt>
              <c:pt idx="1259">
                <c:v>-0.2023945492497341</c:v>
              </c:pt>
              <c:pt idx="1260">
                <c:v>-0.19782600133905714</c:v>
              </c:pt>
              <c:pt idx="1261">
                <c:v>-0.19361190973179476</c:v>
              </c:pt>
              <c:pt idx="1262">
                <c:v>-0.18864952148399039</c:v>
              </c:pt>
              <c:pt idx="1263">
                <c:v>-0.18112717104485843</c:v>
              </c:pt>
              <c:pt idx="1264">
                <c:v>-0.18010318616832732</c:v>
              </c:pt>
              <c:pt idx="1265">
                <c:v>-0.17002087353786766</c:v>
              </c:pt>
              <c:pt idx="1266">
                <c:v>-0.17108424244811149</c:v>
              </c:pt>
              <c:pt idx="1267">
                <c:v>-0.17104485841439887</c:v>
              </c:pt>
              <c:pt idx="1268">
                <c:v>-0.17380174077429011</c:v>
              </c:pt>
              <c:pt idx="1269">
                <c:v>-0.17423496514513015</c:v>
              </c:pt>
              <c:pt idx="1270">
                <c:v>-0.17199007522350429</c:v>
              </c:pt>
              <c:pt idx="1271">
                <c:v>-0.1839234374384624</c:v>
              </c:pt>
              <c:pt idx="1272">
                <c:v>-0.18376590130361148</c:v>
              </c:pt>
              <c:pt idx="1273">
                <c:v>-0.19361190973179476</c:v>
              </c:pt>
              <c:pt idx="1274">
                <c:v>-0.19380882990035841</c:v>
              </c:pt>
              <c:pt idx="1275">
                <c:v>-0.1940451341026348</c:v>
              </c:pt>
              <c:pt idx="1276">
                <c:v>-0.19361190973179476</c:v>
              </c:pt>
              <c:pt idx="1277">
                <c:v>-0.19239100468670001</c:v>
              </c:pt>
              <c:pt idx="1278">
                <c:v>-0.19491158284431498</c:v>
              </c:pt>
              <c:pt idx="1279">
                <c:v>-0.19392698200149661</c:v>
              </c:pt>
              <c:pt idx="1280">
                <c:v>-0.1955811114174314</c:v>
              </c:pt>
              <c:pt idx="1281">
                <c:v>-0.19589618368713324</c:v>
              </c:pt>
              <c:pt idx="1282">
                <c:v>-0.1949509668780276</c:v>
              </c:pt>
              <c:pt idx="1283">
                <c:v>-0.19144578787759436</c:v>
              </c:pt>
              <c:pt idx="1284">
                <c:v>-0.18947658619195773</c:v>
              </c:pt>
              <c:pt idx="1285">
                <c:v>-0.18616832736008826</c:v>
              </c:pt>
              <c:pt idx="1286">
                <c:v>-0.18628647946122634</c:v>
              </c:pt>
              <c:pt idx="1287">
                <c:v>-0.19302114922610369</c:v>
              </c:pt>
              <c:pt idx="1288">
                <c:v>-0.18975227442794695</c:v>
              </c:pt>
              <c:pt idx="1289">
                <c:v>-0.19274546099011458</c:v>
              </c:pt>
              <c:pt idx="1290">
                <c:v>-0.20117364420463935</c:v>
              </c:pt>
              <c:pt idx="1291">
                <c:v>-0.19396636603520934</c:v>
              </c:pt>
              <c:pt idx="1292">
                <c:v>-0.1839234374384624</c:v>
              </c:pt>
              <c:pt idx="1293">
                <c:v>-0.18246622819109126</c:v>
              </c:pt>
              <c:pt idx="1294">
                <c:v>-0.1771099996061597</c:v>
              </c:pt>
              <c:pt idx="1295">
                <c:v>-0.17069040211098419</c:v>
              </c:pt>
              <c:pt idx="1296">
                <c:v>-0.16840612815564571</c:v>
              </c:pt>
              <c:pt idx="1297">
                <c:v>-0.16643692647000907</c:v>
              </c:pt>
              <c:pt idx="1298">
                <c:v>-0.16816982395336921</c:v>
              </c:pt>
              <c:pt idx="1299">
                <c:v>-0.16281359536843765</c:v>
              </c:pt>
              <c:pt idx="1300">
                <c:v>-0.16734275924540198</c:v>
              </c:pt>
              <c:pt idx="1301">
                <c:v>-0.16568862982946708</c:v>
              </c:pt>
              <c:pt idx="1302">
                <c:v>-0.16143515418849197</c:v>
              </c:pt>
              <c:pt idx="1303">
                <c:v>-0.15682722224410217</c:v>
              </c:pt>
              <c:pt idx="1304">
                <c:v>-0.15962348863770626</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45323</c:v>
              </c:pt>
              <c:pt idx="1">
                <c:v>45324</c:v>
              </c:pt>
              <c:pt idx="2">
                <c:v>45327</c:v>
              </c:pt>
              <c:pt idx="3">
                <c:v>45328</c:v>
              </c:pt>
              <c:pt idx="4">
                <c:v>45329</c:v>
              </c:pt>
              <c:pt idx="5">
                <c:v>45330</c:v>
              </c:pt>
              <c:pt idx="6">
                <c:v>45331</c:v>
              </c:pt>
              <c:pt idx="7">
                <c:v>45334</c:v>
              </c:pt>
              <c:pt idx="8">
                <c:v>45335</c:v>
              </c:pt>
              <c:pt idx="9">
                <c:v>45336</c:v>
              </c:pt>
              <c:pt idx="10">
                <c:v>45337</c:v>
              </c:pt>
              <c:pt idx="11">
                <c:v>45338</c:v>
              </c:pt>
              <c:pt idx="12">
                <c:v>45341</c:v>
              </c:pt>
              <c:pt idx="13">
                <c:v>45342</c:v>
              </c:pt>
              <c:pt idx="14">
                <c:v>45343</c:v>
              </c:pt>
              <c:pt idx="15">
                <c:v>45344</c:v>
              </c:pt>
              <c:pt idx="16">
                <c:v>45345</c:v>
              </c:pt>
              <c:pt idx="17">
                <c:v>45348</c:v>
              </c:pt>
              <c:pt idx="18">
                <c:v>45349</c:v>
              </c:pt>
              <c:pt idx="19">
                <c:v>45350</c:v>
              </c:pt>
              <c:pt idx="20">
                <c:v>45351</c:v>
              </c:pt>
              <c:pt idx="21">
                <c:v>45352</c:v>
              </c:pt>
              <c:pt idx="22">
                <c:v>45355</c:v>
              </c:pt>
              <c:pt idx="23">
                <c:v>45356</c:v>
              </c:pt>
              <c:pt idx="24">
                <c:v>45357</c:v>
              </c:pt>
              <c:pt idx="25">
                <c:v>45358</c:v>
              </c:pt>
              <c:pt idx="26">
                <c:v>45359</c:v>
              </c:pt>
              <c:pt idx="27">
                <c:v>45362</c:v>
              </c:pt>
              <c:pt idx="28">
                <c:v>45363</c:v>
              </c:pt>
              <c:pt idx="29">
                <c:v>45364</c:v>
              </c:pt>
              <c:pt idx="30">
                <c:v>45365</c:v>
              </c:pt>
              <c:pt idx="31">
                <c:v>45366</c:v>
              </c:pt>
              <c:pt idx="32">
                <c:v>45369</c:v>
              </c:pt>
              <c:pt idx="33">
                <c:v>45370</c:v>
              </c:pt>
              <c:pt idx="34">
                <c:v>45371</c:v>
              </c:pt>
              <c:pt idx="35">
                <c:v>45372</c:v>
              </c:pt>
              <c:pt idx="36">
                <c:v>45373</c:v>
              </c:pt>
              <c:pt idx="37">
                <c:v>45376</c:v>
              </c:pt>
              <c:pt idx="38">
                <c:v>45377</c:v>
              </c:pt>
              <c:pt idx="39">
                <c:v>45378</c:v>
              </c:pt>
              <c:pt idx="40">
                <c:v>45379</c:v>
              </c:pt>
              <c:pt idx="41">
                <c:v>45380</c:v>
              </c:pt>
              <c:pt idx="42">
                <c:v>45383</c:v>
              </c:pt>
              <c:pt idx="43">
                <c:v>45384</c:v>
              </c:pt>
              <c:pt idx="44">
                <c:v>45385</c:v>
              </c:pt>
              <c:pt idx="45">
                <c:v>45386</c:v>
              </c:pt>
              <c:pt idx="46">
                <c:v>45387</c:v>
              </c:pt>
              <c:pt idx="47">
                <c:v>45390</c:v>
              </c:pt>
              <c:pt idx="48">
                <c:v>45391</c:v>
              </c:pt>
              <c:pt idx="49">
                <c:v>45392</c:v>
              </c:pt>
              <c:pt idx="50">
                <c:v>45393</c:v>
              </c:pt>
              <c:pt idx="51">
                <c:v>45394</c:v>
              </c:pt>
              <c:pt idx="52">
                <c:v>45397</c:v>
              </c:pt>
              <c:pt idx="53">
                <c:v>45398</c:v>
              </c:pt>
              <c:pt idx="54">
                <c:v>45399</c:v>
              </c:pt>
              <c:pt idx="55">
                <c:v>45400</c:v>
              </c:pt>
              <c:pt idx="56">
                <c:v>45401</c:v>
              </c:pt>
              <c:pt idx="57">
                <c:v>45404</c:v>
              </c:pt>
              <c:pt idx="58">
                <c:v>45405</c:v>
              </c:pt>
              <c:pt idx="59">
                <c:v>45406</c:v>
              </c:pt>
              <c:pt idx="60">
                <c:v>45407</c:v>
              </c:pt>
              <c:pt idx="61">
                <c:v>45408</c:v>
              </c:pt>
              <c:pt idx="62">
                <c:v>45411</c:v>
              </c:pt>
              <c:pt idx="63">
                <c:v>45412</c:v>
              </c:pt>
              <c:pt idx="64">
                <c:v>45413</c:v>
              </c:pt>
              <c:pt idx="65">
                <c:v>45414</c:v>
              </c:pt>
              <c:pt idx="66">
                <c:v>45415</c:v>
              </c:pt>
              <c:pt idx="67">
                <c:v>45418</c:v>
              </c:pt>
              <c:pt idx="68">
                <c:v>45419</c:v>
              </c:pt>
              <c:pt idx="69">
                <c:v>45420</c:v>
              </c:pt>
              <c:pt idx="70">
                <c:v>45421</c:v>
              </c:pt>
              <c:pt idx="71">
                <c:v>45422</c:v>
              </c:pt>
              <c:pt idx="72">
                <c:v>45425</c:v>
              </c:pt>
              <c:pt idx="73">
                <c:v>45426</c:v>
              </c:pt>
              <c:pt idx="74">
                <c:v>45427</c:v>
              </c:pt>
              <c:pt idx="75">
                <c:v>45428</c:v>
              </c:pt>
              <c:pt idx="76">
                <c:v>45429</c:v>
              </c:pt>
              <c:pt idx="77">
                <c:v>45432</c:v>
              </c:pt>
              <c:pt idx="78">
                <c:v>45433</c:v>
              </c:pt>
              <c:pt idx="79">
                <c:v>45434</c:v>
              </c:pt>
              <c:pt idx="80">
                <c:v>45435</c:v>
              </c:pt>
              <c:pt idx="81">
                <c:v>45436</c:v>
              </c:pt>
              <c:pt idx="82">
                <c:v>45439</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45462</c:v>
              </c:pt>
              <c:pt idx="100">
                <c:v>45463</c:v>
              </c:pt>
              <c:pt idx="101">
                <c:v>45464</c:v>
              </c:pt>
              <c:pt idx="102">
                <c:v>45467</c:v>
              </c:pt>
              <c:pt idx="103">
                <c:v>45468</c:v>
              </c:pt>
              <c:pt idx="104">
                <c:v>45469</c:v>
              </c:pt>
              <c:pt idx="105">
                <c:v>45470</c:v>
              </c:pt>
              <c:pt idx="106">
                <c:v>45471</c:v>
              </c:pt>
              <c:pt idx="107">
                <c:v>45474</c:v>
              </c:pt>
              <c:pt idx="108">
                <c:v>45475</c:v>
              </c:pt>
              <c:pt idx="109">
                <c:v>45476</c:v>
              </c:pt>
              <c:pt idx="110">
                <c:v>45477</c:v>
              </c:pt>
              <c:pt idx="111">
                <c:v>45478</c:v>
              </c:pt>
              <c:pt idx="112">
                <c:v>45481</c:v>
              </c:pt>
              <c:pt idx="113">
                <c:v>45482</c:v>
              </c:pt>
              <c:pt idx="114">
                <c:v>45483</c:v>
              </c:pt>
              <c:pt idx="115">
                <c:v>45484</c:v>
              </c:pt>
              <c:pt idx="116">
                <c:v>45485</c:v>
              </c:pt>
              <c:pt idx="117">
                <c:v>45488</c:v>
              </c:pt>
              <c:pt idx="118">
                <c:v>45489</c:v>
              </c:pt>
              <c:pt idx="119">
                <c:v>45490</c:v>
              </c:pt>
              <c:pt idx="120">
                <c:v>45491</c:v>
              </c:pt>
              <c:pt idx="121">
                <c:v>45492</c:v>
              </c:pt>
              <c:pt idx="122">
                <c:v>45495</c:v>
              </c:pt>
              <c:pt idx="123">
                <c:v>45496</c:v>
              </c:pt>
              <c:pt idx="124">
                <c:v>45497</c:v>
              </c:pt>
              <c:pt idx="125">
                <c:v>45498</c:v>
              </c:pt>
              <c:pt idx="126">
                <c:v>45499</c:v>
              </c:pt>
              <c:pt idx="127">
                <c:v>45502</c:v>
              </c:pt>
              <c:pt idx="128">
                <c:v>45503</c:v>
              </c:pt>
              <c:pt idx="129">
                <c:v>45504</c:v>
              </c:pt>
              <c:pt idx="130">
                <c:v>45505</c:v>
              </c:pt>
              <c:pt idx="131">
                <c:v>45506</c:v>
              </c:pt>
              <c:pt idx="132">
                <c:v>45509</c:v>
              </c:pt>
              <c:pt idx="133">
                <c:v>45510</c:v>
              </c:pt>
              <c:pt idx="134">
                <c:v>45511</c:v>
              </c:pt>
              <c:pt idx="135">
                <c:v>45512</c:v>
              </c:pt>
              <c:pt idx="136">
                <c:v>45513</c:v>
              </c:pt>
              <c:pt idx="137">
                <c:v>45516</c:v>
              </c:pt>
              <c:pt idx="138">
                <c:v>45517</c:v>
              </c:pt>
              <c:pt idx="139">
                <c:v>45518</c:v>
              </c:pt>
              <c:pt idx="140">
                <c:v>45519</c:v>
              </c:pt>
              <c:pt idx="141">
                <c:v>45520</c:v>
              </c:pt>
              <c:pt idx="142">
                <c:v>45523</c:v>
              </c:pt>
              <c:pt idx="143">
                <c:v>45524</c:v>
              </c:pt>
              <c:pt idx="144">
                <c:v>45525</c:v>
              </c:pt>
              <c:pt idx="145">
                <c:v>45526</c:v>
              </c:pt>
              <c:pt idx="146">
                <c:v>45527</c:v>
              </c:pt>
              <c:pt idx="147">
                <c:v>45530</c:v>
              </c:pt>
              <c:pt idx="148">
                <c:v>45531</c:v>
              </c:pt>
              <c:pt idx="149">
                <c:v>45532</c:v>
              </c:pt>
              <c:pt idx="150">
                <c:v>45533</c:v>
              </c:pt>
              <c:pt idx="151">
                <c:v>45534</c:v>
              </c:pt>
              <c:pt idx="152">
                <c:v>45537</c:v>
              </c:pt>
              <c:pt idx="153">
                <c:v>45538</c:v>
              </c:pt>
              <c:pt idx="154">
                <c:v>45539</c:v>
              </c:pt>
              <c:pt idx="155">
                <c:v>45540</c:v>
              </c:pt>
              <c:pt idx="156">
                <c:v>45541</c:v>
              </c:pt>
              <c:pt idx="157">
                <c:v>45544</c:v>
              </c:pt>
              <c:pt idx="158">
                <c:v>45545</c:v>
              </c:pt>
              <c:pt idx="159">
                <c:v>45546</c:v>
              </c:pt>
              <c:pt idx="160">
                <c:v>45547</c:v>
              </c:pt>
              <c:pt idx="161">
                <c:v>45548</c:v>
              </c:pt>
              <c:pt idx="162">
                <c:v>45551</c:v>
              </c:pt>
              <c:pt idx="163">
                <c:v>45552</c:v>
              </c:pt>
              <c:pt idx="164">
                <c:v>45553</c:v>
              </c:pt>
              <c:pt idx="165">
                <c:v>45554</c:v>
              </c:pt>
              <c:pt idx="166">
                <c:v>45555</c:v>
              </c:pt>
              <c:pt idx="167">
                <c:v>45558</c:v>
              </c:pt>
              <c:pt idx="168">
                <c:v>45559</c:v>
              </c:pt>
              <c:pt idx="169">
                <c:v>45560</c:v>
              </c:pt>
              <c:pt idx="170">
                <c:v>45561</c:v>
              </c:pt>
              <c:pt idx="171">
                <c:v>45562</c:v>
              </c:pt>
              <c:pt idx="172">
                <c:v>45565</c:v>
              </c:pt>
              <c:pt idx="173">
                <c:v>45566</c:v>
              </c:pt>
              <c:pt idx="174">
                <c:v>45567</c:v>
              </c:pt>
              <c:pt idx="175">
                <c:v>45568</c:v>
              </c:pt>
              <c:pt idx="176">
                <c:v>45569</c:v>
              </c:pt>
              <c:pt idx="177">
                <c:v>45572</c:v>
              </c:pt>
              <c:pt idx="178">
                <c:v>45573</c:v>
              </c:pt>
              <c:pt idx="179">
                <c:v>45574</c:v>
              </c:pt>
              <c:pt idx="180">
                <c:v>45575</c:v>
              </c:pt>
              <c:pt idx="181">
                <c:v>45576</c:v>
              </c:pt>
              <c:pt idx="182">
                <c:v>45579</c:v>
              </c:pt>
              <c:pt idx="183">
                <c:v>45580</c:v>
              </c:pt>
              <c:pt idx="184">
                <c:v>45581</c:v>
              </c:pt>
              <c:pt idx="185">
                <c:v>45582</c:v>
              </c:pt>
              <c:pt idx="186">
                <c:v>45583</c:v>
              </c:pt>
              <c:pt idx="187">
                <c:v>45586</c:v>
              </c:pt>
              <c:pt idx="188">
                <c:v>45587</c:v>
              </c:pt>
              <c:pt idx="189">
                <c:v>45588</c:v>
              </c:pt>
              <c:pt idx="190">
                <c:v>45589</c:v>
              </c:pt>
              <c:pt idx="191">
                <c:v>45590</c:v>
              </c:pt>
              <c:pt idx="192">
                <c:v>45593</c:v>
              </c:pt>
              <c:pt idx="193">
                <c:v>45594</c:v>
              </c:pt>
              <c:pt idx="194">
                <c:v>45595</c:v>
              </c:pt>
              <c:pt idx="195">
                <c:v>45596</c:v>
              </c:pt>
              <c:pt idx="196">
                <c:v>45597</c:v>
              </c:pt>
              <c:pt idx="197">
                <c:v>45600</c:v>
              </c:pt>
              <c:pt idx="198">
                <c:v>45601</c:v>
              </c:pt>
              <c:pt idx="199">
                <c:v>45602</c:v>
              </c:pt>
              <c:pt idx="200">
                <c:v>45603</c:v>
              </c:pt>
              <c:pt idx="201">
                <c:v>45604</c:v>
              </c:pt>
              <c:pt idx="202">
                <c:v>45607</c:v>
              </c:pt>
              <c:pt idx="203">
                <c:v>45608</c:v>
              </c:pt>
              <c:pt idx="204">
                <c:v>45609</c:v>
              </c:pt>
              <c:pt idx="205">
                <c:v>45610</c:v>
              </c:pt>
              <c:pt idx="206">
                <c:v>45611</c:v>
              </c:pt>
              <c:pt idx="207">
                <c:v>45614</c:v>
              </c:pt>
              <c:pt idx="208">
                <c:v>45615</c:v>
              </c:pt>
              <c:pt idx="209">
                <c:v>45616</c:v>
              </c:pt>
              <c:pt idx="210">
                <c:v>45617</c:v>
              </c:pt>
              <c:pt idx="211">
                <c:v>45618</c:v>
              </c:pt>
              <c:pt idx="212">
                <c:v>45621</c:v>
              </c:pt>
              <c:pt idx="213">
                <c:v>45622</c:v>
              </c:pt>
              <c:pt idx="214">
                <c:v>45623</c:v>
              </c:pt>
              <c:pt idx="215">
                <c:v>45624</c:v>
              </c:pt>
              <c:pt idx="216">
                <c:v>45625</c:v>
              </c:pt>
              <c:pt idx="217">
                <c:v>45628</c:v>
              </c:pt>
              <c:pt idx="218">
                <c:v>45629</c:v>
              </c:pt>
              <c:pt idx="219">
                <c:v>45630</c:v>
              </c:pt>
              <c:pt idx="220">
                <c:v>45631</c:v>
              </c:pt>
              <c:pt idx="221">
                <c:v>45632</c:v>
              </c:pt>
              <c:pt idx="222">
                <c:v>45635</c:v>
              </c:pt>
              <c:pt idx="223">
                <c:v>45636</c:v>
              </c:pt>
              <c:pt idx="224">
                <c:v>45637</c:v>
              </c:pt>
              <c:pt idx="225">
                <c:v>45638</c:v>
              </c:pt>
              <c:pt idx="226">
                <c:v>45639</c:v>
              </c:pt>
              <c:pt idx="227">
                <c:v>45642</c:v>
              </c:pt>
              <c:pt idx="228">
                <c:v>45643</c:v>
              </c:pt>
              <c:pt idx="229">
                <c:v>45644</c:v>
              </c:pt>
              <c:pt idx="230">
                <c:v>45645</c:v>
              </c:pt>
              <c:pt idx="231">
                <c:v>45646</c:v>
              </c:pt>
              <c:pt idx="232">
                <c:v>45649</c:v>
              </c:pt>
              <c:pt idx="233">
                <c:v>45650</c:v>
              </c:pt>
              <c:pt idx="234">
                <c:v>45651</c:v>
              </c:pt>
              <c:pt idx="235">
                <c:v>45652</c:v>
              </c:pt>
              <c:pt idx="236">
                <c:v>45653</c:v>
              </c:pt>
              <c:pt idx="237">
                <c:v>45656</c:v>
              </c:pt>
              <c:pt idx="238">
                <c:v>45657</c:v>
              </c:pt>
              <c:pt idx="239">
                <c:v>45658</c:v>
              </c:pt>
              <c:pt idx="240">
                <c:v>45659</c:v>
              </c:pt>
              <c:pt idx="241">
                <c:v>45660</c:v>
              </c:pt>
              <c:pt idx="242">
                <c:v>45663</c:v>
              </c:pt>
              <c:pt idx="243">
                <c:v>45664</c:v>
              </c:pt>
              <c:pt idx="244">
                <c:v>45665</c:v>
              </c:pt>
              <c:pt idx="245">
                <c:v>45666</c:v>
              </c:pt>
              <c:pt idx="246">
                <c:v>45667</c:v>
              </c:pt>
              <c:pt idx="247">
                <c:v>45670</c:v>
              </c:pt>
              <c:pt idx="248">
                <c:v>45671</c:v>
              </c:pt>
              <c:pt idx="249">
                <c:v>45672</c:v>
              </c:pt>
              <c:pt idx="250">
                <c:v>45673</c:v>
              </c:pt>
              <c:pt idx="251">
                <c:v>45674</c:v>
              </c:pt>
              <c:pt idx="252">
                <c:v>45677</c:v>
              </c:pt>
              <c:pt idx="253">
                <c:v>45678</c:v>
              </c:pt>
              <c:pt idx="254">
                <c:v>45679</c:v>
              </c:pt>
              <c:pt idx="255">
                <c:v>45680</c:v>
              </c:pt>
              <c:pt idx="256">
                <c:v>45681</c:v>
              </c:pt>
              <c:pt idx="257">
                <c:v>45684</c:v>
              </c:pt>
              <c:pt idx="258">
                <c:v>45685</c:v>
              </c:pt>
              <c:pt idx="259">
                <c:v>45686</c:v>
              </c:pt>
              <c:pt idx="260">
                <c:v>45687</c:v>
              </c:pt>
              <c:pt idx="261">
                <c:v>45688</c:v>
              </c:pt>
            </c:numLit>
          </c:cat>
          <c:val>
            <c:numLit>
              <c:formatCode>0.0%</c:formatCode>
              <c:ptCount val="262"/>
              <c:pt idx="0">
                <c:v>0</c:v>
              </c:pt>
              <c:pt idx="1">
                <c:v>0</c:v>
              </c:pt>
              <c:pt idx="2">
                <c:v>-2.5476193619072829E-3</c:v>
              </c:pt>
              <c:pt idx="3">
                <c:v>1.3596103330384413E-3</c:v>
              </c:pt>
              <c:pt idx="4">
                <c:v>-3.5508269862851716E-3</c:v>
              </c:pt>
              <c:pt idx="5">
                <c:v>-3.5508269862851716E-3</c:v>
              </c:pt>
              <c:pt idx="6">
                <c:v>-3.5508269862851716E-3</c:v>
              </c:pt>
              <c:pt idx="7">
                <c:v>-7.1280541732132718E-4</c:v>
              </c:pt>
              <c:pt idx="8">
                <c:v>3.1812241773037098E-3</c:v>
              </c:pt>
              <c:pt idx="9">
                <c:v>4.0656308987947476E-3</c:v>
              </c:pt>
              <c:pt idx="10">
                <c:v>2.9700225721716045E-3</c:v>
              </c:pt>
              <c:pt idx="11">
                <c:v>2.9700225721716045E-3</c:v>
              </c:pt>
              <c:pt idx="12">
                <c:v>2.560819462227748E-3</c:v>
              </c:pt>
              <c:pt idx="13">
                <c:v>-8.2368626001557699E-3</c:v>
              </c:pt>
              <c:pt idx="14">
                <c:v>-8.5404649075333516E-3</c:v>
              </c:pt>
              <c:pt idx="15">
                <c:v>-1.304169911691333E-2</c:v>
              </c:pt>
              <c:pt idx="16">
                <c:v>-1.304169911691333E-2</c:v>
              </c:pt>
              <c:pt idx="17">
                <c:v>-1.1457687078421874E-2</c:v>
              </c:pt>
              <c:pt idx="18">
                <c:v>-1.2553295405045239E-2</c:v>
              </c:pt>
              <c:pt idx="19">
                <c:v>-2.0974959409691629E-2</c:v>
              </c:pt>
              <c:pt idx="20">
                <c:v>-1.7899336034953972E-2</c:v>
              </c:pt>
              <c:pt idx="21">
                <c:v>-1.7899336034953972E-2</c:v>
              </c:pt>
              <c:pt idx="22">
                <c:v>-1.1748089285478658E-2</c:v>
              </c:pt>
              <c:pt idx="23">
                <c:v>-5.2668400279842764E-3</c:v>
              </c:pt>
              <c:pt idx="24">
                <c:v>5.1480391250979807E-4</c:v>
              </c:pt>
              <c:pt idx="25">
                <c:v>4.8312367173990456E-3</c:v>
              </c:pt>
              <c:pt idx="26">
                <c:v>4.8312367173990456E-3</c:v>
              </c:pt>
              <c:pt idx="27">
                <c:v>6.7320511635893254E-4</c:v>
              </c:pt>
              <c:pt idx="28">
                <c:v>1.9140145465104119E-3</c:v>
              </c:pt>
              <c:pt idx="29">
                <c:v>-1.280409731113985E-3</c:v>
              </c:pt>
              <c:pt idx="30">
                <c:v>9.1080692213263426E-4</c:v>
              </c:pt>
              <c:pt idx="31">
                <c:v>9.1080692213263426E-4</c:v>
              </c:pt>
              <c:pt idx="32">
                <c:v>-2.1780165529259321E-3</c:v>
              </c:pt>
              <c:pt idx="33">
                <c:v>5.0424383225311509E-3</c:v>
              </c:pt>
              <c:pt idx="34">
                <c:v>3.9864302968701804E-3</c:v>
              </c:pt>
              <c:pt idx="35">
                <c:v>3.9864302968701804E-3</c:v>
              </c:pt>
              <c:pt idx="36">
                <c:v>3.9864302968701804E-3</c:v>
              </c:pt>
              <c:pt idx="37">
                <c:v>2.9832226724924027E-3</c:v>
              </c:pt>
              <c:pt idx="38">
                <c:v>-1.4256108346424323E-3</c:v>
              </c:pt>
              <c:pt idx="39">
                <c:v>-1.5615718679461987E-2</c:v>
              </c:pt>
              <c:pt idx="40">
                <c:v>-1.8942143960294144E-2</c:v>
              </c:pt>
              <c:pt idx="41">
                <c:v>-1.8942143960294144E-2</c:v>
              </c:pt>
              <c:pt idx="42">
                <c:v>-2.633420013992116E-2</c:v>
              </c:pt>
              <c:pt idx="43">
                <c:v>-1.4929313462782368E-2</c:v>
              </c:pt>
              <c:pt idx="44">
                <c:v>-1.866494185355827E-2</c:v>
              </c:pt>
              <c:pt idx="45">
                <c:v>-1.6737727206726838E-2</c:v>
              </c:pt>
              <c:pt idx="46">
                <c:v>-1.6737727206726838E-2</c:v>
              </c:pt>
              <c:pt idx="47">
                <c:v>-1.5325316472405204E-2</c:v>
              </c:pt>
              <c:pt idx="48">
                <c:v>-1.5325316472405204E-2</c:v>
              </c:pt>
              <c:pt idx="49">
                <c:v>-1.5325316472405204E-2</c:v>
              </c:pt>
              <c:pt idx="50">
                <c:v>-1.5325316472405204E-2</c:v>
              </c:pt>
              <c:pt idx="51">
                <c:v>-1.5325316472405204E-2</c:v>
              </c:pt>
              <c:pt idx="52">
                <c:v>-7.8276594902122465E-3</c:v>
              </c:pt>
              <c:pt idx="53">
                <c:v>-1.7160130416992159E-3</c:v>
              </c:pt>
              <c:pt idx="54">
                <c:v>-4.2636324036062767E-3</c:v>
              </c:pt>
              <c:pt idx="55">
                <c:v>-7.9200601924575009E-3</c:v>
              </c:pt>
              <c:pt idx="56">
                <c:v>-8.05206119566515E-3</c:v>
              </c:pt>
              <c:pt idx="57">
                <c:v>-8.3556635030427318E-3</c:v>
              </c:pt>
              <c:pt idx="58">
                <c:v>-1.2012091291893845E-2</c:v>
              </c:pt>
              <c:pt idx="59">
                <c:v>-9.5700727325527257E-3</c:v>
              </c:pt>
              <c:pt idx="60">
                <c:v>-7.1016539725702321E-3</c:v>
              </c:pt>
              <c:pt idx="61">
                <c:v>-7.1016539725702321E-3</c:v>
              </c:pt>
              <c:pt idx="62">
                <c:v>7.9200601924567238E-5</c:v>
              </c:pt>
              <c:pt idx="63">
                <c:v>1.280409731113874E-3</c:v>
              </c:pt>
              <c:pt idx="64">
                <c:v>2.0724157503595464E-3</c:v>
              </c:pt>
              <c:pt idx="65">
                <c:v>1.3728104333592395E-3</c:v>
              </c:pt>
              <c:pt idx="66">
                <c:v>1.5048114365669996E-3</c:v>
              </c:pt>
              <c:pt idx="67">
                <c:v>1.2672096307930758E-3</c:v>
              </c:pt>
              <c:pt idx="68">
                <c:v>7.6560581860407595E-4</c:v>
              </c:pt>
              <c:pt idx="69">
                <c:v>-4.9896379212482911E-3</c:v>
              </c:pt>
              <c:pt idx="70">
                <c:v>-2.1384162519635375E-3</c:v>
              </c:pt>
              <c:pt idx="71">
                <c:v>-2.1384162519635375E-3</c:v>
              </c:pt>
              <c:pt idx="72">
                <c:v>-1.4520110352844728E-4</c:v>
              </c:pt>
              <c:pt idx="73">
                <c:v>-5.7024433385693962E-3</c:v>
              </c:pt>
              <c:pt idx="74">
                <c:v>-6.3360481539664892E-4</c:v>
              </c:pt>
              <c:pt idx="75">
                <c:v>2.6664202647939117E-3</c:v>
              </c:pt>
              <c:pt idx="76">
                <c:v>2.6664202647939117E-3</c:v>
              </c:pt>
              <c:pt idx="77">
                <c:v>2.5080190609449993E-4</c:v>
              </c:pt>
              <c:pt idx="78">
                <c:v>3.194424277624508E-3</c:v>
              </c:pt>
              <c:pt idx="79">
                <c:v>7.0620536716077265E-3</c:v>
              </c:pt>
              <c:pt idx="80">
                <c:v>8.434864104967188E-3</c:v>
              </c:pt>
              <c:pt idx="81">
                <c:v>8.434864104967188E-3</c:v>
              </c:pt>
              <c:pt idx="82">
                <c:v>6.1776469501166886E-3</c:v>
              </c:pt>
              <c:pt idx="83">
                <c:v>1.0507279855326734E-2</c:v>
              </c:pt>
              <c:pt idx="84">
                <c:v>7.2600551764192556E-3</c:v>
              </c:pt>
              <c:pt idx="85">
                <c:v>1.3939305938725166E-2</c:v>
              </c:pt>
              <c:pt idx="86">
                <c:v>1.3939305938725166E-2</c:v>
              </c:pt>
              <c:pt idx="87">
                <c:v>6.0192457462675542E-3</c:v>
              </c:pt>
              <c:pt idx="88">
                <c:v>4.5936349116251218E-3</c:v>
              </c:pt>
              <c:pt idx="89">
                <c:v>4.4352337077759874E-3</c:v>
              </c:pt>
              <c:pt idx="90">
                <c:v>1.8612141452274411E-3</c:v>
              </c:pt>
              <c:pt idx="91">
                <c:v>1.7292131420199031E-3</c:v>
              </c:pt>
              <c:pt idx="92">
                <c:v>-9.4116715287035912E-3</c:v>
              </c:pt>
              <c:pt idx="93">
                <c:v>-1.3160500019800181E-2</c:v>
              </c:pt>
              <c:pt idx="94">
                <c:v>-1.3134099819158696E-2</c:v>
              </c:pt>
              <c:pt idx="95">
                <c:v>-1.8889343559011174E-2</c:v>
              </c:pt>
              <c:pt idx="96">
                <c:v>-1.8889343559011174E-2</c:v>
              </c:pt>
              <c:pt idx="97">
                <c:v>-1.8757342555803524E-2</c:v>
              </c:pt>
              <c:pt idx="98">
                <c:v>-1.8757342555803524E-2</c:v>
              </c:pt>
              <c:pt idx="99">
                <c:v>-1.8889343559011174E-2</c:v>
              </c:pt>
              <c:pt idx="100">
                <c:v>-1.8757342555803524E-2</c:v>
              </c:pt>
              <c:pt idx="101">
                <c:v>-1.8757342555803524E-2</c:v>
              </c:pt>
              <c:pt idx="102">
                <c:v>-3.1244637459244773E-2</c:v>
              </c:pt>
              <c:pt idx="103">
                <c:v>-3.6471877186266655E-2</c:v>
              </c:pt>
              <c:pt idx="104">
                <c:v>-3.0782633948018057E-2</c:v>
              </c:pt>
              <c:pt idx="105">
                <c:v>-2.889501960214913E-2</c:v>
              </c:pt>
              <c:pt idx="106">
                <c:v>-2.889501960214913E-2</c:v>
              </c:pt>
              <c:pt idx="107">
                <c:v>-2.4723787900788108E-2</c:v>
              </c:pt>
              <c:pt idx="108">
                <c:v>-2.9172221708885004E-2</c:v>
              </c:pt>
              <c:pt idx="109">
                <c:v>-2.9449423815621101E-2</c:v>
              </c:pt>
              <c:pt idx="110">
                <c:v>-2.6281399738638078E-2</c:v>
              </c:pt>
              <c:pt idx="111">
                <c:v>-2.6162598835751227E-2</c:v>
              </c:pt>
              <c:pt idx="112">
                <c:v>-2.6915004554034727E-2</c:v>
              </c:pt>
              <c:pt idx="113">
                <c:v>-2.6228599337354996E-2</c:v>
              </c:pt>
              <c:pt idx="114">
                <c:v>-2.67038029489024E-2</c:v>
              </c:pt>
              <c:pt idx="115">
                <c:v>-2.3205776363900421E-2</c:v>
              </c:pt>
              <c:pt idx="116">
                <c:v>-2.3324577266787272E-2</c:v>
              </c:pt>
              <c:pt idx="117">
                <c:v>-2.2875773855881354E-2</c:v>
              </c:pt>
              <c:pt idx="118">
                <c:v>-2.4591786897580459E-2</c:v>
              </c:pt>
              <c:pt idx="119">
                <c:v>-2.601739773222278E-2</c:v>
              </c:pt>
              <c:pt idx="120">
                <c:v>-2.4195783887957623E-2</c:v>
              </c:pt>
              <c:pt idx="121">
                <c:v>-2.4195783887957623E-2</c:v>
              </c:pt>
              <c:pt idx="122">
                <c:v>-3.5891072772153088E-2</c:v>
              </c:pt>
              <c:pt idx="123">
                <c:v>-3.1772641472075258E-2</c:v>
              </c:pt>
              <c:pt idx="124">
                <c:v>-2.8683817997016803E-2</c:v>
              </c:pt>
              <c:pt idx="125">
                <c:v>-2.8103013582903347E-2</c:v>
              </c:pt>
              <c:pt idx="126">
                <c:v>-2.8103013582903347E-2</c:v>
              </c:pt>
              <c:pt idx="127">
                <c:v>-3.1878242274641422E-2</c:v>
              </c:pt>
              <c:pt idx="128">
                <c:v>-2.7680610372638914E-2</c:v>
              </c:pt>
              <c:pt idx="129">
                <c:v>-2.7759810974563481E-2</c:v>
              </c:pt>
              <c:pt idx="130">
                <c:v>-2.601739773222278E-2</c:v>
              </c:pt>
              <c:pt idx="131">
                <c:v>-2.601739773222278E-2</c:v>
              </c:pt>
              <c:pt idx="132">
                <c:v>-4.3692332061723738E-2</c:v>
              </c:pt>
              <c:pt idx="133">
                <c:v>-3.0360230737753624E-2</c:v>
              </c:pt>
              <c:pt idx="134">
                <c:v>-3.1231437358924086E-2</c:v>
              </c:pt>
              <c:pt idx="135">
                <c:v>-3.0215029634225399E-2</c:v>
              </c:pt>
              <c:pt idx="136">
                <c:v>-3.0347030637432826E-2</c:v>
              </c:pt>
              <c:pt idx="137">
                <c:v>-2.9172221708885004E-2</c:v>
              </c:pt>
              <c:pt idx="138">
                <c:v>-3.4029858626925646E-2</c:v>
              </c:pt>
              <c:pt idx="139">
                <c:v>-2.8697018097337601E-2</c:v>
              </c:pt>
              <c:pt idx="140">
                <c:v>-2.471058780046731E-2</c:v>
              </c:pt>
              <c:pt idx="141">
                <c:v>-2.471058780046731E-2</c:v>
              </c:pt>
              <c:pt idx="142">
                <c:v>-2.7060205657562952E-2</c:v>
              </c:pt>
              <c:pt idx="143">
                <c:v>-2.0077352587879682E-2</c:v>
              </c:pt>
              <c:pt idx="144">
                <c:v>-2.2374170043692354E-2</c:v>
              </c:pt>
              <c:pt idx="145">
                <c:v>-2.2123368137597965E-2</c:v>
              </c:pt>
              <c:pt idx="146">
                <c:v>-2.2123368137597965E-2</c:v>
              </c:pt>
              <c:pt idx="147">
                <c:v>-1.4388109349631195E-2</c:v>
              </c:pt>
              <c:pt idx="148">
                <c:v>-1.7305331520519607E-2</c:v>
              </c:pt>
              <c:pt idx="149">
                <c:v>-8.3292633024011353E-3</c:v>
              </c:pt>
              <c:pt idx="150">
                <c:v>-6.3360481539664892E-4</c:v>
              </c:pt>
              <c:pt idx="151">
                <c:v>-6.3360481539664892E-4</c:v>
              </c:pt>
              <c:pt idx="152">
                <c:v>7.0488535712869282E-3</c:v>
              </c:pt>
              <c:pt idx="153">
                <c:v>6.520849558456554E-3</c:v>
              </c:pt>
              <c:pt idx="154">
                <c:v>6.7980516651926504E-3</c:v>
              </c:pt>
              <c:pt idx="155">
                <c:v>3.9600300962283619E-4</c:v>
              </c:pt>
              <c:pt idx="156">
                <c:v>3.9600300962283619E-4</c:v>
              </c:pt>
              <c:pt idx="157">
                <c:v>-3.260424779228388E-3</c:v>
              </c:pt>
              <c:pt idx="158">
                <c:v>-2.8380215689640664E-3</c:v>
              </c:pt>
              <c:pt idx="159">
                <c:v>-9.5964729331944332E-3</c:v>
              </c:pt>
              <c:pt idx="160">
                <c:v>-3.6300275882096278E-3</c:v>
              </c:pt>
              <c:pt idx="161">
                <c:v>-3.6300275882096278E-3</c:v>
              </c:pt>
              <c:pt idx="162">
                <c:v>-8.2368626001557699E-3</c:v>
              </c:pt>
              <c:pt idx="163">
                <c:v>-9.3588711274206204E-3</c:v>
              </c:pt>
              <c:pt idx="164">
                <c:v>-9.583272832873635E-3</c:v>
              </c:pt>
              <c:pt idx="165">
                <c:v>-7.2600551764193666E-3</c:v>
              </c:pt>
              <c:pt idx="166">
                <c:v>-7.2600551764193666E-3</c:v>
              </c:pt>
              <c:pt idx="167">
                <c:v>-1.1206885172327374E-2</c:v>
              </c:pt>
              <c:pt idx="168">
                <c:v>-9.3060707261376496E-3</c:v>
              </c:pt>
              <c:pt idx="169">
                <c:v>-1.0599680557572322E-2</c:v>
              </c:pt>
              <c:pt idx="170">
                <c:v>-1.647372520031154E-2</c:v>
              </c:pt>
              <c:pt idx="171">
                <c:v>-1.647372520031154E-2</c:v>
              </c:pt>
              <c:pt idx="172">
                <c:v>-1.7740934831104838E-2</c:v>
              </c:pt>
              <c:pt idx="173">
                <c:v>-1.958894887601148E-2</c:v>
              </c:pt>
              <c:pt idx="174">
                <c:v>-2.1951766833427921E-2</c:v>
              </c:pt>
              <c:pt idx="175">
                <c:v>-2.3205776363900421E-2</c:v>
              </c:pt>
              <c:pt idx="176">
                <c:v>-2.3073775360692772E-2</c:v>
              </c:pt>
              <c:pt idx="177">
                <c:v>-1.9998151985955226E-2</c:v>
              </c:pt>
              <c:pt idx="178">
                <c:v>-1.8559341050992106E-2</c:v>
              </c:pt>
              <c:pt idx="179">
                <c:v>-9.3588711274206204E-3</c:v>
              </c:pt>
              <c:pt idx="180">
                <c:v>-6.6528505616644251E-3</c:v>
              </c:pt>
              <c:pt idx="181">
                <c:v>-6.6528505616644251E-3</c:v>
              </c:pt>
              <c:pt idx="182">
                <c:v>6.3228480536452469E-3</c:v>
              </c:pt>
              <c:pt idx="183">
                <c:v>5.7420436395314578E-3</c:v>
              </c:pt>
              <c:pt idx="184">
                <c:v>1.1774489486120032E-2</c:v>
              </c:pt>
              <c:pt idx="185">
                <c:v>8.434864104967188E-3</c:v>
              </c:pt>
              <c:pt idx="186">
                <c:v>8.434864104967188E-3</c:v>
              </c:pt>
              <c:pt idx="187">
                <c:v>5.5704423353615251E-3</c:v>
              </c:pt>
              <c:pt idx="188">
                <c:v>4.5936349116251218E-3</c:v>
              </c:pt>
              <c:pt idx="189">
                <c:v>5.8476444420976215E-3</c:v>
              </c:pt>
              <c:pt idx="190">
                <c:v>4.8972372190028146E-3</c:v>
              </c:pt>
              <c:pt idx="191">
                <c:v>4.8972372190028146E-3</c:v>
              </c:pt>
              <c:pt idx="192">
                <c:v>-5.8608445424186417E-3</c:v>
              </c:pt>
              <c:pt idx="193">
                <c:v>-1.4269308446744233E-2</c:v>
              </c:pt>
              <c:pt idx="194">
                <c:v>-1.754293332629342E-2</c:v>
              </c:pt>
              <c:pt idx="195">
                <c:v>-2.1555763823805085E-2</c:v>
              </c:pt>
              <c:pt idx="196">
                <c:v>-2.1555763823805085E-2</c:v>
              </c:pt>
              <c:pt idx="197">
                <c:v>-2.7627809971355832E-2</c:v>
              </c:pt>
              <c:pt idx="198">
                <c:v>-2.3971382182504719E-2</c:v>
              </c:pt>
              <c:pt idx="199">
                <c:v>-2.5753395725807704E-2</c:v>
              </c:pt>
              <c:pt idx="200">
                <c:v>-2.77070105732804E-2</c:v>
              </c:pt>
              <c:pt idx="201">
                <c:v>-2.77070105732804E-2</c:v>
              </c:pt>
              <c:pt idx="202">
                <c:v>-3.1178636957640893E-2</c:v>
              </c:pt>
              <c:pt idx="203">
                <c:v>-3.3620655516982012E-2</c:v>
              </c:pt>
              <c:pt idx="204">
                <c:v>-3.9072296949456797E-2</c:v>
              </c:pt>
              <c:pt idx="205">
                <c:v>-4.0022704172551826E-2</c:v>
              </c:pt>
              <c:pt idx="206">
                <c:v>-4.0022704172551826E-2</c:v>
              </c:pt>
              <c:pt idx="207">
                <c:v>-4.480114048866779E-2</c:v>
              </c:pt>
              <c:pt idx="208">
                <c:v>-4.69791570415935E-2</c:v>
              </c:pt>
              <c:pt idx="209">
                <c:v>-4.69791570415935E-2</c:v>
              </c:pt>
              <c:pt idx="210">
                <c:v>-4.6847156038385851E-2</c:v>
              </c:pt>
              <c:pt idx="211">
                <c:v>-4.6847156038385851E-2</c:v>
              </c:pt>
              <c:pt idx="212">
                <c:v>-6.4178887759546943E-2</c:v>
              </c:pt>
              <c:pt idx="213">
                <c:v>-5.6390828570297202E-2</c:v>
              </c:pt>
              <c:pt idx="214">
                <c:v>-6.1182464986733964E-2</c:v>
              </c:pt>
              <c:pt idx="215">
                <c:v>-5.6192827065485784E-2</c:v>
              </c:pt>
              <c:pt idx="216">
                <c:v>-5.6192827065485784E-2</c:v>
              </c:pt>
              <c:pt idx="217">
                <c:v>-5.3500006600050276E-2</c:v>
              </c:pt>
              <c:pt idx="218">
                <c:v>-5.3117203690748016E-2</c:v>
              </c:pt>
              <c:pt idx="219">
                <c:v>-5.2311997571181545E-2</c:v>
              </c:pt>
              <c:pt idx="220">
                <c:v>-5.128238974616206E-2</c:v>
              </c:pt>
              <c:pt idx="221">
                <c:v>-5.1414390749369709E-2</c:v>
              </c:pt>
              <c:pt idx="222">
                <c:v>-5.6100426363240308E-2</c:v>
              </c:pt>
              <c:pt idx="223">
                <c:v>-6.4060086856660203E-2</c:v>
              </c:pt>
              <c:pt idx="224">
                <c:v>-7.8197394300196676E-2</c:v>
              </c:pt>
              <c:pt idx="225">
                <c:v>-7.9623005134839109E-2</c:v>
              </c:pt>
              <c:pt idx="226">
                <c:v>-7.9623005134839109E-2</c:v>
              </c:pt>
              <c:pt idx="227">
                <c:v>-8.129941787557593E-2</c:v>
              </c:pt>
              <c:pt idx="228">
                <c:v>-6.7901316050002047E-2</c:v>
              </c:pt>
              <c:pt idx="229">
                <c:v>-7.7418588381271802E-2</c:v>
              </c:pt>
              <c:pt idx="230">
                <c:v>-7.5372572831553519E-2</c:v>
              </c:pt>
              <c:pt idx="231">
                <c:v>-7.5372572831553519E-2</c:v>
              </c:pt>
              <c:pt idx="232">
                <c:v>-7.5398973032195005E-2</c:v>
              </c:pt>
              <c:pt idx="233">
                <c:v>-7.6784983565875153E-2</c:v>
              </c:pt>
              <c:pt idx="234">
                <c:v>-7.8157793999234393E-2</c:v>
              </c:pt>
              <c:pt idx="235">
                <c:v>-6.5789299998679995E-2</c:v>
              </c:pt>
              <c:pt idx="236">
                <c:v>-6.5789299998679995E-2</c:v>
              </c:pt>
              <c:pt idx="237">
                <c:v>-5.9004448433808143E-2</c:v>
              </c:pt>
              <c:pt idx="238">
                <c:v>-5.5189619441107785E-2</c:v>
              </c:pt>
              <c:pt idx="239">
                <c:v>-5.7790039204298038E-2</c:v>
              </c:pt>
              <c:pt idx="240">
                <c:v>-5.6140026664202813E-2</c:v>
              </c:pt>
              <c:pt idx="241">
                <c:v>-5.6140026664202813E-2</c:v>
              </c:pt>
              <c:pt idx="242">
                <c:v>-5.0279182121784172E-2</c:v>
              </c:pt>
              <c:pt idx="243">
                <c:v>-4.5527146006309693E-2</c:v>
              </c:pt>
              <c:pt idx="244">
                <c:v>-4.8734770384255E-2</c:v>
              </c:pt>
              <c:pt idx="245">
                <c:v>-4.7810763361801567E-2</c:v>
              </c:pt>
              <c:pt idx="246">
                <c:v>-4.7810763361801567E-2</c:v>
              </c:pt>
              <c:pt idx="247">
                <c:v>-4.6345552226196962E-2</c:v>
              </c:pt>
              <c:pt idx="248">
                <c:v>-4.74807608537825E-2</c:v>
              </c:pt>
              <c:pt idx="249">
                <c:v>-5.0279182121784172E-2</c:v>
              </c:pt>
              <c:pt idx="250">
                <c:v>-4.6226751323310222E-2</c:v>
              </c:pt>
              <c:pt idx="251">
                <c:v>-4.6226751323310222E-2</c:v>
              </c:pt>
              <c:pt idx="252">
                <c:v>-4.711115804480126E-2</c:v>
              </c:pt>
              <c:pt idx="253">
                <c:v>-4.8325567274311254E-2</c:v>
              </c:pt>
              <c:pt idx="254">
                <c:v>-4.4946341592196237E-2</c:v>
              </c:pt>
              <c:pt idx="255">
                <c:v>-5.0331982523067142E-2</c:v>
              </c:pt>
              <c:pt idx="256">
                <c:v>-5.0331982523067142E-2</c:v>
              </c:pt>
              <c:pt idx="257">
                <c:v>-6.6251303509906712E-2</c:v>
              </c:pt>
              <c:pt idx="258">
                <c:v>-6.844252016315322E-2</c:v>
              </c:pt>
              <c:pt idx="259">
                <c:v>-7.0924139023456623E-2</c:v>
              </c:pt>
              <c:pt idx="260">
                <c:v>-7.0924139023456623E-2</c:v>
              </c:pt>
              <c:pt idx="261">
                <c:v>-7.0924139023456623E-2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45323</c:v>
              </c:pt>
              <c:pt idx="1">
                <c:v>45324</c:v>
              </c:pt>
              <c:pt idx="2">
                <c:v>45327</c:v>
              </c:pt>
              <c:pt idx="3">
                <c:v>45328</c:v>
              </c:pt>
              <c:pt idx="4">
                <c:v>45329</c:v>
              </c:pt>
              <c:pt idx="5">
                <c:v>45330</c:v>
              </c:pt>
              <c:pt idx="6">
                <c:v>45331</c:v>
              </c:pt>
              <c:pt idx="7">
                <c:v>45334</c:v>
              </c:pt>
              <c:pt idx="8">
                <c:v>45335</c:v>
              </c:pt>
              <c:pt idx="9">
                <c:v>45336</c:v>
              </c:pt>
              <c:pt idx="10">
                <c:v>45337</c:v>
              </c:pt>
              <c:pt idx="11">
                <c:v>45338</c:v>
              </c:pt>
              <c:pt idx="12">
                <c:v>45341</c:v>
              </c:pt>
              <c:pt idx="13">
                <c:v>45342</c:v>
              </c:pt>
              <c:pt idx="14">
                <c:v>45343</c:v>
              </c:pt>
              <c:pt idx="15">
                <c:v>45344</c:v>
              </c:pt>
              <c:pt idx="16">
                <c:v>45345</c:v>
              </c:pt>
              <c:pt idx="17">
                <c:v>45348</c:v>
              </c:pt>
              <c:pt idx="18">
                <c:v>45349</c:v>
              </c:pt>
              <c:pt idx="19">
                <c:v>45350</c:v>
              </c:pt>
              <c:pt idx="20">
                <c:v>45351</c:v>
              </c:pt>
              <c:pt idx="21">
                <c:v>45352</c:v>
              </c:pt>
              <c:pt idx="22">
                <c:v>45355</c:v>
              </c:pt>
              <c:pt idx="23">
                <c:v>45356</c:v>
              </c:pt>
              <c:pt idx="24">
                <c:v>45357</c:v>
              </c:pt>
              <c:pt idx="25">
                <c:v>45358</c:v>
              </c:pt>
              <c:pt idx="26">
                <c:v>45359</c:v>
              </c:pt>
              <c:pt idx="27">
                <c:v>45362</c:v>
              </c:pt>
              <c:pt idx="28">
                <c:v>45363</c:v>
              </c:pt>
              <c:pt idx="29">
                <c:v>45364</c:v>
              </c:pt>
              <c:pt idx="30">
                <c:v>45365</c:v>
              </c:pt>
              <c:pt idx="31">
                <c:v>45366</c:v>
              </c:pt>
              <c:pt idx="32">
                <c:v>45369</c:v>
              </c:pt>
              <c:pt idx="33">
                <c:v>45370</c:v>
              </c:pt>
              <c:pt idx="34">
                <c:v>45371</c:v>
              </c:pt>
              <c:pt idx="35">
                <c:v>45372</c:v>
              </c:pt>
              <c:pt idx="36">
                <c:v>45373</c:v>
              </c:pt>
              <c:pt idx="37">
                <c:v>45376</c:v>
              </c:pt>
              <c:pt idx="38">
                <c:v>45377</c:v>
              </c:pt>
              <c:pt idx="39">
                <c:v>45378</c:v>
              </c:pt>
              <c:pt idx="40">
                <c:v>45379</c:v>
              </c:pt>
              <c:pt idx="41">
                <c:v>45380</c:v>
              </c:pt>
              <c:pt idx="42">
                <c:v>45383</c:v>
              </c:pt>
              <c:pt idx="43">
                <c:v>45384</c:v>
              </c:pt>
              <c:pt idx="44">
                <c:v>45385</c:v>
              </c:pt>
              <c:pt idx="45">
                <c:v>45386</c:v>
              </c:pt>
              <c:pt idx="46">
                <c:v>45387</c:v>
              </c:pt>
              <c:pt idx="47">
                <c:v>45390</c:v>
              </c:pt>
              <c:pt idx="48">
                <c:v>45391</c:v>
              </c:pt>
              <c:pt idx="49">
                <c:v>45392</c:v>
              </c:pt>
              <c:pt idx="50">
                <c:v>45393</c:v>
              </c:pt>
              <c:pt idx="51">
                <c:v>45394</c:v>
              </c:pt>
              <c:pt idx="52">
                <c:v>45397</c:v>
              </c:pt>
              <c:pt idx="53">
                <c:v>45398</c:v>
              </c:pt>
              <c:pt idx="54">
                <c:v>45399</c:v>
              </c:pt>
              <c:pt idx="55">
                <c:v>45400</c:v>
              </c:pt>
              <c:pt idx="56">
                <c:v>45401</c:v>
              </c:pt>
              <c:pt idx="57">
                <c:v>45404</c:v>
              </c:pt>
              <c:pt idx="58">
                <c:v>45405</c:v>
              </c:pt>
              <c:pt idx="59">
                <c:v>45406</c:v>
              </c:pt>
              <c:pt idx="60">
                <c:v>45407</c:v>
              </c:pt>
              <c:pt idx="61">
                <c:v>45408</c:v>
              </c:pt>
              <c:pt idx="62">
                <c:v>45411</c:v>
              </c:pt>
              <c:pt idx="63">
                <c:v>45412</c:v>
              </c:pt>
              <c:pt idx="64">
                <c:v>45413</c:v>
              </c:pt>
              <c:pt idx="65">
                <c:v>45414</c:v>
              </c:pt>
              <c:pt idx="66">
                <c:v>45415</c:v>
              </c:pt>
              <c:pt idx="67">
                <c:v>45418</c:v>
              </c:pt>
              <c:pt idx="68">
                <c:v>45419</c:v>
              </c:pt>
              <c:pt idx="69">
                <c:v>45420</c:v>
              </c:pt>
              <c:pt idx="70">
                <c:v>45421</c:v>
              </c:pt>
              <c:pt idx="71">
                <c:v>45422</c:v>
              </c:pt>
              <c:pt idx="72">
                <c:v>45425</c:v>
              </c:pt>
              <c:pt idx="73">
                <c:v>45426</c:v>
              </c:pt>
              <c:pt idx="74">
                <c:v>45427</c:v>
              </c:pt>
              <c:pt idx="75">
                <c:v>45428</c:v>
              </c:pt>
              <c:pt idx="76">
                <c:v>45429</c:v>
              </c:pt>
              <c:pt idx="77">
                <c:v>45432</c:v>
              </c:pt>
              <c:pt idx="78">
                <c:v>45433</c:v>
              </c:pt>
              <c:pt idx="79">
                <c:v>45434</c:v>
              </c:pt>
              <c:pt idx="80">
                <c:v>45435</c:v>
              </c:pt>
              <c:pt idx="81">
                <c:v>45436</c:v>
              </c:pt>
              <c:pt idx="82">
                <c:v>45439</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45462</c:v>
              </c:pt>
              <c:pt idx="100">
                <c:v>45463</c:v>
              </c:pt>
              <c:pt idx="101">
                <c:v>45464</c:v>
              </c:pt>
              <c:pt idx="102">
                <c:v>45467</c:v>
              </c:pt>
              <c:pt idx="103">
                <c:v>45468</c:v>
              </c:pt>
              <c:pt idx="104">
                <c:v>45469</c:v>
              </c:pt>
              <c:pt idx="105">
                <c:v>45470</c:v>
              </c:pt>
              <c:pt idx="106">
                <c:v>45471</c:v>
              </c:pt>
              <c:pt idx="107">
                <c:v>45474</c:v>
              </c:pt>
              <c:pt idx="108">
                <c:v>45475</c:v>
              </c:pt>
              <c:pt idx="109">
                <c:v>45476</c:v>
              </c:pt>
              <c:pt idx="110">
                <c:v>45477</c:v>
              </c:pt>
              <c:pt idx="111">
                <c:v>45478</c:v>
              </c:pt>
              <c:pt idx="112">
                <c:v>45481</c:v>
              </c:pt>
              <c:pt idx="113">
                <c:v>45482</c:v>
              </c:pt>
              <c:pt idx="114">
                <c:v>45483</c:v>
              </c:pt>
              <c:pt idx="115">
                <c:v>45484</c:v>
              </c:pt>
              <c:pt idx="116">
                <c:v>45485</c:v>
              </c:pt>
              <c:pt idx="117">
                <c:v>45488</c:v>
              </c:pt>
              <c:pt idx="118">
                <c:v>45489</c:v>
              </c:pt>
              <c:pt idx="119">
                <c:v>45490</c:v>
              </c:pt>
              <c:pt idx="120">
                <c:v>45491</c:v>
              </c:pt>
              <c:pt idx="121">
                <c:v>45492</c:v>
              </c:pt>
              <c:pt idx="122">
                <c:v>45495</c:v>
              </c:pt>
              <c:pt idx="123">
                <c:v>45496</c:v>
              </c:pt>
              <c:pt idx="124">
                <c:v>45497</c:v>
              </c:pt>
              <c:pt idx="125">
                <c:v>45498</c:v>
              </c:pt>
              <c:pt idx="126">
                <c:v>45499</c:v>
              </c:pt>
              <c:pt idx="127">
                <c:v>45502</c:v>
              </c:pt>
              <c:pt idx="128">
                <c:v>45503</c:v>
              </c:pt>
              <c:pt idx="129">
                <c:v>45504</c:v>
              </c:pt>
              <c:pt idx="130">
                <c:v>45505</c:v>
              </c:pt>
              <c:pt idx="131">
                <c:v>45506</c:v>
              </c:pt>
              <c:pt idx="132">
                <c:v>45509</c:v>
              </c:pt>
              <c:pt idx="133">
                <c:v>45510</c:v>
              </c:pt>
              <c:pt idx="134">
                <c:v>45511</c:v>
              </c:pt>
              <c:pt idx="135">
                <c:v>45512</c:v>
              </c:pt>
              <c:pt idx="136">
                <c:v>45513</c:v>
              </c:pt>
              <c:pt idx="137">
                <c:v>45516</c:v>
              </c:pt>
              <c:pt idx="138">
                <c:v>45517</c:v>
              </c:pt>
              <c:pt idx="139">
                <c:v>45518</c:v>
              </c:pt>
              <c:pt idx="140">
                <c:v>45519</c:v>
              </c:pt>
              <c:pt idx="141">
                <c:v>45520</c:v>
              </c:pt>
              <c:pt idx="142">
                <c:v>45523</c:v>
              </c:pt>
              <c:pt idx="143">
                <c:v>45524</c:v>
              </c:pt>
              <c:pt idx="144">
                <c:v>45525</c:v>
              </c:pt>
              <c:pt idx="145">
                <c:v>45526</c:v>
              </c:pt>
              <c:pt idx="146">
                <c:v>45527</c:v>
              </c:pt>
              <c:pt idx="147">
                <c:v>45530</c:v>
              </c:pt>
              <c:pt idx="148">
                <c:v>45531</c:v>
              </c:pt>
              <c:pt idx="149">
                <c:v>45532</c:v>
              </c:pt>
              <c:pt idx="150">
                <c:v>45533</c:v>
              </c:pt>
              <c:pt idx="151">
                <c:v>45534</c:v>
              </c:pt>
              <c:pt idx="152">
                <c:v>45537</c:v>
              </c:pt>
              <c:pt idx="153">
                <c:v>45538</c:v>
              </c:pt>
              <c:pt idx="154">
                <c:v>45539</c:v>
              </c:pt>
              <c:pt idx="155">
                <c:v>45540</c:v>
              </c:pt>
              <c:pt idx="156">
                <c:v>45541</c:v>
              </c:pt>
              <c:pt idx="157">
                <c:v>45544</c:v>
              </c:pt>
              <c:pt idx="158">
                <c:v>45545</c:v>
              </c:pt>
              <c:pt idx="159">
                <c:v>45546</c:v>
              </c:pt>
              <c:pt idx="160">
                <c:v>45547</c:v>
              </c:pt>
              <c:pt idx="161">
                <c:v>45548</c:v>
              </c:pt>
              <c:pt idx="162">
                <c:v>45551</c:v>
              </c:pt>
              <c:pt idx="163">
                <c:v>45552</c:v>
              </c:pt>
              <c:pt idx="164">
                <c:v>45553</c:v>
              </c:pt>
              <c:pt idx="165">
                <c:v>45554</c:v>
              </c:pt>
              <c:pt idx="166">
                <c:v>45555</c:v>
              </c:pt>
              <c:pt idx="167">
                <c:v>45558</c:v>
              </c:pt>
              <c:pt idx="168">
                <c:v>45559</c:v>
              </c:pt>
              <c:pt idx="169">
                <c:v>45560</c:v>
              </c:pt>
              <c:pt idx="170">
                <c:v>45561</c:v>
              </c:pt>
              <c:pt idx="171">
                <c:v>45562</c:v>
              </c:pt>
              <c:pt idx="172">
                <c:v>45565</c:v>
              </c:pt>
              <c:pt idx="173">
                <c:v>45566</c:v>
              </c:pt>
              <c:pt idx="174">
                <c:v>45567</c:v>
              </c:pt>
              <c:pt idx="175">
                <c:v>45568</c:v>
              </c:pt>
              <c:pt idx="176">
                <c:v>45569</c:v>
              </c:pt>
              <c:pt idx="177">
                <c:v>45572</c:v>
              </c:pt>
              <c:pt idx="178">
                <c:v>45573</c:v>
              </c:pt>
              <c:pt idx="179">
                <c:v>45574</c:v>
              </c:pt>
              <c:pt idx="180">
                <c:v>45575</c:v>
              </c:pt>
              <c:pt idx="181">
                <c:v>45576</c:v>
              </c:pt>
              <c:pt idx="182">
                <c:v>45579</c:v>
              </c:pt>
              <c:pt idx="183">
                <c:v>45580</c:v>
              </c:pt>
              <c:pt idx="184">
                <c:v>45581</c:v>
              </c:pt>
              <c:pt idx="185">
                <c:v>45582</c:v>
              </c:pt>
              <c:pt idx="186">
                <c:v>45583</c:v>
              </c:pt>
              <c:pt idx="187">
                <c:v>45586</c:v>
              </c:pt>
              <c:pt idx="188">
                <c:v>45587</c:v>
              </c:pt>
              <c:pt idx="189">
                <c:v>45588</c:v>
              </c:pt>
              <c:pt idx="190">
                <c:v>45589</c:v>
              </c:pt>
              <c:pt idx="191">
                <c:v>45590</c:v>
              </c:pt>
              <c:pt idx="192">
                <c:v>45593</c:v>
              </c:pt>
              <c:pt idx="193">
                <c:v>45594</c:v>
              </c:pt>
              <c:pt idx="194">
                <c:v>45595</c:v>
              </c:pt>
              <c:pt idx="195">
                <c:v>45596</c:v>
              </c:pt>
              <c:pt idx="196">
                <c:v>45597</c:v>
              </c:pt>
              <c:pt idx="197">
                <c:v>45600</c:v>
              </c:pt>
              <c:pt idx="198">
                <c:v>45601</c:v>
              </c:pt>
              <c:pt idx="199">
                <c:v>45602</c:v>
              </c:pt>
              <c:pt idx="200">
                <c:v>45603</c:v>
              </c:pt>
              <c:pt idx="201">
                <c:v>45604</c:v>
              </c:pt>
              <c:pt idx="202">
                <c:v>45607</c:v>
              </c:pt>
              <c:pt idx="203">
                <c:v>45608</c:v>
              </c:pt>
              <c:pt idx="204">
                <c:v>45609</c:v>
              </c:pt>
              <c:pt idx="205">
                <c:v>45610</c:v>
              </c:pt>
              <c:pt idx="206">
                <c:v>45611</c:v>
              </c:pt>
              <c:pt idx="207">
                <c:v>45614</c:v>
              </c:pt>
              <c:pt idx="208">
                <c:v>45615</c:v>
              </c:pt>
              <c:pt idx="209">
                <c:v>45616</c:v>
              </c:pt>
              <c:pt idx="210">
                <c:v>45617</c:v>
              </c:pt>
              <c:pt idx="211">
                <c:v>45618</c:v>
              </c:pt>
              <c:pt idx="212">
                <c:v>45621</c:v>
              </c:pt>
              <c:pt idx="213">
                <c:v>45622</c:v>
              </c:pt>
              <c:pt idx="214">
                <c:v>45623</c:v>
              </c:pt>
              <c:pt idx="215">
                <c:v>45624</c:v>
              </c:pt>
              <c:pt idx="216">
                <c:v>45625</c:v>
              </c:pt>
              <c:pt idx="217">
                <c:v>45628</c:v>
              </c:pt>
              <c:pt idx="218">
                <c:v>45629</c:v>
              </c:pt>
              <c:pt idx="219">
                <c:v>45630</c:v>
              </c:pt>
              <c:pt idx="220">
                <c:v>45631</c:v>
              </c:pt>
              <c:pt idx="221">
                <c:v>45632</c:v>
              </c:pt>
              <c:pt idx="222">
                <c:v>45635</c:v>
              </c:pt>
              <c:pt idx="223">
                <c:v>45636</c:v>
              </c:pt>
              <c:pt idx="224">
                <c:v>45637</c:v>
              </c:pt>
              <c:pt idx="225">
                <c:v>45638</c:v>
              </c:pt>
              <c:pt idx="226">
                <c:v>45639</c:v>
              </c:pt>
              <c:pt idx="227">
                <c:v>45642</c:v>
              </c:pt>
              <c:pt idx="228">
                <c:v>45643</c:v>
              </c:pt>
              <c:pt idx="229">
                <c:v>45644</c:v>
              </c:pt>
              <c:pt idx="230">
                <c:v>45645</c:v>
              </c:pt>
              <c:pt idx="231">
                <c:v>45646</c:v>
              </c:pt>
              <c:pt idx="232">
                <c:v>45649</c:v>
              </c:pt>
              <c:pt idx="233">
                <c:v>45650</c:v>
              </c:pt>
              <c:pt idx="234">
                <c:v>45651</c:v>
              </c:pt>
              <c:pt idx="235">
                <c:v>45652</c:v>
              </c:pt>
              <c:pt idx="236">
                <c:v>45653</c:v>
              </c:pt>
              <c:pt idx="237">
                <c:v>45656</c:v>
              </c:pt>
              <c:pt idx="238">
                <c:v>45657</c:v>
              </c:pt>
              <c:pt idx="239">
                <c:v>45658</c:v>
              </c:pt>
              <c:pt idx="240">
                <c:v>45659</c:v>
              </c:pt>
              <c:pt idx="241">
                <c:v>45660</c:v>
              </c:pt>
              <c:pt idx="242">
                <c:v>45663</c:v>
              </c:pt>
              <c:pt idx="243">
                <c:v>45664</c:v>
              </c:pt>
              <c:pt idx="244">
                <c:v>45665</c:v>
              </c:pt>
              <c:pt idx="245">
                <c:v>45666</c:v>
              </c:pt>
              <c:pt idx="246">
                <c:v>45667</c:v>
              </c:pt>
              <c:pt idx="247">
                <c:v>45670</c:v>
              </c:pt>
              <c:pt idx="248">
                <c:v>45671</c:v>
              </c:pt>
              <c:pt idx="249">
                <c:v>45672</c:v>
              </c:pt>
              <c:pt idx="250">
                <c:v>45673</c:v>
              </c:pt>
              <c:pt idx="251">
                <c:v>45674</c:v>
              </c:pt>
              <c:pt idx="252">
                <c:v>45677</c:v>
              </c:pt>
              <c:pt idx="253">
                <c:v>45678</c:v>
              </c:pt>
              <c:pt idx="254">
                <c:v>45679</c:v>
              </c:pt>
              <c:pt idx="255">
                <c:v>45680</c:v>
              </c:pt>
              <c:pt idx="256">
                <c:v>45681</c:v>
              </c:pt>
              <c:pt idx="257">
                <c:v>45684</c:v>
              </c:pt>
              <c:pt idx="258">
                <c:v>45685</c:v>
              </c:pt>
              <c:pt idx="259">
                <c:v>45686</c:v>
              </c:pt>
              <c:pt idx="260">
                <c:v>45687</c:v>
              </c:pt>
              <c:pt idx="261">
                <c:v>45688</c:v>
              </c:pt>
            </c:numLit>
          </c:cat>
          <c:val>
            <c:numLit>
              <c:formatCode>0.0%</c:formatCode>
              <c:ptCount val="262"/>
              <c:pt idx="0">
                <c:v>0</c:v>
              </c:pt>
              <c:pt idx="1">
                <c:v>0</c:v>
              </c:pt>
              <c:pt idx="2">
                <c:v>-3.5509197421146332E-3</c:v>
              </c:pt>
              <c:pt idx="3">
                <c:v>-2.4373954838505796E-3</c:v>
              </c:pt>
              <c:pt idx="4">
                <c:v>-3.4694102922772085E-3</c:v>
              </c:pt>
              <c:pt idx="5">
                <c:v>-3.1045897708270598E-3</c:v>
              </c:pt>
              <c:pt idx="6">
                <c:v>-3.1045897708270598E-3</c:v>
              </c:pt>
              <c:pt idx="7">
                <c:v>2.3118446377299318E-3</c:v>
              </c:pt>
              <c:pt idx="8">
                <c:v>1.110894921172445E-3</c:v>
              </c:pt>
              <c:pt idx="9">
                <c:v>5.131151334125672E-3</c:v>
              </c:pt>
              <c:pt idx="10">
                <c:v>-3.0105909698052713E-4</c:v>
              </c:pt>
              <c:pt idx="11">
                <c:v>-3.0105909698052713E-4</c:v>
              </c:pt>
              <c:pt idx="12">
                <c:v>-2.3335366687351478E-3</c:v>
              </c:pt>
              <c:pt idx="13">
                <c:v>-3.0743523942744488E-3</c:v>
              </c:pt>
              <c:pt idx="14">
                <c:v>-1.9522827904628892E-3</c:v>
              </c:pt>
              <c:pt idx="15">
                <c:v>-2.9842975988894072E-3</c:v>
              </c:pt>
              <c:pt idx="16">
                <c:v>-2.9842975988894072E-3</c:v>
              </c:pt>
              <c:pt idx="17">
                <c:v>-2.225733847982303E-3</c:v>
              </c:pt>
              <c:pt idx="18">
                <c:v>-7.3555705135621707E-3</c:v>
              </c:pt>
              <c:pt idx="19">
                <c:v>-1.1889204993637104E-2</c:v>
              </c:pt>
              <c:pt idx="20">
                <c:v>-2.2102207591422118E-2</c:v>
              </c:pt>
              <c:pt idx="21">
                <c:v>-2.2102207591422118E-2</c:v>
              </c:pt>
              <c:pt idx="22">
                <c:v>-1.182807290625898E-2</c:v>
              </c:pt>
              <c:pt idx="23">
                <c:v>-1.1030069098978745E-2</c:v>
              </c:pt>
              <c:pt idx="24">
                <c:v>-8.0477435029080446E-3</c:v>
              </c:pt>
              <c:pt idx="25">
                <c:v>-5.9035191047632773E-3</c:v>
              </c:pt>
              <c:pt idx="26">
                <c:v>-5.9035191047632773E-3</c:v>
              </c:pt>
              <c:pt idx="27">
                <c:v>-2.4038714359335689E-3</c:v>
              </c:pt>
              <c:pt idx="28">
                <c:v>1.2647768744544097E-2</c:v>
              </c:pt>
              <c:pt idx="29">
                <c:v>3.0141405748782546E-2</c:v>
              </c:pt>
              <c:pt idx="30">
                <c:v>3.340704241646586E-2</c:v>
              </c:pt>
              <c:pt idx="31">
                <c:v>3.340704241646586E-2</c:v>
              </c:pt>
              <c:pt idx="32">
                <c:v>2.5616316614255119E-2</c:v>
              </c:pt>
              <c:pt idx="33">
                <c:v>2.4174125219549536E-2</c:v>
              </c:pt>
              <c:pt idx="34">
                <c:v>2.7467369926694074E-2</c:v>
              </c:pt>
              <c:pt idx="35">
                <c:v>3.8560543115869539E-2</c:v>
              </c:pt>
              <c:pt idx="36">
                <c:v>3.8560543115869539E-2</c:v>
              </c:pt>
              <c:pt idx="37">
                <c:v>4.7481226533166332E-2</c:v>
              </c:pt>
              <c:pt idx="38">
                <c:v>4.6411743671185501E-2</c:v>
              </c:pt>
              <c:pt idx="39">
                <c:v>6.6115995835130059E-2</c:v>
              </c:pt>
              <c:pt idx="40">
                <c:v>5.4694155509512843E-2</c:v>
              </c:pt>
              <c:pt idx="41">
                <c:v>5.4694155509512843E-2</c:v>
              </c:pt>
              <c:pt idx="42">
                <c:v>5.1753833573479513E-2</c:v>
              </c:pt>
              <c:pt idx="43">
                <c:v>4.3285461869353448E-2</c:v>
              </c:pt>
              <c:pt idx="44">
                <c:v>3.5139775559785758E-2</c:v>
              </c:pt>
              <c:pt idx="45">
                <c:v>3.3681150808258176E-2</c:v>
              </c:pt>
              <c:pt idx="46">
                <c:v>3.3681150808258176E-2</c:v>
              </c:pt>
              <c:pt idx="47">
                <c:v>3.4974784657292091E-2</c:v>
              </c:pt>
              <c:pt idx="48">
                <c:v>3.8225302636698988E-2</c:v>
              </c:pt>
              <c:pt idx="49">
                <c:v>3.8225302636698988E-2</c:v>
              </c:pt>
              <c:pt idx="50">
                <c:v>3.8225302636698988E-2</c:v>
              </c:pt>
              <c:pt idx="51">
                <c:v>3.8225302636698988E-2</c:v>
              </c:pt>
              <c:pt idx="52">
                <c:v>1.6027124241436264E-2</c:v>
              </c:pt>
              <c:pt idx="53">
                <c:v>1.8405359640727204E-2</c:v>
              </c:pt>
              <c:pt idx="54">
                <c:v>1.7322072759015983E-2</c:v>
              </c:pt>
              <c:pt idx="55">
                <c:v>-4.8708469620650785E-4</c:v>
              </c:pt>
              <c:pt idx="56">
                <c:v>-4.8708469620650785E-4</c:v>
              </c:pt>
              <c:pt idx="57">
                <c:v>-2.1731471061515739E-3</c:v>
              </c:pt>
              <c:pt idx="58">
                <c:v>-6.0803420241684059E-4</c:v>
              </c:pt>
              <c:pt idx="59">
                <c:v>-2.5215342707796129E-3</c:v>
              </c:pt>
              <c:pt idx="60">
                <c:v>1.1199004007109714E-2</c:v>
              </c:pt>
              <c:pt idx="61">
                <c:v>1.1199004007109714E-2</c:v>
              </c:pt>
              <c:pt idx="62">
                <c:v>3.0648867807448354E-2</c:v>
              </c:pt>
              <c:pt idx="63">
                <c:v>3.5551266814610738E-2</c:v>
              </c:pt>
              <c:pt idx="64">
                <c:v>3.5551266814610738E-2</c:v>
              </c:pt>
              <c:pt idx="65">
                <c:v>3.3671948128437768E-2</c:v>
              </c:pt>
              <c:pt idx="66">
                <c:v>3.3671948128437768E-2</c:v>
              </c:pt>
              <c:pt idx="67">
                <c:v>2.2243534460091752E-2</c:v>
              </c:pt>
              <c:pt idx="68">
                <c:v>1.8764921487994357E-2</c:v>
              </c:pt>
              <c:pt idx="69">
                <c:v>1.9527429244538874E-2</c:v>
              </c:pt>
              <c:pt idx="70">
                <c:v>2.2068026209231872E-2</c:v>
              </c:pt>
              <c:pt idx="71">
                <c:v>2.2068026209231872E-2</c:v>
              </c:pt>
              <c:pt idx="72">
                <c:v>1.9152091374722513E-2</c:v>
              </c:pt>
              <c:pt idx="73">
                <c:v>2.1780113797709388E-2</c:v>
              </c:pt>
              <c:pt idx="74">
                <c:v>1.8682097369611128E-2</c:v>
              </c:pt>
              <c:pt idx="75">
                <c:v>1.9080441938978288E-2</c:v>
              </c:pt>
              <c:pt idx="76">
                <c:v>1.9080441938978288E-2</c:v>
              </c:pt>
              <c:pt idx="77">
                <c:v>2.2584690947718311E-2</c:v>
              </c:pt>
              <c:pt idx="78">
                <c:v>2.2788464572311984E-2</c:v>
              </c:pt>
              <c:pt idx="79">
                <c:v>2.5644581987989135E-2</c:v>
              </c:pt>
              <c:pt idx="80">
                <c:v>3.067713318118237E-2</c:v>
              </c:pt>
              <c:pt idx="81">
                <c:v>3.067713318118237E-2</c:v>
              </c:pt>
              <c:pt idx="82">
                <c:v>3.6319690579611041E-2</c:v>
              </c:pt>
              <c:pt idx="83">
                <c:v>2.3422792145644244E-2</c:v>
              </c:pt>
              <c:pt idx="84">
                <c:v>3.3937445441255099E-2</c:v>
              </c:pt>
              <c:pt idx="85">
                <c:v>4.8342991764916299E-2</c:v>
              </c:pt>
              <c:pt idx="86">
                <c:v>4.8342991764916299E-2</c:v>
              </c:pt>
              <c:pt idx="87">
                <c:v>5.9122616505926429E-2</c:v>
              </c:pt>
              <c:pt idx="88">
                <c:v>6.54619482336114E-2</c:v>
              </c:pt>
              <c:pt idx="89">
                <c:v>6.1805855007835531E-2</c:v>
              </c:pt>
              <c:pt idx="90">
                <c:v>6.0580583923181219E-2</c:v>
              </c:pt>
              <c:pt idx="91">
                <c:v>6.0580583923181219E-2</c:v>
              </c:pt>
              <c:pt idx="92">
                <c:v>6.1918916502771149E-2</c:v>
              </c:pt>
              <c:pt idx="93">
                <c:v>6.3281570450457902E-2</c:v>
              </c:pt>
              <c:pt idx="94">
                <c:v>5.8462652895951983E-2</c:v>
              </c:pt>
              <c:pt idx="95">
                <c:v>6.1428545135200574E-2</c:v>
              </c:pt>
              <c:pt idx="96">
                <c:v>6.1428545135200574E-2</c:v>
              </c:pt>
              <c:pt idx="97">
                <c:v>6.1428545135200574E-2</c:v>
              </c:pt>
              <c:pt idx="98">
                <c:v>6.1428545135200574E-2</c:v>
              </c:pt>
              <c:pt idx="99">
                <c:v>5.9852914883099739E-2</c:v>
              </c:pt>
              <c:pt idx="100">
                <c:v>6.1215568830786271E-2</c:v>
              </c:pt>
              <c:pt idx="101">
                <c:v>6.1215568830786271E-2</c:v>
              </c:pt>
              <c:pt idx="102">
                <c:v>5.9371746195349129E-2</c:v>
              </c:pt>
              <c:pt idx="103">
                <c:v>5.8997722994078572E-2</c:v>
              </c:pt>
              <c:pt idx="104">
                <c:v>5.7345841966323308E-2</c:v>
              </c:pt>
              <c:pt idx="105">
                <c:v>5.5713023632481651E-2</c:v>
              </c:pt>
              <c:pt idx="106">
                <c:v>5.5713023632481651E-2</c:v>
              </c:pt>
              <c:pt idx="107">
                <c:v>4.77832058981289E-2</c:v>
              </c:pt>
              <c:pt idx="108">
                <c:v>4.613566327657459E-2</c:v>
              </c:pt>
              <c:pt idx="109">
                <c:v>4.2286971108844051E-2</c:v>
              </c:pt>
              <c:pt idx="110">
                <c:v>5.8200376521069241E-3</c:v>
              </c:pt>
              <c:pt idx="111">
                <c:v>5.8200376521069241E-3</c:v>
              </c:pt>
              <c:pt idx="112">
                <c:v>4.7621896067563396E-2</c:v>
              </c:pt>
              <c:pt idx="113">
                <c:v>4.3147421672047992E-2</c:v>
              </c:pt>
              <c:pt idx="114">
                <c:v>3.6578022948853928E-2</c:v>
              </c:pt>
              <c:pt idx="115">
                <c:v>3.3203268791872187E-2</c:v>
              </c:pt>
              <c:pt idx="116">
                <c:v>3.3203465992153847E-2</c:v>
              </c:pt>
              <c:pt idx="117">
                <c:v>3.1668590464971835E-2</c:v>
              </c:pt>
              <c:pt idx="118">
                <c:v>3.1668590464971835E-2</c:v>
              </c:pt>
              <c:pt idx="119">
                <c:v>3.1668590464971835E-2</c:v>
              </c:pt>
              <c:pt idx="120">
                <c:v>3.2743923601981306E-2</c:v>
              </c:pt>
              <c:pt idx="121">
                <c:v>3.2743923601981306E-2</c:v>
              </c:pt>
              <c:pt idx="122">
                <c:v>6.1394692420146946E-2</c:v>
              </c:pt>
              <c:pt idx="123">
                <c:v>6.2708835098494786E-2</c:v>
              </c:pt>
              <c:pt idx="124">
                <c:v>6.3889473186020229E-2</c:v>
              </c:pt>
              <c:pt idx="125">
                <c:v>6.5616093120602459E-2</c:v>
              </c:pt>
              <c:pt idx="126">
                <c:v>6.5616093120602459E-2</c:v>
              </c:pt>
              <c:pt idx="127">
                <c:v>6.2320613476930076E-2</c:v>
              </c:pt>
              <c:pt idx="128">
                <c:v>7.0044159716452281E-2</c:v>
              </c:pt>
              <c:pt idx="129">
                <c:v>6.5220969489172331E-2</c:v>
              </c:pt>
              <c:pt idx="130">
                <c:v>6.6209534502161382E-2</c:v>
              </c:pt>
              <c:pt idx="131">
                <c:v>6.6209534502161382E-2</c:v>
              </c:pt>
              <c:pt idx="132">
                <c:v>1.3169297756649545E-2</c:v>
              </c:pt>
              <c:pt idx="133">
                <c:v>1.5262513015218637E-2</c:v>
              </c:pt>
              <c:pt idx="134">
                <c:v>2.0226241310040916E-2</c:v>
              </c:pt>
              <c:pt idx="135">
                <c:v>2.0490884088303574E-2</c:v>
              </c:pt>
              <c:pt idx="136">
                <c:v>2.0490884088303574E-2</c:v>
              </c:pt>
              <c:pt idx="137">
                <c:v>3.3814721132507941E-2</c:v>
              </c:pt>
              <c:pt idx="138">
                <c:v>3.2348997170833282E-2</c:v>
              </c:pt>
              <c:pt idx="139">
                <c:v>3.6434132476520054E-2</c:v>
              </c:pt>
              <c:pt idx="140">
                <c:v>3.3931397965944798E-2</c:v>
              </c:pt>
              <c:pt idx="141">
                <c:v>3.3931397965944798E-2</c:v>
              </c:pt>
              <c:pt idx="142">
                <c:v>3.5828596144339864E-2</c:v>
              </c:pt>
              <c:pt idx="143">
                <c:v>4.0478513057287779E-2</c:v>
              </c:pt>
              <c:pt idx="144">
                <c:v>3.7685762665516709E-2</c:v>
              </c:pt>
              <c:pt idx="145">
                <c:v>3.9950410702453754E-2</c:v>
              </c:pt>
              <c:pt idx="146">
                <c:v>3.9950410702453754E-2</c:v>
              </c:pt>
              <c:pt idx="147">
                <c:v>3.7156805776127788E-2</c:v>
              </c:pt>
              <c:pt idx="148">
                <c:v>3.8861339279140816E-2</c:v>
              </c:pt>
              <c:pt idx="149">
                <c:v>5.0819695838285162E-2</c:v>
              </c:pt>
              <c:pt idx="150">
                <c:v>4.7596457231202871E-2</c:v>
              </c:pt>
              <c:pt idx="151">
                <c:v>4.7596457231202871E-2</c:v>
              </c:pt>
              <c:pt idx="152">
                <c:v>4.9847432715263817E-2</c:v>
              </c:pt>
              <c:pt idx="153">
                <c:v>5.1536058728873346E-2</c:v>
              </c:pt>
              <c:pt idx="154">
                <c:v>4.9027473943269451E-2</c:v>
              </c:pt>
              <c:pt idx="155">
                <c:v>5.0256689033560731E-2</c:v>
              </c:pt>
              <c:pt idx="156">
                <c:v>5.0256689033560731E-2</c:v>
              </c:pt>
              <c:pt idx="157">
                <c:v>5.585776863937042E-2</c:v>
              </c:pt>
              <c:pt idx="158">
                <c:v>5.4240923528359852E-2</c:v>
              </c:pt>
              <c:pt idx="159">
                <c:v>5.9584328099199668E-2</c:v>
              </c:pt>
              <c:pt idx="160">
                <c:v>5.6988975189575131E-2</c:v>
              </c:pt>
              <c:pt idx="161">
                <c:v>5.6988975189575131E-2</c:v>
              </c:pt>
              <c:pt idx="162">
                <c:v>5.3275036547785426E-2</c:v>
              </c:pt>
              <c:pt idx="163">
                <c:v>6.9727653264059164E-2</c:v>
              </c:pt>
              <c:pt idx="164">
                <c:v>7.4255568935959859E-2</c:v>
              </c:pt>
              <c:pt idx="165">
                <c:v>7.5232696332600657E-2</c:v>
              </c:pt>
              <c:pt idx="166">
                <c:v>7.5232696332600657E-2</c:v>
              </c:pt>
              <c:pt idx="167">
                <c:v>7.4712613455895305E-2</c:v>
              </c:pt>
              <c:pt idx="168">
                <c:v>7.1847819227816245E-2</c:v>
              </c:pt>
              <c:pt idx="169">
                <c:v>7.0570553002176961E-2</c:v>
              </c:pt>
              <c:pt idx="170">
                <c:v>6.8782406579652955E-2</c:v>
              </c:pt>
              <c:pt idx="171">
                <c:v>6.8782406579652955E-2</c:v>
              </c:pt>
              <c:pt idx="172">
                <c:v>6.5618722457694068E-2</c:v>
              </c:pt>
              <c:pt idx="173">
                <c:v>6.589848392423292E-2</c:v>
              </c:pt>
              <c:pt idx="174">
                <c:v>6.589848392423292E-2</c:v>
              </c:pt>
              <c:pt idx="175">
                <c:v>6.3941665527287306E-2</c:v>
              </c:pt>
              <c:pt idx="176">
                <c:v>6.3941665527287306E-2</c:v>
              </c:pt>
              <c:pt idx="177">
                <c:v>5.8866058939220034E-2</c:v>
              </c:pt>
              <c:pt idx="178">
                <c:v>5.8571507451541382E-2</c:v>
              </c:pt>
              <c:pt idx="179">
                <c:v>5.9560072464530212E-2</c:v>
              </c:pt>
              <c:pt idx="180">
                <c:v>5.8035780019141558E-2</c:v>
              </c:pt>
              <c:pt idx="181">
                <c:v>5.8035780019141558E-2</c:v>
              </c:pt>
              <c:pt idx="182">
                <c:v>5.4208451215279396E-2</c:v>
              </c:pt>
              <c:pt idx="183">
                <c:v>5.5077184190321704E-2</c:v>
              </c:pt>
              <c:pt idx="184">
                <c:v>5.5451207391592261E-2</c:v>
              </c:pt>
              <c:pt idx="185">
                <c:v>5.5451207391592261E-2</c:v>
              </c:pt>
              <c:pt idx="186">
                <c:v>5.5451207391592261E-2</c:v>
              </c:pt>
              <c:pt idx="187">
                <c:v>4.8492666778851667E-2</c:v>
              </c:pt>
              <c:pt idx="188">
                <c:v>4.8492666778851667E-2</c:v>
              </c:pt>
              <c:pt idx="189">
                <c:v>4.7059678063966492E-2</c:v>
              </c:pt>
              <c:pt idx="190">
                <c:v>4.9997107729199186E-2</c:v>
              </c:pt>
              <c:pt idx="191">
                <c:v>4.9997107729199186E-2</c:v>
              </c:pt>
              <c:pt idx="192">
                <c:v>5.8273866492779769E-2</c:v>
              </c:pt>
              <c:pt idx="193">
                <c:v>5.9328756533902682E-2</c:v>
              </c:pt>
              <c:pt idx="194">
                <c:v>6.0701664896246399E-2</c:v>
              </c:pt>
              <c:pt idx="195">
                <c:v>6.0701664896246399E-2</c:v>
              </c:pt>
              <c:pt idx="196">
                <c:v>6.0701664896246399E-2</c:v>
              </c:pt>
              <c:pt idx="197">
                <c:v>6.540771815609836E-2</c:v>
              </c:pt>
              <c:pt idx="198">
                <c:v>6.5781741357368917E-2</c:v>
              </c:pt>
              <c:pt idx="199">
                <c:v>6.8260088766420202E-2</c:v>
              </c:pt>
              <c:pt idx="200">
                <c:v>7.3691707596680756E-2</c:v>
              </c:pt>
              <c:pt idx="201">
                <c:v>7.3691707596680756E-2</c:v>
              </c:pt>
              <c:pt idx="202">
                <c:v>7.3053107350574686E-2</c:v>
              </c:pt>
              <c:pt idx="203">
                <c:v>7.8431153437595214E-2</c:v>
              </c:pt>
              <c:pt idx="204">
                <c:v>7.8583523522049559E-2</c:v>
              </c:pt>
              <c:pt idx="205">
                <c:v>8.08974716294526E-2</c:v>
              </c:pt>
              <c:pt idx="206">
                <c:v>8.08974716294526E-2</c:v>
              </c:pt>
              <c:pt idx="207">
                <c:v>7.8896283169087367E-2</c:v>
              </c:pt>
              <c:pt idx="208">
                <c:v>7.9693038041248832E-2</c:v>
              </c:pt>
              <c:pt idx="209">
                <c:v>7.5113521628926927E-2</c:v>
              </c:pt>
              <c:pt idx="210">
                <c:v>6.9288225302636564E-2</c:v>
              </c:pt>
              <c:pt idx="211">
                <c:v>6.9288225302636564E-2</c:v>
              </c:pt>
              <c:pt idx="212">
                <c:v>6.3702658785666832E-2</c:v>
              </c:pt>
              <c:pt idx="213">
                <c:v>6.3702658785666832E-2</c:v>
              </c:pt>
              <c:pt idx="214">
                <c:v>6.6245753620597148E-2</c:v>
              </c:pt>
              <c:pt idx="215">
                <c:v>6.6245753620597148E-2</c:v>
              </c:pt>
              <c:pt idx="216">
                <c:v>6.6245753620597148E-2</c:v>
              </c:pt>
              <c:pt idx="217">
                <c:v>6.5675318938589022E-2</c:v>
              </c:pt>
              <c:pt idx="218">
                <c:v>6.6897434818733448E-2</c:v>
              </c:pt>
              <c:pt idx="219">
                <c:v>6.7843733237975989E-2</c:v>
              </c:pt>
              <c:pt idx="220">
                <c:v>6.6834856595954895E-2</c:v>
              </c:pt>
              <c:pt idx="221">
                <c:v>6.6834856595954895E-2</c:v>
              </c:pt>
              <c:pt idx="222">
                <c:v>6.5660660384303737E-2</c:v>
              </c:pt>
              <c:pt idx="223">
                <c:v>5.6757133391529324E-2</c:v>
              </c:pt>
              <c:pt idx="224">
                <c:v>5.4358191962642355E-2</c:v>
              </c:pt>
              <c:pt idx="225">
                <c:v>5.097107992133032E-2</c:v>
              </c:pt>
              <c:pt idx="226">
                <c:v>5.097107992133032E-2</c:v>
              </c:pt>
              <c:pt idx="227">
                <c:v>5.4625464077996622E-2</c:v>
              </c:pt>
              <c:pt idx="228">
                <c:v>5.4625464077996622E-2</c:v>
              </c:pt>
              <c:pt idx="229">
                <c:v>5.0355091974211286E-2</c:v>
              </c:pt>
              <c:pt idx="230">
                <c:v>4.952527318812372E-2</c:v>
              </c:pt>
              <c:pt idx="231">
                <c:v>4.952527318812372E-2</c:v>
              </c:pt>
              <c:pt idx="232">
                <c:v>4.5972907310608768E-2</c:v>
              </c:pt>
              <c:pt idx="233">
                <c:v>4.5972907310608768E-2</c:v>
              </c:pt>
              <c:pt idx="234">
                <c:v>4.1221432252500412E-2</c:v>
              </c:pt>
              <c:pt idx="235">
                <c:v>4.2230111694239403E-2</c:v>
              </c:pt>
              <c:pt idx="236">
                <c:v>4.2230111694239403E-2</c:v>
              </c:pt>
              <c:pt idx="237">
                <c:v>4.2698725297377838E-2</c:v>
              </c:pt>
              <c:pt idx="238">
                <c:v>4.3262323702947914E-2</c:v>
              </c:pt>
              <c:pt idx="239">
                <c:v>4.3262323702947914E-2</c:v>
              </c:pt>
              <c:pt idx="240">
                <c:v>4.08974979228236E-2</c:v>
              </c:pt>
              <c:pt idx="241">
                <c:v>4.08974979228236E-2</c:v>
              </c:pt>
              <c:pt idx="242">
                <c:v>3.8497964893090986E-2</c:v>
              </c:pt>
              <c:pt idx="243">
                <c:v>3.7082855670428128E-2</c:v>
              </c:pt>
              <c:pt idx="244">
                <c:v>3.7020211714222651E-2</c:v>
              </c:pt>
              <c:pt idx="245">
                <c:v>3.4935870468337349E-2</c:v>
              </c:pt>
              <c:pt idx="246">
                <c:v>3.4935870468337349E-2</c:v>
              </c:pt>
              <c:pt idx="247">
                <c:v>1.3857658207212742E-2</c:v>
              </c:pt>
              <c:pt idx="248">
                <c:v>5.8915556209968578E-3</c:v>
              </c:pt>
              <c:pt idx="249">
                <c:v>8.7569414499215625E-3</c:v>
              </c:pt>
              <c:pt idx="250">
                <c:v>6.9900926578390088E-3</c:v>
              </c:pt>
              <c:pt idx="251">
                <c:v>6.9900926578390088E-3</c:v>
              </c:pt>
              <c:pt idx="252">
                <c:v>1.0490857794932751E-2</c:v>
              </c:pt>
              <c:pt idx="253">
                <c:v>8.0247368033570243E-3</c:v>
              </c:pt>
              <c:pt idx="254">
                <c:v>2.6458361817816023E-3</c:v>
              </c:pt>
              <c:pt idx="255">
                <c:v>2.1761051103794671E-3</c:v>
              </c:pt>
              <c:pt idx="256">
                <c:v>2.1761051103794671E-3</c:v>
              </c:pt>
              <c:pt idx="257">
                <c:v>1.1457007709216205E-2</c:v>
              </c:pt>
              <c:pt idx="258">
                <c:v>1.2760435838916173E-2</c:v>
              </c:pt>
              <c:pt idx="259">
                <c:v>3.3777778946371129E-3</c:v>
              </c:pt>
              <c:pt idx="260">
                <c:v>6.9927219949306174E-3</c:v>
              </c:pt>
              <c:pt idx="261">
                <c:v>6.9927219949306174E-3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45323</c:v>
              </c:pt>
              <c:pt idx="1">
                <c:v>45324</c:v>
              </c:pt>
              <c:pt idx="2">
                <c:v>45327</c:v>
              </c:pt>
              <c:pt idx="3">
                <c:v>45328</c:v>
              </c:pt>
              <c:pt idx="4">
                <c:v>45329</c:v>
              </c:pt>
              <c:pt idx="5">
                <c:v>45330</c:v>
              </c:pt>
              <c:pt idx="6">
                <c:v>45331</c:v>
              </c:pt>
              <c:pt idx="7">
                <c:v>45334</c:v>
              </c:pt>
              <c:pt idx="8">
                <c:v>45335</c:v>
              </c:pt>
              <c:pt idx="9">
                <c:v>45336</c:v>
              </c:pt>
              <c:pt idx="10">
                <c:v>45337</c:v>
              </c:pt>
              <c:pt idx="11">
                <c:v>45338</c:v>
              </c:pt>
              <c:pt idx="12">
                <c:v>45341</c:v>
              </c:pt>
              <c:pt idx="13">
                <c:v>45342</c:v>
              </c:pt>
              <c:pt idx="14">
                <c:v>45343</c:v>
              </c:pt>
              <c:pt idx="15">
                <c:v>45344</c:v>
              </c:pt>
              <c:pt idx="16">
                <c:v>45345</c:v>
              </c:pt>
              <c:pt idx="17">
                <c:v>45348</c:v>
              </c:pt>
              <c:pt idx="18">
                <c:v>45349</c:v>
              </c:pt>
              <c:pt idx="19">
                <c:v>45350</c:v>
              </c:pt>
              <c:pt idx="20">
                <c:v>45351</c:v>
              </c:pt>
              <c:pt idx="21">
                <c:v>45352</c:v>
              </c:pt>
              <c:pt idx="22">
                <c:v>45355</c:v>
              </c:pt>
              <c:pt idx="23">
                <c:v>45356</c:v>
              </c:pt>
              <c:pt idx="24">
                <c:v>45357</c:v>
              </c:pt>
              <c:pt idx="25">
                <c:v>45358</c:v>
              </c:pt>
              <c:pt idx="26">
                <c:v>45359</c:v>
              </c:pt>
              <c:pt idx="27">
                <c:v>45362</c:v>
              </c:pt>
              <c:pt idx="28">
                <c:v>45363</c:v>
              </c:pt>
              <c:pt idx="29">
                <c:v>45364</c:v>
              </c:pt>
              <c:pt idx="30">
                <c:v>45365</c:v>
              </c:pt>
              <c:pt idx="31">
                <c:v>45366</c:v>
              </c:pt>
              <c:pt idx="32">
                <c:v>45369</c:v>
              </c:pt>
              <c:pt idx="33">
                <c:v>45370</c:v>
              </c:pt>
              <c:pt idx="34">
                <c:v>45371</c:v>
              </c:pt>
              <c:pt idx="35">
                <c:v>45372</c:v>
              </c:pt>
              <c:pt idx="36">
                <c:v>45373</c:v>
              </c:pt>
              <c:pt idx="37">
                <c:v>45376</c:v>
              </c:pt>
              <c:pt idx="38">
                <c:v>45377</c:v>
              </c:pt>
              <c:pt idx="39">
                <c:v>45378</c:v>
              </c:pt>
              <c:pt idx="40">
                <c:v>45379</c:v>
              </c:pt>
              <c:pt idx="41">
                <c:v>45380</c:v>
              </c:pt>
              <c:pt idx="42">
                <c:v>45383</c:v>
              </c:pt>
              <c:pt idx="43">
                <c:v>45384</c:v>
              </c:pt>
              <c:pt idx="44">
                <c:v>45385</c:v>
              </c:pt>
              <c:pt idx="45">
                <c:v>45386</c:v>
              </c:pt>
              <c:pt idx="46">
                <c:v>45387</c:v>
              </c:pt>
              <c:pt idx="47">
                <c:v>45390</c:v>
              </c:pt>
              <c:pt idx="48">
                <c:v>45391</c:v>
              </c:pt>
              <c:pt idx="49">
                <c:v>45392</c:v>
              </c:pt>
              <c:pt idx="50">
                <c:v>45393</c:v>
              </c:pt>
              <c:pt idx="51">
                <c:v>45394</c:v>
              </c:pt>
              <c:pt idx="52">
                <c:v>45397</c:v>
              </c:pt>
              <c:pt idx="53">
                <c:v>45398</c:v>
              </c:pt>
              <c:pt idx="54">
                <c:v>45399</c:v>
              </c:pt>
              <c:pt idx="55">
                <c:v>45400</c:v>
              </c:pt>
              <c:pt idx="56">
                <c:v>45401</c:v>
              </c:pt>
              <c:pt idx="57">
                <c:v>45404</c:v>
              </c:pt>
              <c:pt idx="58">
                <c:v>45405</c:v>
              </c:pt>
              <c:pt idx="59">
                <c:v>45406</c:v>
              </c:pt>
              <c:pt idx="60">
                <c:v>45407</c:v>
              </c:pt>
              <c:pt idx="61">
                <c:v>45408</c:v>
              </c:pt>
              <c:pt idx="62">
                <c:v>45411</c:v>
              </c:pt>
              <c:pt idx="63">
                <c:v>45412</c:v>
              </c:pt>
              <c:pt idx="64">
                <c:v>45413</c:v>
              </c:pt>
              <c:pt idx="65">
                <c:v>45414</c:v>
              </c:pt>
              <c:pt idx="66">
                <c:v>45415</c:v>
              </c:pt>
              <c:pt idx="67">
                <c:v>45418</c:v>
              </c:pt>
              <c:pt idx="68">
                <c:v>45419</c:v>
              </c:pt>
              <c:pt idx="69">
                <c:v>45420</c:v>
              </c:pt>
              <c:pt idx="70">
                <c:v>45421</c:v>
              </c:pt>
              <c:pt idx="71">
                <c:v>45422</c:v>
              </c:pt>
              <c:pt idx="72">
                <c:v>45425</c:v>
              </c:pt>
              <c:pt idx="73">
                <c:v>45426</c:v>
              </c:pt>
              <c:pt idx="74">
                <c:v>45427</c:v>
              </c:pt>
              <c:pt idx="75">
                <c:v>45428</c:v>
              </c:pt>
              <c:pt idx="76">
                <c:v>45429</c:v>
              </c:pt>
              <c:pt idx="77">
                <c:v>45432</c:v>
              </c:pt>
              <c:pt idx="78">
                <c:v>45433</c:v>
              </c:pt>
              <c:pt idx="79">
                <c:v>45434</c:v>
              </c:pt>
              <c:pt idx="80">
                <c:v>45435</c:v>
              </c:pt>
              <c:pt idx="81">
                <c:v>45436</c:v>
              </c:pt>
              <c:pt idx="82">
                <c:v>45439</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45462</c:v>
              </c:pt>
              <c:pt idx="100">
                <c:v>45463</c:v>
              </c:pt>
              <c:pt idx="101">
                <c:v>45464</c:v>
              </c:pt>
              <c:pt idx="102">
                <c:v>45467</c:v>
              </c:pt>
              <c:pt idx="103">
                <c:v>45468</c:v>
              </c:pt>
              <c:pt idx="104">
                <c:v>45469</c:v>
              </c:pt>
              <c:pt idx="105">
                <c:v>45470</c:v>
              </c:pt>
              <c:pt idx="106">
                <c:v>45471</c:v>
              </c:pt>
              <c:pt idx="107">
                <c:v>45474</c:v>
              </c:pt>
              <c:pt idx="108">
                <c:v>45475</c:v>
              </c:pt>
              <c:pt idx="109">
                <c:v>45476</c:v>
              </c:pt>
              <c:pt idx="110">
                <c:v>45477</c:v>
              </c:pt>
              <c:pt idx="111">
                <c:v>45478</c:v>
              </c:pt>
              <c:pt idx="112">
                <c:v>45481</c:v>
              </c:pt>
              <c:pt idx="113">
                <c:v>45482</c:v>
              </c:pt>
              <c:pt idx="114">
                <c:v>45483</c:v>
              </c:pt>
              <c:pt idx="115">
                <c:v>45484</c:v>
              </c:pt>
              <c:pt idx="116">
                <c:v>45485</c:v>
              </c:pt>
              <c:pt idx="117">
                <c:v>45488</c:v>
              </c:pt>
              <c:pt idx="118">
                <c:v>45489</c:v>
              </c:pt>
              <c:pt idx="119">
                <c:v>45490</c:v>
              </c:pt>
              <c:pt idx="120">
                <c:v>45491</c:v>
              </c:pt>
              <c:pt idx="121">
                <c:v>45492</c:v>
              </c:pt>
              <c:pt idx="122">
                <c:v>45495</c:v>
              </c:pt>
              <c:pt idx="123">
                <c:v>45496</c:v>
              </c:pt>
              <c:pt idx="124">
                <c:v>45497</c:v>
              </c:pt>
              <c:pt idx="125">
                <c:v>45498</c:v>
              </c:pt>
              <c:pt idx="126">
                <c:v>45499</c:v>
              </c:pt>
              <c:pt idx="127">
                <c:v>45502</c:v>
              </c:pt>
              <c:pt idx="128">
                <c:v>45503</c:v>
              </c:pt>
              <c:pt idx="129">
                <c:v>45504</c:v>
              </c:pt>
              <c:pt idx="130">
                <c:v>45505</c:v>
              </c:pt>
              <c:pt idx="131">
                <c:v>45506</c:v>
              </c:pt>
              <c:pt idx="132">
                <c:v>45509</c:v>
              </c:pt>
              <c:pt idx="133">
                <c:v>45510</c:v>
              </c:pt>
              <c:pt idx="134">
                <c:v>45511</c:v>
              </c:pt>
              <c:pt idx="135">
                <c:v>45512</c:v>
              </c:pt>
              <c:pt idx="136">
                <c:v>45513</c:v>
              </c:pt>
              <c:pt idx="137">
                <c:v>45516</c:v>
              </c:pt>
              <c:pt idx="138">
                <c:v>45517</c:v>
              </c:pt>
              <c:pt idx="139">
                <c:v>45518</c:v>
              </c:pt>
              <c:pt idx="140">
                <c:v>45519</c:v>
              </c:pt>
              <c:pt idx="141">
                <c:v>45520</c:v>
              </c:pt>
              <c:pt idx="142">
                <c:v>45523</c:v>
              </c:pt>
              <c:pt idx="143">
                <c:v>45524</c:v>
              </c:pt>
              <c:pt idx="144">
                <c:v>45525</c:v>
              </c:pt>
              <c:pt idx="145">
                <c:v>45526</c:v>
              </c:pt>
              <c:pt idx="146">
                <c:v>45527</c:v>
              </c:pt>
              <c:pt idx="147">
                <c:v>45530</c:v>
              </c:pt>
              <c:pt idx="148">
                <c:v>45531</c:v>
              </c:pt>
              <c:pt idx="149">
                <c:v>45532</c:v>
              </c:pt>
              <c:pt idx="150">
                <c:v>45533</c:v>
              </c:pt>
              <c:pt idx="151">
                <c:v>45534</c:v>
              </c:pt>
              <c:pt idx="152">
                <c:v>45537</c:v>
              </c:pt>
              <c:pt idx="153">
                <c:v>45538</c:v>
              </c:pt>
              <c:pt idx="154">
                <c:v>45539</c:v>
              </c:pt>
              <c:pt idx="155">
                <c:v>45540</c:v>
              </c:pt>
              <c:pt idx="156">
                <c:v>45541</c:v>
              </c:pt>
              <c:pt idx="157">
                <c:v>45544</c:v>
              </c:pt>
              <c:pt idx="158">
                <c:v>45545</c:v>
              </c:pt>
              <c:pt idx="159">
                <c:v>45546</c:v>
              </c:pt>
              <c:pt idx="160">
                <c:v>45547</c:v>
              </c:pt>
              <c:pt idx="161">
                <c:v>45548</c:v>
              </c:pt>
              <c:pt idx="162">
                <c:v>45551</c:v>
              </c:pt>
              <c:pt idx="163">
                <c:v>45552</c:v>
              </c:pt>
              <c:pt idx="164">
                <c:v>45553</c:v>
              </c:pt>
              <c:pt idx="165">
                <c:v>45554</c:v>
              </c:pt>
              <c:pt idx="166">
                <c:v>45555</c:v>
              </c:pt>
              <c:pt idx="167">
                <c:v>45558</c:v>
              </c:pt>
              <c:pt idx="168">
                <c:v>45559</c:v>
              </c:pt>
              <c:pt idx="169">
                <c:v>45560</c:v>
              </c:pt>
              <c:pt idx="170">
                <c:v>45561</c:v>
              </c:pt>
              <c:pt idx="171">
                <c:v>45562</c:v>
              </c:pt>
              <c:pt idx="172">
                <c:v>45565</c:v>
              </c:pt>
              <c:pt idx="173">
                <c:v>45566</c:v>
              </c:pt>
              <c:pt idx="174">
                <c:v>45567</c:v>
              </c:pt>
              <c:pt idx="175">
                <c:v>45568</c:v>
              </c:pt>
              <c:pt idx="176">
                <c:v>45569</c:v>
              </c:pt>
              <c:pt idx="177">
                <c:v>45572</c:v>
              </c:pt>
              <c:pt idx="178">
                <c:v>45573</c:v>
              </c:pt>
              <c:pt idx="179">
                <c:v>45574</c:v>
              </c:pt>
              <c:pt idx="180">
                <c:v>45575</c:v>
              </c:pt>
              <c:pt idx="181">
                <c:v>45576</c:v>
              </c:pt>
              <c:pt idx="182">
                <c:v>45579</c:v>
              </c:pt>
              <c:pt idx="183">
                <c:v>45580</c:v>
              </c:pt>
              <c:pt idx="184">
                <c:v>45581</c:v>
              </c:pt>
              <c:pt idx="185">
                <c:v>45582</c:v>
              </c:pt>
              <c:pt idx="186">
                <c:v>45583</c:v>
              </c:pt>
              <c:pt idx="187">
                <c:v>45586</c:v>
              </c:pt>
              <c:pt idx="188">
                <c:v>45587</c:v>
              </c:pt>
              <c:pt idx="189">
                <c:v>45588</c:v>
              </c:pt>
              <c:pt idx="190">
                <c:v>45589</c:v>
              </c:pt>
              <c:pt idx="191">
                <c:v>45590</c:v>
              </c:pt>
              <c:pt idx="192">
                <c:v>45593</c:v>
              </c:pt>
              <c:pt idx="193">
                <c:v>45594</c:v>
              </c:pt>
              <c:pt idx="194">
                <c:v>45595</c:v>
              </c:pt>
              <c:pt idx="195">
                <c:v>45596</c:v>
              </c:pt>
              <c:pt idx="196">
                <c:v>45597</c:v>
              </c:pt>
              <c:pt idx="197">
                <c:v>45600</c:v>
              </c:pt>
              <c:pt idx="198">
                <c:v>45601</c:v>
              </c:pt>
              <c:pt idx="199">
                <c:v>45602</c:v>
              </c:pt>
              <c:pt idx="200">
                <c:v>45603</c:v>
              </c:pt>
              <c:pt idx="201">
                <c:v>45604</c:v>
              </c:pt>
              <c:pt idx="202">
                <c:v>45607</c:v>
              </c:pt>
              <c:pt idx="203">
                <c:v>45608</c:v>
              </c:pt>
              <c:pt idx="204">
                <c:v>45609</c:v>
              </c:pt>
              <c:pt idx="205">
                <c:v>45610</c:v>
              </c:pt>
              <c:pt idx="206">
                <c:v>45611</c:v>
              </c:pt>
              <c:pt idx="207">
                <c:v>45614</c:v>
              </c:pt>
              <c:pt idx="208">
                <c:v>45615</c:v>
              </c:pt>
              <c:pt idx="209">
                <c:v>45616</c:v>
              </c:pt>
              <c:pt idx="210">
                <c:v>45617</c:v>
              </c:pt>
              <c:pt idx="211">
                <c:v>45618</c:v>
              </c:pt>
              <c:pt idx="212">
                <c:v>45621</c:v>
              </c:pt>
              <c:pt idx="213">
                <c:v>45622</c:v>
              </c:pt>
              <c:pt idx="214">
                <c:v>45623</c:v>
              </c:pt>
              <c:pt idx="215">
                <c:v>45624</c:v>
              </c:pt>
              <c:pt idx="216">
                <c:v>45625</c:v>
              </c:pt>
              <c:pt idx="217">
                <c:v>45628</c:v>
              </c:pt>
              <c:pt idx="218">
                <c:v>45629</c:v>
              </c:pt>
              <c:pt idx="219">
                <c:v>45630</c:v>
              </c:pt>
              <c:pt idx="220">
                <c:v>45631</c:v>
              </c:pt>
              <c:pt idx="221">
                <c:v>45632</c:v>
              </c:pt>
              <c:pt idx="222">
                <c:v>45635</c:v>
              </c:pt>
              <c:pt idx="223">
                <c:v>45636</c:v>
              </c:pt>
              <c:pt idx="224">
                <c:v>45637</c:v>
              </c:pt>
              <c:pt idx="225">
                <c:v>45638</c:v>
              </c:pt>
              <c:pt idx="226">
                <c:v>45639</c:v>
              </c:pt>
              <c:pt idx="227">
                <c:v>45642</c:v>
              </c:pt>
              <c:pt idx="228">
                <c:v>45643</c:v>
              </c:pt>
              <c:pt idx="229">
                <c:v>45644</c:v>
              </c:pt>
              <c:pt idx="230">
                <c:v>45645</c:v>
              </c:pt>
              <c:pt idx="231">
                <c:v>45646</c:v>
              </c:pt>
              <c:pt idx="232">
                <c:v>45649</c:v>
              </c:pt>
              <c:pt idx="233">
                <c:v>45650</c:v>
              </c:pt>
              <c:pt idx="234">
                <c:v>45651</c:v>
              </c:pt>
              <c:pt idx="235">
                <c:v>45652</c:v>
              </c:pt>
              <c:pt idx="236">
                <c:v>45653</c:v>
              </c:pt>
              <c:pt idx="237">
                <c:v>45656</c:v>
              </c:pt>
              <c:pt idx="238">
                <c:v>45657</c:v>
              </c:pt>
              <c:pt idx="239">
                <c:v>45658</c:v>
              </c:pt>
              <c:pt idx="240">
                <c:v>45659</c:v>
              </c:pt>
              <c:pt idx="241">
                <c:v>45660</c:v>
              </c:pt>
              <c:pt idx="242">
                <c:v>45663</c:v>
              </c:pt>
              <c:pt idx="243">
                <c:v>45664</c:v>
              </c:pt>
              <c:pt idx="244">
                <c:v>45665</c:v>
              </c:pt>
              <c:pt idx="245">
                <c:v>45666</c:v>
              </c:pt>
              <c:pt idx="246">
                <c:v>45667</c:v>
              </c:pt>
              <c:pt idx="247">
                <c:v>45670</c:v>
              </c:pt>
              <c:pt idx="248">
                <c:v>45671</c:v>
              </c:pt>
              <c:pt idx="249">
                <c:v>45672</c:v>
              </c:pt>
              <c:pt idx="250">
                <c:v>45673</c:v>
              </c:pt>
              <c:pt idx="251">
                <c:v>45674</c:v>
              </c:pt>
              <c:pt idx="252">
                <c:v>45677</c:v>
              </c:pt>
              <c:pt idx="253">
                <c:v>45678</c:v>
              </c:pt>
              <c:pt idx="254">
                <c:v>45679</c:v>
              </c:pt>
              <c:pt idx="255">
                <c:v>45680</c:v>
              </c:pt>
              <c:pt idx="256">
                <c:v>45681</c:v>
              </c:pt>
              <c:pt idx="257">
                <c:v>45684</c:v>
              </c:pt>
              <c:pt idx="258">
                <c:v>45685</c:v>
              </c:pt>
              <c:pt idx="259">
                <c:v>45686</c:v>
              </c:pt>
              <c:pt idx="260">
                <c:v>45687</c:v>
              </c:pt>
              <c:pt idx="261">
                <c:v>45688</c:v>
              </c:pt>
            </c:numLit>
          </c:cat>
          <c:val>
            <c:numLit>
              <c:formatCode>0.0%</c:formatCode>
              <c:ptCount val="262"/>
              <c:pt idx="0">
                <c:v>0</c:v>
              </c:pt>
              <c:pt idx="1">
                <c:v>0</c:v>
              </c:pt>
              <c:pt idx="2">
                <c:v>4.4633623385523791E-3</c:v>
              </c:pt>
              <c:pt idx="3">
                <c:v>5.3874889373191071E-3</c:v>
              </c:pt>
              <c:pt idx="4">
                <c:v>7.2736797163726052E-3</c:v>
              </c:pt>
              <c:pt idx="5">
                <c:v>7.2736797163726052E-3</c:v>
              </c:pt>
              <c:pt idx="6">
                <c:v>7.2736797163726052E-3</c:v>
              </c:pt>
              <c:pt idx="7">
                <c:v>2.3299547744093818E-2</c:v>
              </c:pt>
              <c:pt idx="8">
                <c:v>1.931163843957906E-2</c:v>
              </c:pt>
              <c:pt idx="9">
                <c:v>1.4905711015464451E-2</c:v>
              </c:pt>
              <c:pt idx="10">
                <c:v>1.422154255615915E-2</c:v>
              </c:pt>
              <c:pt idx="11">
                <c:v>1.422154255615915E-2</c:v>
              </c:pt>
              <c:pt idx="12">
                <c:v>1.6853212684776908E-2</c:v>
              </c:pt>
              <c:pt idx="13">
                <c:v>2.2532809254420805E-2</c:v>
              </c:pt>
              <c:pt idx="14">
                <c:v>2.696293216396306E-2</c:v>
              </c:pt>
              <c:pt idx="15">
                <c:v>2.3290151439073536E-2</c:v>
              </c:pt>
              <c:pt idx="16">
                <c:v>2.3290151439073536E-2</c:v>
              </c:pt>
              <c:pt idx="17">
                <c:v>2.3290151439073536E-2</c:v>
              </c:pt>
              <c:pt idx="18">
                <c:v>2.847738162564295E-2</c:v>
              </c:pt>
              <c:pt idx="19">
                <c:v>2.4181038608830141E-2</c:v>
              </c:pt>
              <c:pt idx="20">
                <c:v>2.7333616397022142E-2</c:v>
              </c:pt>
              <c:pt idx="21">
                <c:v>2.7333616397022142E-2</c:v>
              </c:pt>
              <c:pt idx="22">
                <c:v>2.7424525648095388E-2</c:v>
              </c:pt>
              <c:pt idx="23">
                <c:v>2.6344420385988387E-2</c:v>
              </c:pt>
              <c:pt idx="24">
                <c:v>1.9125709053985807E-2</c:v>
              </c:pt>
              <c:pt idx="25">
                <c:v>1.8023287567455304E-2</c:v>
              </c:pt>
              <c:pt idx="26">
                <c:v>1.8023287567455304E-2</c:v>
              </c:pt>
              <c:pt idx="27">
                <c:v>2.5239062554138769E-2</c:v>
              </c:pt>
              <c:pt idx="28">
                <c:v>2.8946492153791636E-2</c:v>
              </c:pt>
              <c:pt idx="29">
                <c:v>2.5280758657667324E-2</c:v>
              </c:pt>
              <c:pt idx="30">
                <c:v>2.3033279950575469E-2</c:v>
              </c:pt>
              <c:pt idx="31">
                <c:v>2.3033279950575469E-2</c:v>
              </c:pt>
              <c:pt idx="32">
                <c:v>1.94034873211546E-2</c:v>
              </c:pt>
              <c:pt idx="33">
                <c:v>1.4946584942303831E-2</c:v>
              </c:pt>
              <c:pt idx="34">
                <c:v>1.6121475431305043E-2</c:v>
              </c:pt>
              <c:pt idx="35">
                <c:v>2.0491109627277959E-2</c:v>
              </c:pt>
              <c:pt idx="36">
                <c:v>2.0491109627277959E-2</c:v>
              </c:pt>
              <c:pt idx="37">
                <c:v>1.8808466305731075E-2</c:v>
              </c:pt>
              <c:pt idx="38">
                <c:v>1.8094229670359896E-2</c:v>
              </c:pt>
              <c:pt idx="39">
                <c:v>1.6280860255215357E-2</c:v>
              </c:pt>
              <c:pt idx="40">
                <c:v>1.7431085443537775E-2</c:v>
              </c:pt>
              <c:pt idx="41">
                <c:v>1.7431085443537775E-2</c:v>
              </c:pt>
              <c:pt idx="42">
                <c:v>1.601164437099678E-2</c:v>
              </c:pt>
              <c:pt idx="43">
                <c:v>1.8071443630685247E-2</c:v>
              </c:pt>
              <c:pt idx="44">
                <c:v>1.0283081306814434E-3</c:v>
              </c:pt>
              <c:pt idx="45">
                <c:v>1.0283081306814434E-3</c:v>
              </c:pt>
              <c:pt idx="46">
                <c:v>1.0283081306814434E-3</c:v>
              </c:pt>
              <c:pt idx="47">
                <c:v>-1.6380108726994469E-2</c:v>
              </c:pt>
              <c:pt idx="48">
                <c:v>-1.6380108726994469E-2</c:v>
              </c:pt>
              <c:pt idx="49">
                <c:v>-1.6380108726994469E-2</c:v>
              </c:pt>
              <c:pt idx="50">
                <c:v>-1.6380108726994469E-2</c:v>
              </c:pt>
              <c:pt idx="51">
                <c:v>-1.6380108726994469E-2</c:v>
              </c:pt>
              <c:pt idx="52">
                <c:v>-2.9046445348447247E-2</c:v>
              </c:pt>
              <c:pt idx="53">
                <c:v>-3.4924069046398332E-2</c:v>
              </c:pt>
              <c:pt idx="54">
                <c:v>-4.3770455315577883E-2</c:v>
              </c:pt>
              <c:pt idx="55">
                <c:v>-3.1497823874484077E-2</c:v>
              </c:pt>
              <c:pt idx="56">
                <c:v>-3.1497823874484077E-2</c:v>
              </c:pt>
              <c:pt idx="57">
                <c:v>-2.1168935580694548E-2</c:v>
              </c:pt>
              <c:pt idx="58">
                <c:v>-2.0275346973244512E-2</c:v>
              </c:pt>
              <c:pt idx="59">
                <c:v>-2.0795549909942257E-2</c:v>
              </c:pt>
              <c:pt idx="60">
                <c:v>-2.8228966811663314E-2</c:v>
              </c:pt>
              <c:pt idx="61">
                <c:v>-2.822888459399453E-2</c:v>
              </c:pt>
              <c:pt idx="62">
                <c:v>-2.8674586577260852E-2</c:v>
              </c:pt>
              <c:pt idx="63">
                <c:v>-2.7827862041100548E-2</c:v>
              </c:pt>
              <c:pt idx="64">
                <c:v>-3.1152274757355158E-2</c:v>
              </c:pt>
              <c:pt idx="65">
                <c:v>-2.9845601090441098E-2</c:v>
              </c:pt>
              <c:pt idx="66">
                <c:v>-2.9845601090441098E-2</c:v>
              </c:pt>
              <c:pt idx="67">
                <c:v>-3.1402099017087792E-2</c:v>
              </c:pt>
              <c:pt idx="68">
                <c:v>-3.225716277395374E-2</c:v>
              </c:pt>
              <c:pt idx="69">
                <c:v>-2.7102467293517729E-2</c:v>
              </c:pt>
              <c:pt idx="70">
                <c:v>-2.4434503936758167E-2</c:v>
              </c:pt>
              <c:pt idx="71">
                <c:v>-2.4434503936758167E-2</c:v>
              </c:pt>
              <c:pt idx="72">
                <c:v>4.1994436212888786E-3</c:v>
              </c:pt>
              <c:pt idx="73">
                <c:v>-6.6866455602165864E-4</c:v>
              </c:pt>
              <c:pt idx="74">
                <c:v>-3.5117515476008609E-3</c:v>
              </c:pt>
              <c:pt idx="75">
                <c:v>-6.105249187072781E-3</c:v>
              </c:pt>
              <c:pt idx="76">
                <c:v>-6.105249187072781E-3</c:v>
              </c:pt>
              <c:pt idx="77">
                <c:v>-9.0782400955604636E-3</c:v>
              </c:pt>
              <c:pt idx="78">
                <c:v>-1.1352145910522582E-2</c:v>
              </c:pt>
              <c:pt idx="79">
                <c:v>-1.0175611068142576E-2</c:v>
              </c:pt>
              <c:pt idx="80">
                <c:v>-1.3945526096181715E-2</c:v>
              </c:pt>
              <c:pt idx="81">
                <c:v>-1.3945526096181715E-2</c:v>
              </c:pt>
              <c:pt idx="82">
                <c:v>-2.0966210299877219E-2</c:v>
              </c:pt>
              <c:pt idx="83">
                <c:v>-2.4482190184737296E-2</c:v>
              </c:pt>
              <c:pt idx="84">
                <c:v>-2.0467501410914024E-2</c:v>
              </c:pt>
              <c:pt idx="85">
                <c:v>-2.6647803584338048E-2</c:v>
              </c:pt>
              <c:pt idx="86">
                <c:v>-2.6647803584338048E-2</c:v>
              </c:pt>
              <c:pt idx="87">
                <c:v>-3.3070060612040098E-2</c:v>
              </c:pt>
              <c:pt idx="88">
                <c:v>-2.9948490630415714E-2</c:v>
              </c:pt>
              <c:pt idx="89">
                <c:v>-2.7012497672946445E-2</c:v>
              </c:pt>
              <c:pt idx="90">
                <c:v>-2.8013791426693913E-2</c:v>
              </c:pt>
              <c:pt idx="91">
                <c:v>-2.8013791426693913E-2</c:v>
              </c:pt>
              <c:pt idx="92">
                <c:v>-2.6809654938316219E-2</c:v>
              </c:pt>
              <c:pt idx="93">
                <c:v>-2.8880365657209861E-2</c:v>
              </c:pt>
              <c:pt idx="94">
                <c:v>-3.0491949422039255E-2</c:v>
              </c:pt>
              <c:pt idx="95">
                <c:v>-3.0693147803290799E-2</c:v>
              </c:pt>
              <c:pt idx="96">
                <c:v>-3.0693147803290799E-2</c:v>
              </c:pt>
              <c:pt idx="97">
                <c:v>-3.0693147803290799E-2</c:v>
              </c:pt>
              <c:pt idx="98">
                <c:v>-3.0693147803290799E-2</c:v>
              </c:pt>
              <c:pt idx="99">
                <c:v>-3.5833983733821517E-2</c:v>
              </c:pt>
              <c:pt idx="100">
                <c:v>-3.044790424225563E-2</c:v>
              </c:pt>
              <c:pt idx="101">
                <c:v>-3.044790424225563E-2</c:v>
              </c:pt>
              <c:pt idx="102">
                <c:v>-3.242042357368502E-2</c:v>
              </c:pt>
              <c:pt idx="103">
                <c:v>-3.2977859369026419E-2</c:v>
              </c:pt>
              <c:pt idx="104">
                <c:v>-4.1939467828519872E-2</c:v>
              </c:pt>
              <c:pt idx="105">
                <c:v>-3.4126792565408626E-2</c:v>
              </c:pt>
              <c:pt idx="106">
                <c:v>-3.4126792565408626E-2</c:v>
              </c:pt>
              <c:pt idx="107">
                <c:v>-4.1976465779538064E-2</c:v>
              </c:pt>
              <c:pt idx="108">
                <c:v>-4.3420090592125815E-2</c:v>
              </c:pt>
              <c:pt idx="109">
                <c:v>-4.0511346919215874E-2</c:v>
              </c:pt>
              <c:pt idx="110">
                <c:v>-3.7205374451564133E-2</c:v>
              </c:pt>
              <c:pt idx="111">
                <c:v>-3.7205374451564133E-2</c:v>
              </c:pt>
              <c:pt idx="112">
                <c:v>-2.8439796405561046E-2</c:v>
              </c:pt>
              <c:pt idx="113">
                <c:v>-2.2557709462725173E-2</c:v>
              </c:pt>
              <c:pt idx="114">
                <c:v>-2.5881300002290386E-2</c:v>
              </c:pt>
              <c:pt idx="115">
                <c:v>-2.1589890045613291E-2</c:v>
              </c:pt>
              <c:pt idx="116">
                <c:v>-2.1589878300231846E-2</c:v>
              </c:pt>
              <c:pt idx="117">
                <c:v>-1.4900660501516061E-2</c:v>
              </c:pt>
              <c:pt idx="118">
                <c:v>-1.6864135889363197E-2</c:v>
              </c:pt>
              <c:pt idx="119">
                <c:v>-1.6503059378187857E-2</c:v>
              </c:pt>
              <c:pt idx="120">
                <c:v>-1.8445651478126934E-2</c:v>
              </c:pt>
              <c:pt idx="121">
                <c:v>-1.8445651478126934E-2</c:v>
              </c:pt>
              <c:pt idx="122">
                <c:v>-1.7817508487506184E-2</c:v>
              </c:pt>
              <c:pt idx="123">
                <c:v>-1.5843427020367007E-2</c:v>
              </c:pt>
              <c:pt idx="124">
                <c:v>-1.3261968396702684E-2</c:v>
              </c:pt>
              <c:pt idx="125">
                <c:v>-1.4602962067703951E-2</c:v>
              </c:pt>
              <c:pt idx="126">
                <c:v>-1.4602962067703951E-2</c:v>
              </c:pt>
              <c:pt idx="127">
                <c:v>-6.6347897018846913E-3</c:v>
              </c:pt>
              <c:pt idx="128">
                <c:v>-7.8004600665845247E-3</c:v>
              </c:pt>
              <c:pt idx="129">
                <c:v>7.5282138739967142E-3</c:v>
              </c:pt>
              <c:pt idx="130">
                <c:v>2.0362145340870885E-3</c:v>
              </c:pt>
              <c:pt idx="131">
                <c:v>2.0362145340870885E-3</c:v>
              </c:pt>
              <c:pt idx="132">
                <c:v>-3.8274850143616757E-2</c:v>
              </c:pt>
              <c:pt idx="133">
                <c:v>-2.8947455275056266E-2</c:v>
              </c:pt>
              <c:pt idx="134">
                <c:v>-2.432154860503033E-2</c:v>
              </c:pt>
              <c:pt idx="135">
                <c:v>-2.0913403065662028E-2</c:v>
              </c:pt>
              <c:pt idx="136">
                <c:v>-2.0913403065662028E-2</c:v>
              </c:pt>
              <c:pt idx="137">
                <c:v>-2.352426037865929E-2</c:v>
              </c:pt>
              <c:pt idx="138">
                <c:v>-3.1909217599044415E-2</c:v>
              </c:pt>
              <c:pt idx="139">
                <c:v>-1.6063946553817043E-2</c:v>
              </c:pt>
              <c:pt idx="140">
                <c:v>-1.3638795464168685E-2</c:v>
              </c:pt>
              <c:pt idx="141">
                <c:v>-1.3638795464168685E-2</c:v>
              </c:pt>
              <c:pt idx="142">
                <c:v>-1.3856249453105707E-2</c:v>
              </c:pt>
              <c:pt idx="143">
                <c:v>-1.6797833212062296E-2</c:v>
              </c:pt>
              <c:pt idx="144">
                <c:v>-1.5294776770219842E-2</c:v>
              </c:pt>
              <c:pt idx="145">
                <c:v>-1.1516134923892918E-2</c:v>
              </c:pt>
              <c:pt idx="146">
                <c:v>-1.1516134923892918E-2</c:v>
              </c:pt>
              <c:pt idx="147">
                <c:v>-1.0753495572284999E-2</c:v>
              </c:pt>
              <c:pt idx="148">
                <c:v>-6.4659263552848678E-3</c:v>
              </c:pt>
              <c:pt idx="149">
                <c:v>-1.06047990453354E-2</c:v>
              </c:pt>
              <c:pt idx="150">
                <c:v>-8.1109962021310711E-3</c:v>
              </c:pt>
              <c:pt idx="151">
                <c:v>-8.1109962021310711E-3</c:v>
              </c:pt>
              <c:pt idx="152">
                <c:v>-1.2326848121061995E-2</c:v>
              </c:pt>
              <c:pt idx="153">
                <c:v>-1.0198162200191874E-2</c:v>
              </c:pt>
              <c:pt idx="154">
                <c:v>-1.4571143829828159E-2</c:v>
              </c:pt>
              <c:pt idx="155">
                <c:v>-1.23763901392826E-2</c:v>
              </c:pt>
              <c:pt idx="156">
                <c:v>-1.23763901392826E-2</c:v>
              </c:pt>
              <c:pt idx="157">
                <c:v>-1.5400931526189043E-2</c:v>
              </c:pt>
              <c:pt idx="158">
                <c:v>-1.0590281754078834E-2</c:v>
              </c:pt>
              <c:pt idx="159">
                <c:v>-2.2252846346334954E-2</c:v>
              </c:pt>
              <c:pt idx="160">
                <c:v>-2.0326944433188499E-2</c:v>
              </c:pt>
              <c:pt idx="161">
                <c:v>-2.0326944433188499E-2</c:v>
              </c:pt>
              <c:pt idx="162">
                <c:v>-1.7530968165905825E-2</c:v>
              </c:pt>
              <c:pt idx="163">
                <c:v>-1.7251169693157875E-2</c:v>
              </c:pt>
              <c:pt idx="164">
                <c:v>-1.7209661515729779E-2</c:v>
              </c:pt>
              <c:pt idx="165">
                <c:v>-1.0401439513929134E-2</c:v>
              </c:pt>
              <c:pt idx="166">
                <c:v>-1.0401439513929134E-2</c:v>
              </c:pt>
              <c:pt idx="167">
                <c:v>-1.4902798160908226E-2</c:v>
              </c:pt>
              <c:pt idx="168">
                <c:v>-1.3310570784421105E-2</c:v>
              </c:pt>
              <c:pt idx="169">
                <c:v>-6.8716470606889901E-3</c:v>
              </c:pt>
              <c:pt idx="170">
                <c:v>-6.8458072218826604E-3</c:v>
              </c:pt>
              <c:pt idx="171">
                <c:v>-6.8458072218826604E-3</c:v>
              </c:pt>
              <c:pt idx="172">
                <c:v>-1.5265272372455452E-2</c:v>
              </c:pt>
              <c:pt idx="173">
                <c:v>-1.4906744609016864E-2</c:v>
              </c:pt>
              <c:pt idx="174">
                <c:v>-2.6957094709469165E-2</c:v>
              </c:pt>
              <c:pt idx="175">
                <c:v>-3.4346031852299452E-2</c:v>
              </c:pt>
              <c:pt idx="176">
                <c:v>-3.4346031852299452E-2</c:v>
              </c:pt>
              <c:pt idx="177">
                <c:v>-3.8180241097441447E-2</c:v>
              </c:pt>
              <c:pt idx="178">
                <c:v>-3.2446357375541468E-2</c:v>
              </c:pt>
              <c:pt idx="179">
                <c:v>-3.3769380613191124E-2</c:v>
              </c:pt>
              <c:pt idx="180">
                <c:v>-3.1940295877899816E-2</c:v>
              </c:pt>
              <c:pt idx="181">
                <c:v>-3.1940295877899816E-2</c:v>
              </c:pt>
              <c:pt idx="182">
                <c:v>-3.5802611820434316E-2</c:v>
              </c:pt>
              <c:pt idx="183">
                <c:v>-3.1076270395120509E-2</c:v>
              </c:pt>
              <c:pt idx="184">
                <c:v>-2.9334653514188735E-2</c:v>
              </c:pt>
              <c:pt idx="185">
                <c:v>-3.1022041969770875E-2</c:v>
              </c:pt>
              <c:pt idx="186">
                <c:v>-3.1022041969770875E-2</c:v>
              </c:pt>
              <c:pt idx="187">
                <c:v>-3.7751499444737102E-2</c:v>
              </c:pt>
              <c:pt idx="188">
                <c:v>-3.9575933009043385E-2</c:v>
              </c:pt>
              <c:pt idx="189">
                <c:v>-4.5256845061390161E-2</c:v>
              </c:pt>
              <c:pt idx="190">
                <c:v>-4.857923757206517E-2</c:v>
              </c:pt>
              <c:pt idx="191">
                <c:v>-4.857923757206517E-2</c:v>
              </c:pt>
              <c:pt idx="192">
                <c:v>-3.2169941572600891E-2</c:v>
              </c:pt>
              <c:pt idx="193">
                <c:v>-3.3837127972389025E-2</c:v>
              </c:pt>
              <c:pt idx="194">
                <c:v>-3.2629691031872965E-2</c:v>
              </c:pt>
              <c:pt idx="195">
                <c:v>-2.9256863854000281E-2</c:v>
              </c:pt>
              <c:pt idx="196">
                <c:v>-2.9256863854000281E-2</c:v>
              </c:pt>
              <c:pt idx="197">
                <c:v>-2.9168949675152045E-2</c:v>
              </c:pt>
              <c:pt idx="198">
                <c:v>-2.7163249641619092E-2</c:v>
              </c:pt>
              <c:pt idx="199">
                <c:v>-2.2361444141609343E-2</c:v>
              </c:pt>
              <c:pt idx="200">
                <c:v>-2.3910836112584266E-2</c:v>
              </c:pt>
              <c:pt idx="201">
                <c:v>-2.3910836112584266E-2</c:v>
              </c:pt>
              <c:pt idx="202">
                <c:v>-1.3937480510007982E-2</c:v>
              </c:pt>
              <c:pt idx="203">
                <c:v>-1.2940556038094964E-2</c:v>
              </c:pt>
              <c:pt idx="204">
                <c:v>-5.7606279550644901E-3</c:v>
              </c:pt>
              <c:pt idx="205">
                <c:v>-4.4924908841158517E-3</c:v>
              </c:pt>
              <c:pt idx="206">
                <c:v>-4.4924908841158517E-3</c:v>
              </c:pt>
              <c:pt idx="207">
                <c:v>2.8157085078257538E-3</c:v>
              </c:pt>
              <c:pt idx="208">
                <c:v>4.8299591789273677E-3</c:v>
              </c:pt>
              <c:pt idx="209">
                <c:v>4.3396130014323742E-3</c:v>
              </c:pt>
              <c:pt idx="210">
                <c:v>-1.0880803759930613E-3</c:v>
              </c:pt>
              <c:pt idx="211">
                <c:v>-1.0880803759930613E-3</c:v>
              </c:pt>
              <c:pt idx="212">
                <c:v>-1.0571101546455686E-2</c:v>
              </c:pt>
              <c:pt idx="213">
                <c:v>-9.230718635280688E-3</c:v>
              </c:pt>
              <c:pt idx="214">
                <c:v>-1.3031876377513019E-2</c:v>
              </c:pt>
              <c:pt idx="215">
                <c:v>-1.0738625919590072E-2</c:v>
              </c:pt>
              <c:pt idx="216">
                <c:v>-1.0738625919590072E-2</c:v>
              </c:pt>
              <c:pt idx="217">
                <c:v>-1.1322794202714759E-2</c:v>
              </c:pt>
              <c:pt idx="218">
                <c:v>-1.0829911022864236E-2</c:v>
              </c:pt>
              <c:pt idx="219">
                <c:v>-6.511662869972179E-3</c:v>
              </c:pt>
              <c:pt idx="220">
                <c:v>-4.511788545551787E-3</c:v>
              </c:pt>
              <c:pt idx="221">
                <c:v>-4.511788545551787E-3</c:v>
              </c:pt>
              <c:pt idx="222">
                <c:v>-2.2800369039880364E-3</c:v>
              </c:pt>
              <c:pt idx="223">
                <c:v>-3.4112933015503222E-3</c:v>
              </c:pt>
              <c:pt idx="224">
                <c:v>-1.7716968023786528E-3</c:v>
              </c:pt>
              <c:pt idx="225">
                <c:v>-2.8565941800462458E-4</c:v>
              </c:pt>
              <c:pt idx="226">
                <c:v>-2.8565941800462458E-4</c:v>
              </c:pt>
              <c:pt idx="227">
                <c:v>-6.3585265889004594E-3</c:v>
              </c:pt>
              <c:pt idx="228">
                <c:v>-7.7840282781799219E-3</c:v>
              </c:pt>
              <c:pt idx="229">
                <c:v>-5.7546965375203651E-3</c:v>
              </c:pt>
              <c:pt idx="230">
                <c:v>-5.695358871315781E-3</c:v>
              </c:pt>
              <c:pt idx="231">
                <c:v>-5.695358871315781E-3</c:v>
              </c:pt>
              <c:pt idx="232">
                <c:v>-3.5186343410283927E-3</c:v>
              </c:pt>
              <c:pt idx="233">
                <c:v>-8.6202876796237504E-4</c:v>
              </c:pt>
              <c:pt idx="234">
                <c:v>2.9073694633006131E-3</c:v>
              </c:pt>
              <c:pt idx="235">
                <c:v>2.4541269452553749E-3</c:v>
              </c:pt>
              <c:pt idx="236">
                <c:v>2.4541269452553749E-3</c:v>
              </c:pt>
              <c:pt idx="237">
                <c:v>4.8996680167983087E-3</c:v>
              </c:pt>
              <c:pt idx="238">
                <c:v>6.2427993471916299E-3</c:v>
              </c:pt>
              <c:pt idx="239">
                <c:v>6.2427993471916299E-3</c:v>
              </c:pt>
              <c:pt idx="240">
                <c:v>6.2427993471916299E-3</c:v>
              </c:pt>
              <c:pt idx="241">
                <c:v>6.2427993471916299E-3</c:v>
              </c:pt>
              <c:pt idx="242">
                <c:v>8.7406308561737145E-3</c:v>
              </c:pt>
              <c:pt idx="243">
                <c:v>1.5918526988243364E-2</c:v>
              </c:pt>
              <c:pt idx="244">
                <c:v>2.0963649806759133E-2</c:v>
              </c:pt>
              <c:pt idx="245">
                <c:v>2.7268171132554198E-2</c:v>
              </c:pt>
              <c:pt idx="246">
                <c:v>2.7268171132554198E-2</c:v>
              </c:pt>
              <c:pt idx="247">
                <c:v>1.5660340017042529E-2</c:v>
              </c:pt>
              <c:pt idx="248">
                <c:v>2.3272145769577923E-2</c:v>
              </c:pt>
              <c:pt idx="249">
                <c:v>2.7413508480458981E-2</c:v>
              </c:pt>
              <c:pt idx="250">
                <c:v>2.8106462484958517E-2</c:v>
              </c:pt>
              <c:pt idx="251">
                <c:v>2.8106462484958517E-2</c:v>
              </c:pt>
              <c:pt idx="252">
                <c:v>3.443103317659113E-2</c:v>
              </c:pt>
              <c:pt idx="253">
                <c:v>4.0414189125303812E-2</c:v>
              </c:pt>
              <c:pt idx="254">
                <c:v>5.053857858570332E-2</c:v>
              </c:pt>
              <c:pt idx="255">
                <c:v>5.1761037868871096E-2</c:v>
              </c:pt>
              <c:pt idx="256">
                <c:v>5.1761037868871096E-2</c:v>
              </c:pt>
              <c:pt idx="257">
                <c:v>8.1106086045488635E-2</c:v>
              </c:pt>
              <c:pt idx="258">
                <c:v>7.3996078217192007E-2</c:v>
              </c:pt>
              <c:pt idx="259">
                <c:v>6.3722874776030336E-2</c:v>
              </c:pt>
              <c:pt idx="260">
                <c:v>6.3722874776030336E-2</c:v>
              </c:pt>
              <c:pt idx="261">
                <c:v>6.3722874776030336E-2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45323</c:v>
              </c:pt>
              <c:pt idx="1">
                <c:v>45324</c:v>
              </c:pt>
              <c:pt idx="2">
                <c:v>45327</c:v>
              </c:pt>
              <c:pt idx="3">
                <c:v>45328</c:v>
              </c:pt>
              <c:pt idx="4">
                <c:v>45329</c:v>
              </c:pt>
              <c:pt idx="5">
                <c:v>45330</c:v>
              </c:pt>
              <c:pt idx="6">
                <c:v>45331</c:v>
              </c:pt>
              <c:pt idx="7">
                <c:v>45334</c:v>
              </c:pt>
              <c:pt idx="8">
                <c:v>45335</c:v>
              </c:pt>
              <c:pt idx="9">
                <c:v>45336</c:v>
              </c:pt>
              <c:pt idx="10">
                <c:v>45337</c:v>
              </c:pt>
              <c:pt idx="11">
                <c:v>45338</c:v>
              </c:pt>
              <c:pt idx="12">
                <c:v>45341</c:v>
              </c:pt>
              <c:pt idx="13">
                <c:v>45342</c:v>
              </c:pt>
              <c:pt idx="14">
                <c:v>45343</c:v>
              </c:pt>
              <c:pt idx="15">
                <c:v>45344</c:v>
              </c:pt>
              <c:pt idx="16">
                <c:v>45345</c:v>
              </c:pt>
              <c:pt idx="17">
                <c:v>45348</c:v>
              </c:pt>
              <c:pt idx="18">
                <c:v>45349</c:v>
              </c:pt>
              <c:pt idx="19">
                <c:v>45350</c:v>
              </c:pt>
              <c:pt idx="20">
                <c:v>45351</c:v>
              </c:pt>
              <c:pt idx="21">
                <c:v>45352</c:v>
              </c:pt>
              <c:pt idx="22">
                <c:v>45355</c:v>
              </c:pt>
              <c:pt idx="23">
                <c:v>45356</c:v>
              </c:pt>
              <c:pt idx="24">
                <c:v>45357</c:v>
              </c:pt>
              <c:pt idx="25">
                <c:v>45358</c:v>
              </c:pt>
              <c:pt idx="26">
                <c:v>45359</c:v>
              </c:pt>
              <c:pt idx="27">
                <c:v>45362</c:v>
              </c:pt>
              <c:pt idx="28">
                <c:v>45363</c:v>
              </c:pt>
              <c:pt idx="29">
                <c:v>45364</c:v>
              </c:pt>
              <c:pt idx="30">
                <c:v>45365</c:v>
              </c:pt>
              <c:pt idx="31">
                <c:v>45366</c:v>
              </c:pt>
              <c:pt idx="32">
                <c:v>45369</c:v>
              </c:pt>
              <c:pt idx="33">
                <c:v>45370</c:v>
              </c:pt>
              <c:pt idx="34">
                <c:v>45371</c:v>
              </c:pt>
              <c:pt idx="35">
                <c:v>45372</c:v>
              </c:pt>
              <c:pt idx="36">
                <c:v>45373</c:v>
              </c:pt>
              <c:pt idx="37">
                <c:v>45376</c:v>
              </c:pt>
              <c:pt idx="38">
                <c:v>45377</c:v>
              </c:pt>
              <c:pt idx="39">
                <c:v>45378</c:v>
              </c:pt>
              <c:pt idx="40">
                <c:v>45379</c:v>
              </c:pt>
              <c:pt idx="41">
                <c:v>45380</c:v>
              </c:pt>
              <c:pt idx="42">
                <c:v>45383</c:v>
              </c:pt>
              <c:pt idx="43">
                <c:v>45384</c:v>
              </c:pt>
              <c:pt idx="44">
                <c:v>45385</c:v>
              </c:pt>
              <c:pt idx="45">
                <c:v>45386</c:v>
              </c:pt>
              <c:pt idx="46">
                <c:v>45387</c:v>
              </c:pt>
              <c:pt idx="47">
                <c:v>45390</c:v>
              </c:pt>
              <c:pt idx="48">
                <c:v>45391</c:v>
              </c:pt>
              <c:pt idx="49">
                <c:v>45392</c:v>
              </c:pt>
              <c:pt idx="50">
                <c:v>45393</c:v>
              </c:pt>
              <c:pt idx="51">
                <c:v>45394</c:v>
              </c:pt>
              <c:pt idx="52">
                <c:v>45397</c:v>
              </c:pt>
              <c:pt idx="53">
                <c:v>45398</c:v>
              </c:pt>
              <c:pt idx="54">
                <c:v>45399</c:v>
              </c:pt>
              <c:pt idx="55">
                <c:v>45400</c:v>
              </c:pt>
              <c:pt idx="56">
                <c:v>45401</c:v>
              </c:pt>
              <c:pt idx="57">
                <c:v>45404</c:v>
              </c:pt>
              <c:pt idx="58">
                <c:v>45405</c:v>
              </c:pt>
              <c:pt idx="59">
                <c:v>45406</c:v>
              </c:pt>
              <c:pt idx="60">
                <c:v>45407</c:v>
              </c:pt>
              <c:pt idx="61">
                <c:v>45408</c:v>
              </c:pt>
              <c:pt idx="62">
                <c:v>45411</c:v>
              </c:pt>
              <c:pt idx="63">
                <c:v>45412</c:v>
              </c:pt>
              <c:pt idx="64">
                <c:v>45413</c:v>
              </c:pt>
              <c:pt idx="65">
                <c:v>45414</c:v>
              </c:pt>
              <c:pt idx="66">
                <c:v>45415</c:v>
              </c:pt>
              <c:pt idx="67">
                <c:v>45418</c:v>
              </c:pt>
              <c:pt idx="68">
                <c:v>45419</c:v>
              </c:pt>
              <c:pt idx="69">
                <c:v>45420</c:v>
              </c:pt>
              <c:pt idx="70">
                <c:v>45421</c:v>
              </c:pt>
              <c:pt idx="71">
                <c:v>45422</c:v>
              </c:pt>
              <c:pt idx="72">
                <c:v>45425</c:v>
              </c:pt>
              <c:pt idx="73">
                <c:v>45426</c:v>
              </c:pt>
              <c:pt idx="74">
                <c:v>45427</c:v>
              </c:pt>
              <c:pt idx="75">
                <c:v>45428</c:v>
              </c:pt>
              <c:pt idx="76">
                <c:v>45429</c:v>
              </c:pt>
              <c:pt idx="77">
                <c:v>45432</c:v>
              </c:pt>
              <c:pt idx="78">
                <c:v>45433</c:v>
              </c:pt>
              <c:pt idx="79">
                <c:v>45434</c:v>
              </c:pt>
              <c:pt idx="80">
                <c:v>45435</c:v>
              </c:pt>
              <c:pt idx="81">
                <c:v>45436</c:v>
              </c:pt>
              <c:pt idx="82">
                <c:v>45439</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45462</c:v>
              </c:pt>
              <c:pt idx="100">
                <c:v>45463</c:v>
              </c:pt>
              <c:pt idx="101">
                <c:v>45464</c:v>
              </c:pt>
              <c:pt idx="102">
                <c:v>45467</c:v>
              </c:pt>
              <c:pt idx="103">
                <c:v>45468</c:v>
              </c:pt>
              <c:pt idx="104">
                <c:v>45469</c:v>
              </c:pt>
              <c:pt idx="105">
                <c:v>45470</c:v>
              </c:pt>
              <c:pt idx="106">
                <c:v>45471</c:v>
              </c:pt>
              <c:pt idx="107">
                <c:v>45474</c:v>
              </c:pt>
              <c:pt idx="108">
                <c:v>45475</c:v>
              </c:pt>
              <c:pt idx="109">
                <c:v>45476</c:v>
              </c:pt>
              <c:pt idx="110">
                <c:v>45477</c:v>
              </c:pt>
              <c:pt idx="111">
                <c:v>45478</c:v>
              </c:pt>
              <c:pt idx="112">
                <c:v>45481</c:v>
              </c:pt>
              <c:pt idx="113">
                <c:v>45482</c:v>
              </c:pt>
              <c:pt idx="114">
                <c:v>45483</c:v>
              </c:pt>
              <c:pt idx="115">
                <c:v>45484</c:v>
              </c:pt>
              <c:pt idx="116">
                <c:v>45485</c:v>
              </c:pt>
              <c:pt idx="117">
                <c:v>45488</c:v>
              </c:pt>
              <c:pt idx="118">
                <c:v>45489</c:v>
              </c:pt>
              <c:pt idx="119">
                <c:v>45490</c:v>
              </c:pt>
              <c:pt idx="120">
                <c:v>45491</c:v>
              </c:pt>
              <c:pt idx="121">
                <c:v>45492</c:v>
              </c:pt>
              <c:pt idx="122">
                <c:v>45495</c:v>
              </c:pt>
              <c:pt idx="123">
                <c:v>45496</c:v>
              </c:pt>
              <c:pt idx="124">
                <c:v>45497</c:v>
              </c:pt>
              <c:pt idx="125">
                <c:v>45498</c:v>
              </c:pt>
              <c:pt idx="126">
                <c:v>45499</c:v>
              </c:pt>
              <c:pt idx="127">
                <c:v>45502</c:v>
              </c:pt>
              <c:pt idx="128">
                <c:v>45503</c:v>
              </c:pt>
              <c:pt idx="129">
                <c:v>45504</c:v>
              </c:pt>
              <c:pt idx="130">
                <c:v>45505</c:v>
              </c:pt>
              <c:pt idx="131">
                <c:v>45506</c:v>
              </c:pt>
              <c:pt idx="132">
                <c:v>45509</c:v>
              </c:pt>
              <c:pt idx="133">
                <c:v>45510</c:v>
              </c:pt>
              <c:pt idx="134">
                <c:v>45511</c:v>
              </c:pt>
              <c:pt idx="135">
                <c:v>45512</c:v>
              </c:pt>
              <c:pt idx="136">
                <c:v>45513</c:v>
              </c:pt>
              <c:pt idx="137">
                <c:v>45516</c:v>
              </c:pt>
              <c:pt idx="138">
                <c:v>45517</c:v>
              </c:pt>
              <c:pt idx="139">
                <c:v>45518</c:v>
              </c:pt>
              <c:pt idx="140">
                <c:v>45519</c:v>
              </c:pt>
              <c:pt idx="141">
                <c:v>45520</c:v>
              </c:pt>
              <c:pt idx="142">
                <c:v>45523</c:v>
              </c:pt>
              <c:pt idx="143">
                <c:v>45524</c:v>
              </c:pt>
              <c:pt idx="144">
                <c:v>45525</c:v>
              </c:pt>
              <c:pt idx="145">
                <c:v>45526</c:v>
              </c:pt>
              <c:pt idx="146">
                <c:v>45527</c:v>
              </c:pt>
              <c:pt idx="147">
                <c:v>45530</c:v>
              </c:pt>
              <c:pt idx="148">
                <c:v>45531</c:v>
              </c:pt>
              <c:pt idx="149">
                <c:v>45532</c:v>
              </c:pt>
              <c:pt idx="150">
                <c:v>45533</c:v>
              </c:pt>
              <c:pt idx="151">
                <c:v>45534</c:v>
              </c:pt>
              <c:pt idx="152">
                <c:v>45537</c:v>
              </c:pt>
              <c:pt idx="153">
                <c:v>45538</c:v>
              </c:pt>
              <c:pt idx="154">
                <c:v>45539</c:v>
              </c:pt>
              <c:pt idx="155">
                <c:v>45540</c:v>
              </c:pt>
              <c:pt idx="156">
                <c:v>45541</c:v>
              </c:pt>
              <c:pt idx="157">
                <c:v>45544</c:v>
              </c:pt>
              <c:pt idx="158">
                <c:v>45545</c:v>
              </c:pt>
              <c:pt idx="159">
                <c:v>45546</c:v>
              </c:pt>
              <c:pt idx="160">
                <c:v>45547</c:v>
              </c:pt>
              <c:pt idx="161">
                <c:v>45548</c:v>
              </c:pt>
              <c:pt idx="162">
                <c:v>45551</c:v>
              </c:pt>
              <c:pt idx="163">
                <c:v>45552</c:v>
              </c:pt>
              <c:pt idx="164">
                <c:v>45553</c:v>
              </c:pt>
              <c:pt idx="165">
                <c:v>45554</c:v>
              </c:pt>
              <c:pt idx="166">
                <c:v>45555</c:v>
              </c:pt>
              <c:pt idx="167">
                <c:v>45558</c:v>
              </c:pt>
              <c:pt idx="168">
                <c:v>45559</c:v>
              </c:pt>
              <c:pt idx="169">
                <c:v>45560</c:v>
              </c:pt>
              <c:pt idx="170">
                <c:v>45561</c:v>
              </c:pt>
              <c:pt idx="171">
                <c:v>45562</c:v>
              </c:pt>
              <c:pt idx="172">
                <c:v>45565</c:v>
              </c:pt>
              <c:pt idx="173">
                <c:v>45566</c:v>
              </c:pt>
              <c:pt idx="174">
                <c:v>45567</c:v>
              </c:pt>
              <c:pt idx="175">
                <c:v>45568</c:v>
              </c:pt>
              <c:pt idx="176">
                <c:v>45569</c:v>
              </c:pt>
              <c:pt idx="177">
                <c:v>45572</c:v>
              </c:pt>
              <c:pt idx="178">
                <c:v>45573</c:v>
              </c:pt>
              <c:pt idx="179">
                <c:v>45574</c:v>
              </c:pt>
              <c:pt idx="180">
                <c:v>45575</c:v>
              </c:pt>
              <c:pt idx="181">
                <c:v>45576</c:v>
              </c:pt>
              <c:pt idx="182">
                <c:v>45579</c:v>
              </c:pt>
              <c:pt idx="183">
                <c:v>45580</c:v>
              </c:pt>
              <c:pt idx="184">
                <c:v>45581</c:v>
              </c:pt>
              <c:pt idx="185">
                <c:v>45582</c:v>
              </c:pt>
              <c:pt idx="186">
                <c:v>45583</c:v>
              </c:pt>
              <c:pt idx="187">
                <c:v>45586</c:v>
              </c:pt>
              <c:pt idx="188">
                <c:v>45587</c:v>
              </c:pt>
              <c:pt idx="189">
                <c:v>45588</c:v>
              </c:pt>
              <c:pt idx="190">
                <c:v>45589</c:v>
              </c:pt>
              <c:pt idx="191">
                <c:v>45590</c:v>
              </c:pt>
              <c:pt idx="192">
                <c:v>45593</c:v>
              </c:pt>
              <c:pt idx="193">
                <c:v>45594</c:v>
              </c:pt>
              <c:pt idx="194">
                <c:v>45595</c:v>
              </c:pt>
              <c:pt idx="195">
                <c:v>45596</c:v>
              </c:pt>
              <c:pt idx="196">
                <c:v>45597</c:v>
              </c:pt>
              <c:pt idx="197">
                <c:v>45600</c:v>
              </c:pt>
              <c:pt idx="198">
                <c:v>45601</c:v>
              </c:pt>
              <c:pt idx="199">
                <c:v>45602</c:v>
              </c:pt>
              <c:pt idx="200">
                <c:v>45603</c:v>
              </c:pt>
              <c:pt idx="201">
                <c:v>45604</c:v>
              </c:pt>
              <c:pt idx="202">
                <c:v>45607</c:v>
              </c:pt>
              <c:pt idx="203">
                <c:v>45608</c:v>
              </c:pt>
              <c:pt idx="204">
                <c:v>45609</c:v>
              </c:pt>
              <c:pt idx="205">
                <c:v>45610</c:v>
              </c:pt>
              <c:pt idx="206">
                <c:v>45611</c:v>
              </c:pt>
              <c:pt idx="207">
                <c:v>45614</c:v>
              </c:pt>
              <c:pt idx="208">
                <c:v>45615</c:v>
              </c:pt>
              <c:pt idx="209">
                <c:v>45616</c:v>
              </c:pt>
              <c:pt idx="210">
                <c:v>45617</c:v>
              </c:pt>
              <c:pt idx="211">
                <c:v>45618</c:v>
              </c:pt>
              <c:pt idx="212">
                <c:v>45621</c:v>
              </c:pt>
              <c:pt idx="213">
                <c:v>45622</c:v>
              </c:pt>
              <c:pt idx="214">
                <c:v>45623</c:v>
              </c:pt>
              <c:pt idx="215">
                <c:v>45624</c:v>
              </c:pt>
              <c:pt idx="216">
                <c:v>45625</c:v>
              </c:pt>
              <c:pt idx="217">
                <c:v>45628</c:v>
              </c:pt>
              <c:pt idx="218">
                <c:v>45629</c:v>
              </c:pt>
              <c:pt idx="219">
                <c:v>45630</c:v>
              </c:pt>
              <c:pt idx="220">
                <c:v>45631</c:v>
              </c:pt>
              <c:pt idx="221">
                <c:v>45632</c:v>
              </c:pt>
              <c:pt idx="222">
                <c:v>45635</c:v>
              </c:pt>
              <c:pt idx="223">
                <c:v>45636</c:v>
              </c:pt>
              <c:pt idx="224">
                <c:v>45637</c:v>
              </c:pt>
              <c:pt idx="225">
                <c:v>45638</c:v>
              </c:pt>
              <c:pt idx="226">
                <c:v>45639</c:v>
              </c:pt>
              <c:pt idx="227">
                <c:v>45642</c:v>
              </c:pt>
              <c:pt idx="228">
                <c:v>45643</c:v>
              </c:pt>
              <c:pt idx="229">
                <c:v>45644</c:v>
              </c:pt>
              <c:pt idx="230">
                <c:v>45645</c:v>
              </c:pt>
              <c:pt idx="231">
                <c:v>45646</c:v>
              </c:pt>
              <c:pt idx="232">
                <c:v>45649</c:v>
              </c:pt>
              <c:pt idx="233">
                <c:v>45650</c:v>
              </c:pt>
              <c:pt idx="234">
                <c:v>45651</c:v>
              </c:pt>
              <c:pt idx="235">
                <c:v>45652</c:v>
              </c:pt>
              <c:pt idx="236">
                <c:v>45653</c:v>
              </c:pt>
              <c:pt idx="237">
                <c:v>45656</c:v>
              </c:pt>
              <c:pt idx="238">
                <c:v>45657</c:v>
              </c:pt>
              <c:pt idx="239">
                <c:v>45658</c:v>
              </c:pt>
              <c:pt idx="240">
                <c:v>45659</c:v>
              </c:pt>
              <c:pt idx="241">
                <c:v>45660</c:v>
              </c:pt>
              <c:pt idx="242">
                <c:v>45663</c:v>
              </c:pt>
              <c:pt idx="243">
                <c:v>45664</c:v>
              </c:pt>
              <c:pt idx="244">
                <c:v>45665</c:v>
              </c:pt>
              <c:pt idx="245">
                <c:v>45666</c:v>
              </c:pt>
              <c:pt idx="246">
                <c:v>45667</c:v>
              </c:pt>
              <c:pt idx="247">
                <c:v>45670</c:v>
              </c:pt>
              <c:pt idx="248">
                <c:v>45671</c:v>
              </c:pt>
              <c:pt idx="249">
                <c:v>45672</c:v>
              </c:pt>
              <c:pt idx="250">
                <c:v>45673</c:v>
              </c:pt>
              <c:pt idx="251">
                <c:v>45674</c:v>
              </c:pt>
              <c:pt idx="252">
                <c:v>45677</c:v>
              </c:pt>
              <c:pt idx="253">
                <c:v>45678</c:v>
              </c:pt>
              <c:pt idx="254">
                <c:v>45679</c:v>
              </c:pt>
              <c:pt idx="255">
                <c:v>45680</c:v>
              </c:pt>
              <c:pt idx="256">
                <c:v>45681</c:v>
              </c:pt>
              <c:pt idx="257">
                <c:v>45684</c:v>
              </c:pt>
              <c:pt idx="258">
                <c:v>45685</c:v>
              </c:pt>
              <c:pt idx="259">
                <c:v>45686</c:v>
              </c:pt>
              <c:pt idx="260">
                <c:v>45687</c:v>
              </c:pt>
              <c:pt idx="261">
                <c:v>45688</c:v>
              </c:pt>
            </c:numLit>
          </c:cat>
          <c:val>
            <c:numLit>
              <c:formatCode>0.0%</c:formatCode>
              <c:ptCount val="262"/>
              <c:pt idx="0">
                <c:v>0</c:v>
              </c:pt>
              <c:pt idx="1">
                <c:v>0</c:v>
              </c:pt>
              <c:pt idx="2">
                <c:v>-1.7301275625798196E-2</c:v>
              </c:pt>
              <c:pt idx="3">
                <c:v>-1.2646408612190574E-2</c:v>
              </c:pt>
              <c:pt idx="4">
                <c:v>-6.5360374586348469E-3</c:v>
              </c:pt>
              <c:pt idx="5">
                <c:v>-9.3371963694782734E-3</c:v>
              </c:pt>
              <c:pt idx="6">
                <c:v>-9.3371963694782734E-3</c:v>
              </c:pt>
              <c:pt idx="7">
                <c:v>-1.1039861589794975E-2</c:v>
              </c:pt>
              <c:pt idx="8">
                <c:v>-1.1039861589794975E-2</c:v>
              </c:pt>
              <c:pt idx="9">
                <c:v>2.0184821563431488E-3</c:v>
              </c:pt>
              <c:pt idx="10">
                <c:v>8.5133261015823969E-4</c:v>
              </c:pt>
              <c:pt idx="11">
                <c:v>8.5133261015823969E-4</c:v>
              </c:pt>
              <c:pt idx="12">
                <c:v>1.709530805882431E-2</c:v>
              </c:pt>
              <c:pt idx="13">
                <c:v>1.8454694000851424E-2</c:v>
              </c:pt>
              <c:pt idx="14">
                <c:v>2.2656432367116563E-2</c:v>
              </c:pt>
              <c:pt idx="15">
                <c:v>1.5735922116797418E-2</c:v>
              </c:pt>
              <c:pt idx="16">
                <c:v>1.5735922116797418E-2</c:v>
              </c:pt>
              <c:pt idx="17">
                <c:v>2.5031924972880981E-2</c:v>
              </c:pt>
              <c:pt idx="18">
                <c:v>3.0359619371936208E-2</c:v>
              </c:pt>
              <c:pt idx="19">
                <c:v>2.7366224065250577E-2</c:v>
              </c:pt>
              <c:pt idx="20">
                <c:v>3.0016340093646621E-2</c:v>
              </c:pt>
              <c:pt idx="21">
                <c:v>3.0016340093646621E-2</c:v>
              </c:pt>
              <c:pt idx="22">
                <c:v>2.6446235599434154E-2</c:v>
              </c:pt>
              <c:pt idx="23">
                <c:v>1.5227868784928766E-2</c:v>
              </c:pt>
              <c:pt idx="24">
                <c:v>7.2363271863455925E-3</c:v>
              </c:pt>
              <c:pt idx="25">
                <c:v>6.1652958380820078E-3</c:v>
              </c:pt>
              <c:pt idx="26">
                <c:v>6.1652958380820078E-3</c:v>
              </c:pt>
              <c:pt idx="27">
                <c:v>5.5061996237659727E-3</c:v>
              </c:pt>
              <c:pt idx="28">
                <c:v>2.402954948027558E-3</c:v>
              </c:pt>
              <c:pt idx="29">
                <c:v>1.1122248616586283E-3</c:v>
              </c:pt>
              <c:pt idx="30">
                <c:v>8.0190039408460922E-3</c:v>
              </c:pt>
              <c:pt idx="31">
                <c:v>8.0190039408460922E-3</c:v>
              </c:pt>
              <c:pt idx="32">
                <c:v>5.6847048484764962E-3</c:v>
              </c:pt>
              <c:pt idx="33">
                <c:v>2.9522017932908096E-3</c:v>
              </c:pt>
              <c:pt idx="34">
                <c:v>1.5653535090007775E-3</c:v>
              </c:pt>
              <c:pt idx="35">
                <c:v>2.7462342263171458E-3</c:v>
              </c:pt>
              <c:pt idx="36">
                <c:v>2.7462342263171458E-3</c:v>
              </c:pt>
              <c:pt idx="37">
                <c:v>-1.3058343746138124E-2</c:v>
              </c:pt>
              <c:pt idx="38">
                <c:v>-1.7205157427876983E-2</c:v>
              </c:pt>
              <c:pt idx="39">
                <c:v>-2.338418443709056E-2</c:v>
              </c:pt>
              <c:pt idx="40">
                <c:v>-2.4125667678196239E-2</c:v>
              </c:pt>
              <c:pt idx="41">
                <c:v>-2.4125667678196239E-2</c:v>
              </c:pt>
              <c:pt idx="42">
                <c:v>-2.8684416493882758E-2</c:v>
              </c:pt>
              <c:pt idx="43">
                <c:v>-3.8941601329177344E-2</c:v>
              </c:pt>
              <c:pt idx="44">
                <c:v>-5.1464429401183676E-2</c:v>
              </c:pt>
              <c:pt idx="45">
                <c:v>-3.9628159885756631E-2</c:v>
              </c:pt>
              <c:pt idx="46">
                <c:v>-3.9628159885756631E-2</c:v>
              </c:pt>
              <c:pt idx="47">
                <c:v>-2.7833083883724408E-2</c:v>
              </c:pt>
              <c:pt idx="48">
                <c:v>-2.7833083883724408E-2</c:v>
              </c:pt>
              <c:pt idx="49">
                <c:v>-2.7833083883724408E-2</c:v>
              </c:pt>
              <c:pt idx="50">
                <c:v>-2.7833083883724408E-2</c:v>
              </c:pt>
              <c:pt idx="51">
                <c:v>-2.7833083883724408E-2</c:v>
              </c:pt>
              <c:pt idx="52">
                <c:v>-3.1609155944910539E-2</c:v>
              </c:pt>
              <c:pt idx="53">
                <c:v>-3.6881925659439485E-2</c:v>
              </c:pt>
              <c:pt idx="54">
                <c:v>-3.5330303321570278E-2</c:v>
              </c:pt>
              <c:pt idx="55">
                <c:v>-4.0767847089678177E-2</c:v>
              </c:pt>
              <c:pt idx="56">
                <c:v>-4.0767847089678177E-2</c:v>
              </c:pt>
              <c:pt idx="57">
                <c:v>-5.9332390459582385E-2</c:v>
              </c:pt>
              <c:pt idx="58">
                <c:v>-5.3702610295632169E-2</c:v>
              </c:pt>
              <c:pt idx="59">
                <c:v>-5.8055391544344803E-2</c:v>
              </c:pt>
              <c:pt idx="60">
                <c:v>-5.9620745053345581E-2</c:v>
              </c:pt>
              <c:pt idx="61">
                <c:v>-5.9620745053345581E-2</c:v>
              </c:pt>
              <c:pt idx="62">
                <c:v>-5.0915182555920091E-2</c:v>
              </c:pt>
              <c:pt idx="63">
                <c:v>-5.2041138588710179E-2</c:v>
              </c:pt>
              <c:pt idx="64">
                <c:v>-5.4155738942974319E-2</c:v>
              </c:pt>
              <c:pt idx="65">
                <c:v>-6.2627871531162893E-2</c:v>
              </c:pt>
              <c:pt idx="66">
                <c:v>-6.2627871531162893E-2</c:v>
              </c:pt>
              <c:pt idx="67">
                <c:v>-5.8371208480371251E-2</c:v>
              </c:pt>
              <c:pt idx="68">
                <c:v>-6.1460721984978095E-2</c:v>
              </c:pt>
              <c:pt idx="69">
                <c:v>-5.8975380010161005E-2</c:v>
              </c:pt>
              <c:pt idx="70">
                <c:v>-6.1021324508767294E-2</c:v>
              </c:pt>
              <c:pt idx="71">
                <c:v>-6.1021324508767294E-2</c:v>
              </c:pt>
              <c:pt idx="72">
                <c:v>-6.0829088112925089E-2</c:v>
              </c:pt>
              <c:pt idx="73">
                <c:v>-6.1433259642714955E-2</c:v>
              </c:pt>
              <c:pt idx="74">
                <c:v>-6.5854696747085661E-2</c:v>
              </c:pt>
              <c:pt idx="75">
                <c:v>-5.8920455325634724E-2</c:v>
              </c:pt>
              <c:pt idx="76">
                <c:v>-5.8920455325634724E-2</c:v>
              </c:pt>
              <c:pt idx="77">
                <c:v>-6.4440386120532156E-2</c:v>
              </c:pt>
              <c:pt idx="78">
                <c:v>-5.8590907218476596E-2</c:v>
              </c:pt>
              <c:pt idx="79">
                <c:v>-6.084281928405666E-2</c:v>
              </c:pt>
              <c:pt idx="80">
                <c:v>-7.5713677619564157E-2</c:v>
              </c:pt>
              <c:pt idx="81">
                <c:v>-7.5713677619564157E-2</c:v>
              </c:pt>
              <c:pt idx="82">
                <c:v>-0.10021008691831335</c:v>
              </c:pt>
              <c:pt idx="83">
                <c:v>-9.5706262787152996E-2</c:v>
              </c:pt>
              <c:pt idx="84">
                <c:v>-0.10468644870721022</c:v>
              </c:pt>
              <c:pt idx="85">
                <c:v>-9.6145660263363797E-2</c:v>
              </c:pt>
              <c:pt idx="86">
                <c:v>-9.6145660263363797E-2</c:v>
              </c:pt>
              <c:pt idx="87">
                <c:v>-8.5627583176569155E-2</c:v>
              </c:pt>
              <c:pt idx="88">
                <c:v>-8.1906435799909305E-2</c:v>
              </c:pt>
              <c:pt idx="89">
                <c:v>-7.9668254905460811E-2</c:v>
              </c:pt>
              <c:pt idx="90">
                <c:v>-7.543905419693242E-2</c:v>
              </c:pt>
              <c:pt idx="91">
                <c:v>-7.543905419693242E-2</c:v>
              </c:pt>
              <c:pt idx="92">
                <c:v>-6.706303980666517E-2</c:v>
              </c:pt>
              <c:pt idx="93">
                <c:v>-6.2147280541557381E-2</c:v>
              </c:pt>
              <c:pt idx="94">
                <c:v>-6.1501915498372806E-2</c:v>
              </c:pt>
              <c:pt idx="95">
                <c:v>-5.8989111181292686E-2</c:v>
              </c:pt>
              <c:pt idx="96">
                <c:v>-5.8989111181292686E-2</c:v>
              </c:pt>
              <c:pt idx="97">
                <c:v>-5.8989111181292686E-2</c:v>
              </c:pt>
              <c:pt idx="98">
                <c:v>-5.8989111181292686E-2</c:v>
              </c:pt>
              <c:pt idx="99">
                <c:v>-5.9744325593529823E-2</c:v>
              </c:pt>
              <c:pt idx="100">
                <c:v>-6.08702816263198E-2</c:v>
              </c:pt>
              <c:pt idx="101">
                <c:v>-6.08702816263198E-2</c:v>
              </c:pt>
              <c:pt idx="102">
                <c:v>-5.0970107240446594E-2</c:v>
              </c:pt>
              <c:pt idx="103">
                <c:v>-4.3088415010916314E-2</c:v>
              </c:pt>
              <c:pt idx="104">
                <c:v>-3.9930245650651397E-2</c:v>
              </c:pt>
              <c:pt idx="105">
                <c:v>-3.0757823334752188E-2</c:v>
              </c:pt>
              <c:pt idx="106">
                <c:v>-3.0757823334752188E-2</c:v>
              </c:pt>
              <c:pt idx="107">
                <c:v>-2.5951913438697183E-2</c:v>
              </c:pt>
              <c:pt idx="108">
                <c:v>-2.5086849657407262E-2</c:v>
              </c:pt>
              <c:pt idx="109">
                <c:v>-1.9827811114009886E-2</c:v>
              </c:pt>
              <c:pt idx="110">
                <c:v>-1.7836791299929988E-2</c:v>
              </c:pt>
              <c:pt idx="111">
                <c:v>-1.7836791299929988E-2</c:v>
              </c:pt>
              <c:pt idx="112">
                <c:v>-8.7742183530833406E-3</c:v>
              </c:pt>
              <c:pt idx="113">
                <c:v>-7.3324453842669168E-3</c:v>
              </c:pt>
              <c:pt idx="114">
                <c:v>-7.9915415985828409E-3</c:v>
              </c:pt>
              <c:pt idx="115">
                <c:v>-6.9617037637139667E-3</c:v>
              </c:pt>
              <c:pt idx="116">
                <c:v>-6.9617037637139667E-3</c:v>
              </c:pt>
              <c:pt idx="117">
                <c:v>-4.654867013607622E-3</c:v>
              </c:pt>
              <c:pt idx="118">
                <c:v>-5.2727697145289465E-3</c:v>
              </c:pt>
              <c:pt idx="119">
                <c:v>-9.6118197921101212E-3</c:v>
              </c:pt>
              <c:pt idx="120">
                <c:v>-2.456506515440704E-2</c:v>
              </c:pt>
              <c:pt idx="121">
                <c:v>-2.456506515440704E-2</c:v>
              </c:pt>
              <c:pt idx="122">
                <c:v>-1.4170568607796419E-2</c:v>
              </c:pt>
              <c:pt idx="123">
                <c:v>-1.2097161766926989E-2</c:v>
              </c:pt>
              <c:pt idx="124">
                <c:v>-1.086135636508434E-2</c:v>
              </c:pt>
              <c:pt idx="125">
                <c:v>-1.3442816537822422E-2</c:v>
              </c:pt>
              <c:pt idx="126">
                <c:v>-1.3442816537822422E-2</c:v>
              </c:pt>
              <c:pt idx="127">
                <c:v>-5.7945542175292797E-3</c:v>
              </c:pt>
              <c:pt idx="128">
                <c:v>-7.5796064646352912E-3</c:v>
              </c:pt>
              <c:pt idx="129">
                <c:v>-7.346176555398487E-3</c:v>
              </c:pt>
              <c:pt idx="130">
                <c:v>-8.2661650212146887E-3</c:v>
              </c:pt>
              <c:pt idx="131">
                <c:v>-8.2661650212146887E-3</c:v>
              </c:pt>
              <c:pt idx="132">
                <c:v>-1.3003419061611843E-2</c:v>
              </c:pt>
              <c:pt idx="133">
                <c:v>-1.5241599956060337E-2</c:v>
              </c:pt>
              <c:pt idx="134">
                <c:v>-1.3387891853296141E-2</c:v>
              </c:pt>
              <c:pt idx="135">
                <c:v>-1.5200406442665404E-2</c:v>
              </c:pt>
              <c:pt idx="136">
                <c:v>-1.5200406442665404E-2</c:v>
              </c:pt>
              <c:pt idx="137">
                <c:v>-9.8589808724784955E-3</c:v>
              </c:pt>
              <c:pt idx="138">
                <c:v>-9.9139055570049983E-3</c:v>
              </c:pt>
              <c:pt idx="139">
                <c:v>-3.5151798096858533E-3</c:v>
              </c:pt>
              <c:pt idx="140">
                <c:v>-4.0506954838177567E-3</c:v>
              </c:pt>
              <c:pt idx="141">
                <c:v>-4.0506954838177567E-3</c:v>
              </c:pt>
              <c:pt idx="142">
                <c:v>-2.7325030551855756E-3</c:v>
              </c:pt>
              <c:pt idx="143">
                <c:v>-2.3617614346328475E-3</c:v>
              </c:pt>
              <c:pt idx="144">
                <c:v>-6.8518543946612942E-3</c:v>
              </c:pt>
              <c:pt idx="145">
                <c:v>-7.2912518708719842E-3</c:v>
              </c:pt>
              <c:pt idx="146">
                <c:v>-7.2912518708719842E-3</c:v>
              </c:pt>
              <c:pt idx="147">
                <c:v>4.1056201683442595E-3</c:v>
              </c:pt>
              <c:pt idx="148">
                <c:v>8.1013909676364015E-4</c:v>
              </c:pt>
              <c:pt idx="149">
                <c:v>-4.9020280939759964E-3</c:v>
              </c:pt>
              <c:pt idx="150">
                <c:v>3.5014486385545052E-3</c:v>
              </c:pt>
              <c:pt idx="151">
                <c:v>3.5014486385545052E-3</c:v>
              </c:pt>
              <c:pt idx="152">
                <c:v>1.7397393823719298E-2</c:v>
              </c:pt>
              <c:pt idx="153">
                <c:v>2.0514369670589172E-2</c:v>
              </c:pt>
              <c:pt idx="154">
                <c:v>1.4747277795323255E-2</c:v>
              </c:pt>
              <c:pt idx="155">
                <c:v>1.5475029865297252E-2</c:v>
              </c:pt>
              <c:pt idx="156">
                <c:v>1.5475029865297252E-2</c:v>
              </c:pt>
              <c:pt idx="157">
                <c:v>1.7301275625798418E-3</c:v>
              </c:pt>
              <c:pt idx="158">
                <c:v>8.3210897057410804E-3</c:v>
              </c:pt>
              <c:pt idx="159">
                <c:v>5.451274939239692E-3</c:v>
              </c:pt>
              <c:pt idx="160">
                <c:v>2.8917846403119896E-2</c:v>
              </c:pt>
              <c:pt idx="161">
                <c:v>2.8917846403119896E-2</c:v>
              </c:pt>
              <c:pt idx="162">
                <c:v>3.2172133961305693E-2</c:v>
              </c:pt>
              <c:pt idx="163">
                <c:v>2.8698147665014329E-2</c:v>
              </c:pt>
              <c:pt idx="164">
                <c:v>2.9055158114435597E-2</c:v>
              </c:pt>
              <c:pt idx="165">
                <c:v>3.791176349430847E-2</c:v>
              </c:pt>
              <c:pt idx="166">
                <c:v>3.791176349430847E-2</c:v>
              </c:pt>
              <c:pt idx="167">
                <c:v>3.4671207107254132E-2</c:v>
              </c:pt>
              <c:pt idx="168">
                <c:v>3.9353536463125005E-2</c:v>
              </c:pt>
              <c:pt idx="169">
                <c:v>4.6328971397970653E-2</c:v>
              </c:pt>
              <c:pt idx="170">
                <c:v>5.0242355170472486E-2</c:v>
              </c:pt>
              <c:pt idx="171">
                <c:v>5.0242355170472486E-2</c:v>
              </c:pt>
              <c:pt idx="172">
                <c:v>5.456767407692209E-2</c:v>
              </c:pt>
              <c:pt idx="173">
                <c:v>5.5995715874606944E-2</c:v>
              </c:pt>
              <c:pt idx="174">
                <c:v>4.9391022560314246E-2</c:v>
              </c:pt>
              <c:pt idx="175">
                <c:v>4.1124857539099668E-2</c:v>
              </c:pt>
              <c:pt idx="176">
                <c:v>4.1124857539099668E-2</c:v>
              </c:pt>
              <c:pt idx="177">
                <c:v>4.0095019704230683E-2</c:v>
              </c:pt>
              <c:pt idx="178">
                <c:v>4.8457302923366363E-2</c:v>
              </c:pt>
              <c:pt idx="179">
                <c:v>4.9693108325209234E-2</c:v>
              </c:pt>
              <c:pt idx="180">
                <c:v>4.9445947244840527E-2</c:v>
              </c:pt>
              <c:pt idx="181">
                <c:v>4.9445947244840527E-2</c:v>
              </c:pt>
              <c:pt idx="182">
                <c:v>4.6795831216444483E-2</c:v>
              </c:pt>
              <c:pt idx="183">
                <c:v>6.4866052425611498E-2</c:v>
              </c:pt>
              <c:pt idx="184">
                <c:v>7.5988301042196005E-2</c:v>
              </c:pt>
              <c:pt idx="185">
                <c:v>7.4903538522800739E-2</c:v>
              </c:pt>
              <c:pt idx="186">
                <c:v>7.4903538522800739E-2</c:v>
              </c:pt>
              <c:pt idx="187">
                <c:v>6.3012344322847191E-2</c:v>
              </c:pt>
              <c:pt idx="188">
                <c:v>5.82613591113188E-2</c:v>
              </c:pt>
              <c:pt idx="189">
                <c:v>3.829623628599288E-2</c:v>
              </c:pt>
              <c:pt idx="190">
                <c:v>3.7939225836571611E-2</c:v>
              </c:pt>
              <c:pt idx="191">
                <c:v>3.7939225836571611E-2</c:v>
              </c:pt>
              <c:pt idx="192">
                <c:v>4.5848380408364919E-2</c:v>
              </c:pt>
              <c:pt idx="193">
                <c:v>5.5583780740659394E-2</c:v>
              </c:pt>
              <c:pt idx="194">
                <c:v>4.3019759155258352E-2</c:v>
              </c:pt>
              <c:pt idx="195">
                <c:v>4.7784475537918647E-2</c:v>
              </c:pt>
              <c:pt idx="196">
                <c:v>4.7784475537918647E-2</c:v>
              </c:pt>
              <c:pt idx="197">
                <c:v>5.0132505801419702E-2</c:v>
              </c:pt>
              <c:pt idx="198">
                <c:v>5.2398149038131336E-2</c:v>
              </c:pt>
              <c:pt idx="199">
                <c:v>5.2398149038131336E-2</c:v>
              </c:pt>
              <c:pt idx="200">
                <c:v>5.2398149038131336E-2</c:v>
              </c:pt>
              <c:pt idx="201">
                <c:v>5.2398149038131336E-2</c:v>
              </c:pt>
              <c:pt idx="202">
                <c:v>5.6792123800238903E-2</c:v>
              </c:pt>
              <c:pt idx="203">
                <c:v>3.9998901506309359E-2</c:v>
              </c:pt>
              <c:pt idx="204">
                <c:v>3.9257418265203903E-2</c:v>
              </c:pt>
              <c:pt idx="205">
                <c:v>3.9724278083677955E-2</c:v>
              </c:pt>
              <c:pt idx="206">
                <c:v>3.9724278083677955E-2</c:v>
              </c:pt>
              <c:pt idx="207">
                <c:v>4.0946352314388923E-2</c:v>
              </c:pt>
              <c:pt idx="208">
                <c:v>3.7486097189229461E-2</c:v>
              </c:pt>
              <c:pt idx="209">
                <c:v>4.0300987271204347E-2</c:v>
              </c:pt>
              <c:pt idx="210">
                <c:v>3.5646120257596836E-2</c:v>
              </c:pt>
              <c:pt idx="211">
                <c:v>3.5646120257596836E-2</c:v>
              </c:pt>
              <c:pt idx="212">
                <c:v>3.6978043857360587E-2</c:v>
              </c:pt>
              <c:pt idx="213">
                <c:v>3.6648495750202681E-2</c:v>
              </c:pt>
              <c:pt idx="214">
                <c:v>3.165034945830536E-2</c:v>
              </c:pt>
              <c:pt idx="215">
                <c:v>3.8886676644651175E-2</c:v>
              </c:pt>
              <c:pt idx="216">
                <c:v>3.8886676644651175E-2</c:v>
              </c:pt>
              <c:pt idx="217">
                <c:v>3.6552377552281357E-2</c:v>
              </c:pt>
              <c:pt idx="218">
                <c:v>3.6964312686229128E-2</c:v>
              </c:pt>
              <c:pt idx="219">
                <c:v>3.3119584769385035E-2</c:v>
              </c:pt>
              <c:pt idx="220">
                <c:v>3.9353536463125005E-2</c:v>
              </c:pt>
              <c:pt idx="221">
                <c:v>3.9353536463125005E-2</c:v>
              </c:pt>
              <c:pt idx="222">
                <c:v>3.9724278083677955E-2</c:v>
              </c:pt>
              <c:pt idx="223">
                <c:v>4.6672250676260241E-2</c:v>
              </c:pt>
              <c:pt idx="224">
                <c:v>5.0365935710656951E-2</c:v>
              </c:pt>
              <c:pt idx="225">
                <c:v>5.0640559133288576E-2</c:v>
              </c:pt>
              <c:pt idx="226">
                <c:v>5.0640559133288576E-2</c:v>
              </c:pt>
              <c:pt idx="227">
                <c:v>5.2947395883395032E-2</c:v>
              </c:pt>
              <c:pt idx="228">
                <c:v>4.3610199513916426E-2</c:v>
              </c:pt>
              <c:pt idx="229">
                <c:v>4.3610199513916426E-2</c:v>
              </c:pt>
              <c:pt idx="230">
                <c:v>4.3610199513916426E-2</c:v>
              </c:pt>
              <c:pt idx="231">
                <c:v>4.3610199513916426E-2</c:v>
              </c:pt>
              <c:pt idx="232">
                <c:v>4.9171323822208901E-2</c:v>
              </c:pt>
              <c:pt idx="233">
                <c:v>4.9775495351998655E-2</c:v>
              </c:pt>
              <c:pt idx="234">
                <c:v>4.3115877353179455E-2</c:v>
              </c:pt>
              <c:pt idx="235">
                <c:v>3.7898032323176789E-2</c:v>
              </c:pt>
              <c:pt idx="236">
                <c:v>3.7898032323176789E-2</c:v>
              </c:pt>
              <c:pt idx="237">
                <c:v>4.4337951583890645E-2</c:v>
              </c:pt>
              <c:pt idx="238">
                <c:v>5.2988589396789632E-2</c:v>
              </c:pt>
              <c:pt idx="239">
                <c:v>5.2988589396789632E-2</c:v>
              </c:pt>
              <c:pt idx="240">
                <c:v>5.2988589396789632E-2</c:v>
              </c:pt>
              <c:pt idx="241">
                <c:v>5.2988589396789632E-2</c:v>
              </c:pt>
              <c:pt idx="242">
                <c:v>4.3541543658258686E-2</c:v>
              </c:pt>
              <c:pt idx="243">
                <c:v>3.9188762409545941E-2</c:v>
              </c:pt>
              <c:pt idx="244">
                <c:v>4.0108750875362142E-2</c:v>
              </c:pt>
              <c:pt idx="245">
                <c:v>3.6964312686229128E-2</c:v>
              </c:pt>
              <c:pt idx="246">
                <c:v>3.6964312686229128E-2</c:v>
              </c:pt>
              <c:pt idx="247">
                <c:v>1.2646408612190685E-2</c:v>
              </c:pt>
              <c:pt idx="248">
                <c:v>3.0414544056462489E-2</c:v>
              </c:pt>
              <c:pt idx="249">
                <c:v>3.4218078459911982E-2</c:v>
              </c:pt>
              <c:pt idx="250">
                <c:v>3.7595946558282023E-2</c:v>
              </c:pt>
              <c:pt idx="251">
                <c:v>3.7595946558282023E-2</c:v>
              </c:pt>
              <c:pt idx="252">
                <c:v>3.3888530352753854E-2</c:v>
              </c:pt>
              <c:pt idx="253">
                <c:v>3.287242368901655E-2</c:v>
              </c:pt>
              <c:pt idx="254">
                <c:v>4.1687835555494601E-2</c:v>
              </c:pt>
              <c:pt idx="255">
                <c:v>4.6452551938154896E-2</c:v>
              </c:pt>
              <c:pt idx="256">
                <c:v>4.6452551938154896E-2</c:v>
              </c:pt>
              <c:pt idx="257">
                <c:v>5.0503247421972652E-2</c:v>
              </c:pt>
              <c:pt idx="258">
                <c:v>4.8333722383182121E-2</c:v>
              </c:pt>
              <c:pt idx="259">
                <c:v>4.9583258956156451E-2</c:v>
              </c:pt>
              <c:pt idx="260">
                <c:v>4.7482389773023881E-2</c:v>
              </c:pt>
              <c:pt idx="261">
                <c:v>4.7482389773023881E-2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45323</c:v>
              </c:pt>
              <c:pt idx="1">
                <c:v>45324</c:v>
              </c:pt>
              <c:pt idx="2">
                <c:v>45327</c:v>
              </c:pt>
              <c:pt idx="3">
                <c:v>45328</c:v>
              </c:pt>
              <c:pt idx="4">
                <c:v>45329</c:v>
              </c:pt>
              <c:pt idx="5">
                <c:v>45330</c:v>
              </c:pt>
              <c:pt idx="6">
                <c:v>45331</c:v>
              </c:pt>
              <c:pt idx="7">
                <c:v>45334</c:v>
              </c:pt>
              <c:pt idx="8">
                <c:v>45335</c:v>
              </c:pt>
              <c:pt idx="9">
                <c:v>45336</c:v>
              </c:pt>
              <c:pt idx="10">
                <c:v>45337</c:v>
              </c:pt>
              <c:pt idx="11">
                <c:v>45338</c:v>
              </c:pt>
              <c:pt idx="12">
                <c:v>45341</c:v>
              </c:pt>
              <c:pt idx="13">
                <c:v>45342</c:v>
              </c:pt>
              <c:pt idx="14">
                <c:v>45343</c:v>
              </c:pt>
              <c:pt idx="15">
                <c:v>45344</c:v>
              </c:pt>
              <c:pt idx="16">
                <c:v>45345</c:v>
              </c:pt>
              <c:pt idx="17">
                <c:v>45348</c:v>
              </c:pt>
              <c:pt idx="18">
                <c:v>45349</c:v>
              </c:pt>
              <c:pt idx="19">
                <c:v>45350</c:v>
              </c:pt>
              <c:pt idx="20">
                <c:v>45351</c:v>
              </c:pt>
              <c:pt idx="21">
                <c:v>45352</c:v>
              </c:pt>
              <c:pt idx="22">
                <c:v>45355</c:v>
              </c:pt>
              <c:pt idx="23">
                <c:v>45356</c:v>
              </c:pt>
              <c:pt idx="24">
                <c:v>45357</c:v>
              </c:pt>
              <c:pt idx="25">
                <c:v>45358</c:v>
              </c:pt>
              <c:pt idx="26">
                <c:v>45359</c:v>
              </c:pt>
              <c:pt idx="27">
                <c:v>45362</c:v>
              </c:pt>
              <c:pt idx="28">
                <c:v>45363</c:v>
              </c:pt>
              <c:pt idx="29">
                <c:v>45364</c:v>
              </c:pt>
              <c:pt idx="30">
                <c:v>45365</c:v>
              </c:pt>
              <c:pt idx="31">
                <c:v>45366</c:v>
              </c:pt>
              <c:pt idx="32">
                <c:v>45369</c:v>
              </c:pt>
              <c:pt idx="33">
                <c:v>45370</c:v>
              </c:pt>
              <c:pt idx="34">
                <c:v>45371</c:v>
              </c:pt>
              <c:pt idx="35">
                <c:v>45372</c:v>
              </c:pt>
              <c:pt idx="36">
                <c:v>45373</c:v>
              </c:pt>
              <c:pt idx="37">
                <c:v>45376</c:v>
              </c:pt>
              <c:pt idx="38">
                <c:v>45377</c:v>
              </c:pt>
              <c:pt idx="39">
                <c:v>45378</c:v>
              </c:pt>
              <c:pt idx="40">
                <c:v>45379</c:v>
              </c:pt>
              <c:pt idx="41">
                <c:v>45380</c:v>
              </c:pt>
              <c:pt idx="42">
                <c:v>45383</c:v>
              </c:pt>
              <c:pt idx="43">
                <c:v>45384</c:v>
              </c:pt>
              <c:pt idx="44">
                <c:v>45385</c:v>
              </c:pt>
              <c:pt idx="45">
                <c:v>45386</c:v>
              </c:pt>
              <c:pt idx="46">
                <c:v>45387</c:v>
              </c:pt>
              <c:pt idx="47">
                <c:v>45390</c:v>
              </c:pt>
              <c:pt idx="48">
                <c:v>45391</c:v>
              </c:pt>
              <c:pt idx="49">
                <c:v>45392</c:v>
              </c:pt>
              <c:pt idx="50">
                <c:v>45393</c:v>
              </c:pt>
              <c:pt idx="51">
                <c:v>45394</c:v>
              </c:pt>
              <c:pt idx="52">
                <c:v>45397</c:v>
              </c:pt>
              <c:pt idx="53">
                <c:v>45398</c:v>
              </c:pt>
              <c:pt idx="54">
                <c:v>45399</c:v>
              </c:pt>
              <c:pt idx="55">
                <c:v>45400</c:v>
              </c:pt>
              <c:pt idx="56">
                <c:v>45401</c:v>
              </c:pt>
              <c:pt idx="57">
                <c:v>45404</c:v>
              </c:pt>
              <c:pt idx="58">
                <c:v>45405</c:v>
              </c:pt>
              <c:pt idx="59">
                <c:v>45406</c:v>
              </c:pt>
              <c:pt idx="60">
                <c:v>45407</c:v>
              </c:pt>
              <c:pt idx="61">
                <c:v>45408</c:v>
              </c:pt>
              <c:pt idx="62">
                <c:v>45411</c:v>
              </c:pt>
              <c:pt idx="63">
                <c:v>45412</c:v>
              </c:pt>
              <c:pt idx="64">
                <c:v>45413</c:v>
              </c:pt>
              <c:pt idx="65">
                <c:v>45414</c:v>
              </c:pt>
              <c:pt idx="66">
                <c:v>45415</c:v>
              </c:pt>
              <c:pt idx="67">
                <c:v>45418</c:v>
              </c:pt>
              <c:pt idx="68">
                <c:v>45419</c:v>
              </c:pt>
              <c:pt idx="69">
                <c:v>45420</c:v>
              </c:pt>
              <c:pt idx="70">
                <c:v>45421</c:v>
              </c:pt>
              <c:pt idx="71">
                <c:v>45422</c:v>
              </c:pt>
              <c:pt idx="72">
                <c:v>45425</c:v>
              </c:pt>
              <c:pt idx="73">
                <c:v>45426</c:v>
              </c:pt>
              <c:pt idx="74">
                <c:v>45427</c:v>
              </c:pt>
              <c:pt idx="75">
                <c:v>45428</c:v>
              </c:pt>
              <c:pt idx="76">
                <c:v>45429</c:v>
              </c:pt>
              <c:pt idx="77">
                <c:v>45432</c:v>
              </c:pt>
              <c:pt idx="78">
                <c:v>45433</c:v>
              </c:pt>
              <c:pt idx="79">
                <c:v>45434</c:v>
              </c:pt>
              <c:pt idx="80">
                <c:v>45435</c:v>
              </c:pt>
              <c:pt idx="81">
                <c:v>45436</c:v>
              </c:pt>
              <c:pt idx="82">
                <c:v>45439</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45462</c:v>
              </c:pt>
              <c:pt idx="100">
                <c:v>45463</c:v>
              </c:pt>
              <c:pt idx="101">
                <c:v>45464</c:v>
              </c:pt>
              <c:pt idx="102">
                <c:v>45467</c:v>
              </c:pt>
              <c:pt idx="103">
                <c:v>45468</c:v>
              </c:pt>
              <c:pt idx="104">
                <c:v>45469</c:v>
              </c:pt>
              <c:pt idx="105">
                <c:v>45470</c:v>
              </c:pt>
              <c:pt idx="106">
                <c:v>45471</c:v>
              </c:pt>
              <c:pt idx="107">
                <c:v>45474</c:v>
              </c:pt>
              <c:pt idx="108">
                <c:v>45475</c:v>
              </c:pt>
              <c:pt idx="109">
                <c:v>45476</c:v>
              </c:pt>
              <c:pt idx="110">
                <c:v>45477</c:v>
              </c:pt>
              <c:pt idx="111">
                <c:v>45478</c:v>
              </c:pt>
              <c:pt idx="112">
                <c:v>45481</c:v>
              </c:pt>
              <c:pt idx="113">
                <c:v>45482</c:v>
              </c:pt>
              <c:pt idx="114">
                <c:v>45483</c:v>
              </c:pt>
              <c:pt idx="115">
                <c:v>45484</c:v>
              </c:pt>
              <c:pt idx="116">
                <c:v>45485</c:v>
              </c:pt>
              <c:pt idx="117">
                <c:v>45488</c:v>
              </c:pt>
              <c:pt idx="118">
                <c:v>45489</c:v>
              </c:pt>
              <c:pt idx="119">
                <c:v>45490</c:v>
              </c:pt>
              <c:pt idx="120">
                <c:v>45491</c:v>
              </c:pt>
              <c:pt idx="121">
                <c:v>45492</c:v>
              </c:pt>
              <c:pt idx="122">
                <c:v>45495</c:v>
              </c:pt>
              <c:pt idx="123">
                <c:v>45496</c:v>
              </c:pt>
              <c:pt idx="124">
                <c:v>45497</c:v>
              </c:pt>
              <c:pt idx="125">
                <c:v>45498</c:v>
              </c:pt>
              <c:pt idx="126">
                <c:v>45499</c:v>
              </c:pt>
              <c:pt idx="127">
                <c:v>45502</c:v>
              </c:pt>
              <c:pt idx="128">
                <c:v>45503</c:v>
              </c:pt>
              <c:pt idx="129">
                <c:v>45504</c:v>
              </c:pt>
              <c:pt idx="130">
                <c:v>45505</c:v>
              </c:pt>
              <c:pt idx="131">
                <c:v>45506</c:v>
              </c:pt>
              <c:pt idx="132">
                <c:v>45509</c:v>
              </c:pt>
              <c:pt idx="133">
                <c:v>45510</c:v>
              </c:pt>
              <c:pt idx="134">
                <c:v>45511</c:v>
              </c:pt>
              <c:pt idx="135">
                <c:v>45512</c:v>
              </c:pt>
              <c:pt idx="136">
                <c:v>45513</c:v>
              </c:pt>
              <c:pt idx="137">
                <c:v>45516</c:v>
              </c:pt>
              <c:pt idx="138">
                <c:v>45517</c:v>
              </c:pt>
              <c:pt idx="139">
                <c:v>45518</c:v>
              </c:pt>
              <c:pt idx="140">
                <c:v>45519</c:v>
              </c:pt>
              <c:pt idx="141">
                <c:v>45520</c:v>
              </c:pt>
              <c:pt idx="142">
                <c:v>45523</c:v>
              </c:pt>
              <c:pt idx="143">
                <c:v>45524</c:v>
              </c:pt>
              <c:pt idx="144">
                <c:v>45525</c:v>
              </c:pt>
              <c:pt idx="145">
                <c:v>45526</c:v>
              </c:pt>
              <c:pt idx="146">
                <c:v>45527</c:v>
              </c:pt>
              <c:pt idx="147">
                <c:v>45530</c:v>
              </c:pt>
              <c:pt idx="148">
                <c:v>45531</c:v>
              </c:pt>
              <c:pt idx="149">
                <c:v>45532</c:v>
              </c:pt>
              <c:pt idx="150">
                <c:v>45533</c:v>
              </c:pt>
              <c:pt idx="151">
                <c:v>45534</c:v>
              </c:pt>
              <c:pt idx="152">
                <c:v>45537</c:v>
              </c:pt>
              <c:pt idx="153">
                <c:v>45538</c:v>
              </c:pt>
              <c:pt idx="154">
                <c:v>45539</c:v>
              </c:pt>
              <c:pt idx="155">
                <c:v>45540</c:v>
              </c:pt>
              <c:pt idx="156">
                <c:v>45541</c:v>
              </c:pt>
              <c:pt idx="157">
                <c:v>45544</c:v>
              </c:pt>
              <c:pt idx="158">
                <c:v>45545</c:v>
              </c:pt>
              <c:pt idx="159">
                <c:v>45546</c:v>
              </c:pt>
              <c:pt idx="160">
                <c:v>45547</c:v>
              </c:pt>
              <c:pt idx="161">
                <c:v>45548</c:v>
              </c:pt>
              <c:pt idx="162">
                <c:v>45551</c:v>
              </c:pt>
              <c:pt idx="163">
                <c:v>45552</c:v>
              </c:pt>
              <c:pt idx="164">
                <c:v>45553</c:v>
              </c:pt>
              <c:pt idx="165">
                <c:v>45554</c:v>
              </c:pt>
              <c:pt idx="166">
                <c:v>45555</c:v>
              </c:pt>
              <c:pt idx="167">
                <c:v>45558</c:v>
              </c:pt>
              <c:pt idx="168">
                <c:v>45559</c:v>
              </c:pt>
              <c:pt idx="169">
                <c:v>45560</c:v>
              </c:pt>
              <c:pt idx="170">
                <c:v>45561</c:v>
              </c:pt>
              <c:pt idx="171">
                <c:v>45562</c:v>
              </c:pt>
              <c:pt idx="172">
                <c:v>45565</c:v>
              </c:pt>
              <c:pt idx="173">
                <c:v>45566</c:v>
              </c:pt>
              <c:pt idx="174">
                <c:v>45567</c:v>
              </c:pt>
              <c:pt idx="175">
                <c:v>45568</c:v>
              </c:pt>
              <c:pt idx="176">
                <c:v>45569</c:v>
              </c:pt>
              <c:pt idx="177">
                <c:v>45572</c:v>
              </c:pt>
              <c:pt idx="178">
                <c:v>45573</c:v>
              </c:pt>
              <c:pt idx="179">
                <c:v>45574</c:v>
              </c:pt>
              <c:pt idx="180">
                <c:v>45575</c:v>
              </c:pt>
              <c:pt idx="181">
                <c:v>45576</c:v>
              </c:pt>
              <c:pt idx="182">
                <c:v>45579</c:v>
              </c:pt>
              <c:pt idx="183">
                <c:v>45580</c:v>
              </c:pt>
              <c:pt idx="184">
                <c:v>45581</c:v>
              </c:pt>
              <c:pt idx="185">
                <c:v>45582</c:v>
              </c:pt>
              <c:pt idx="186">
                <c:v>45583</c:v>
              </c:pt>
              <c:pt idx="187">
                <c:v>45586</c:v>
              </c:pt>
              <c:pt idx="188">
                <c:v>45587</c:v>
              </c:pt>
              <c:pt idx="189">
                <c:v>45588</c:v>
              </c:pt>
              <c:pt idx="190">
                <c:v>45589</c:v>
              </c:pt>
              <c:pt idx="191">
                <c:v>45590</c:v>
              </c:pt>
              <c:pt idx="192">
                <c:v>45593</c:v>
              </c:pt>
              <c:pt idx="193">
                <c:v>45594</c:v>
              </c:pt>
              <c:pt idx="194">
                <c:v>45595</c:v>
              </c:pt>
              <c:pt idx="195">
                <c:v>45596</c:v>
              </c:pt>
              <c:pt idx="196">
                <c:v>45597</c:v>
              </c:pt>
              <c:pt idx="197">
                <c:v>45600</c:v>
              </c:pt>
              <c:pt idx="198">
                <c:v>45601</c:v>
              </c:pt>
              <c:pt idx="199">
                <c:v>45602</c:v>
              </c:pt>
              <c:pt idx="200">
                <c:v>45603</c:v>
              </c:pt>
              <c:pt idx="201">
                <c:v>45604</c:v>
              </c:pt>
              <c:pt idx="202">
                <c:v>45607</c:v>
              </c:pt>
              <c:pt idx="203">
                <c:v>45608</c:v>
              </c:pt>
              <c:pt idx="204">
                <c:v>45609</c:v>
              </c:pt>
              <c:pt idx="205">
                <c:v>45610</c:v>
              </c:pt>
              <c:pt idx="206">
                <c:v>45611</c:v>
              </c:pt>
              <c:pt idx="207">
                <c:v>45614</c:v>
              </c:pt>
              <c:pt idx="208">
                <c:v>45615</c:v>
              </c:pt>
              <c:pt idx="209">
                <c:v>45616</c:v>
              </c:pt>
              <c:pt idx="210">
                <c:v>45617</c:v>
              </c:pt>
              <c:pt idx="211">
                <c:v>45618</c:v>
              </c:pt>
              <c:pt idx="212">
                <c:v>45621</c:v>
              </c:pt>
              <c:pt idx="213">
                <c:v>45622</c:v>
              </c:pt>
              <c:pt idx="214">
                <c:v>45623</c:v>
              </c:pt>
              <c:pt idx="215">
                <c:v>45624</c:v>
              </c:pt>
              <c:pt idx="216">
                <c:v>45625</c:v>
              </c:pt>
              <c:pt idx="217">
                <c:v>45628</c:v>
              </c:pt>
              <c:pt idx="218">
                <c:v>45629</c:v>
              </c:pt>
              <c:pt idx="219">
                <c:v>45630</c:v>
              </c:pt>
              <c:pt idx="220">
                <c:v>45631</c:v>
              </c:pt>
              <c:pt idx="221">
                <c:v>45632</c:v>
              </c:pt>
              <c:pt idx="222">
                <c:v>45635</c:v>
              </c:pt>
              <c:pt idx="223">
                <c:v>45636</c:v>
              </c:pt>
              <c:pt idx="224">
                <c:v>45637</c:v>
              </c:pt>
              <c:pt idx="225">
                <c:v>45638</c:v>
              </c:pt>
              <c:pt idx="226">
                <c:v>45639</c:v>
              </c:pt>
              <c:pt idx="227">
                <c:v>45642</c:v>
              </c:pt>
              <c:pt idx="228">
                <c:v>45643</c:v>
              </c:pt>
              <c:pt idx="229">
                <c:v>45644</c:v>
              </c:pt>
              <c:pt idx="230">
                <c:v>45645</c:v>
              </c:pt>
              <c:pt idx="231">
                <c:v>45646</c:v>
              </c:pt>
              <c:pt idx="232">
                <c:v>45649</c:v>
              </c:pt>
              <c:pt idx="233">
                <c:v>45650</c:v>
              </c:pt>
              <c:pt idx="234">
                <c:v>45651</c:v>
              </c:pt>
              <c:pt idx="235">
                <c:v>45652</c:v>
              </c:pt>
              <c:pt idx="236">
                <c:v>45653</c:v>
              </c:pt>
              <c:pt idx="237">
                <c:v>45656</c:v>
              </c:pt>
              <c:pt idx="238">
                <c:v>45657</c:v>
              </c:pt>
              <c:pt idx="239">
                <c:v>45658</c:v>
              </c:pt>
              <c:pt idx="240">
                <c:v>45659</c:v>
              </c:pt>
              <c:pt idx="241">
                <c:v>45660</c:v>
              </c:pt>
              <c:pt idx="242">
                <c:v>45663</c:v>
              </c:pt>
              <c:pt idx="243">
                <c:v>45664</c:v>
              </c:pt>
              <c:pt idx="244">
                <c:v>45665</c:v>
              </c:pt>
              <c:pt idx="245">
                <c:v>45666</c:v>
              </c:pt>
              <c:pt idx="246">
                <c:v>45667</c:v>
              </c:pt>
              <c:pt idx="247">
                <c:v>45670</c:v>
              </c:pt>
              <c:pt idx="248">
                <c:v>45671</c:v>
              </c:pt>
              <c:pt idx="249">
                <c:v>45672</c:v>
              </c:pt>
              <c:pt idx="250">
                <c:v>45673</c:v>
              </c:pt>
              <c:pt idx="251">
                <c:v>45674</c:v>
              </c:pt>
              <c:pt idx="252">
                <c:v>45677</c:v>
              </c:pt>
              <c:pt idx="253">
                <c:v>45678</c:v>
              </c:pt>
              <c:pt idx="254">
                <c:v>45679</c:v>
              </c:pt>
              <c:pt idx="255">
                <c:v>45680</c:v>
              </c:pt>
              <c:pt idx="256">
                <c:v>45681</c:v>
              </c:pt>
              <c:pt idx="257">
                <c:v>45684</c:v>
              </c:pt>
              <c:pt idx="258">
                <c:v>45685</c:v>
              </c:pt>
              <c:pt idx="259">
                <c:v>45686</c:v>
              </c:pt>
              <c:pt idx="260">
                <c:v>45687</c:v>
              </c:pt>
              <c:pt idx="261">
                <c:v>45688</c:v>
              </c:pt>
            </c:numLit>
          </c:cat>
          <c:val>
            <c:numLit>
              <c:formatCode>0.0%</c:formatCode>
              <c:ptCount val="262"/>
              <c:pt idx="0">
                <c:v>0</c:v>
              </c:pt>
              <c:pt idx="1">
                <c:v>0</c:v>
              </c:pt>
              <c:pt idx="2">
                <c:v>8.8093133294888659E-3</c:v>
              </c:pt>
              <c:pt idx="3">
                <c:v>9.3148830321241327E-3</c:v>
              </c:pt>
              <c:pt idx="4">
                <c:v>1.9207556032792006E-2</c:v>
              </c:pt>
              <c:pt idx="5">
                <c:v>2.2672764573960613E-2</c:v>
              </c:pt>
              <c:pt idx="6">
                <c:v>2.2672764573960613E-2</c:v>
              </c:pt>
              <c:pt idx="7">
                <c:v>2.9296426494469507E-2</c:v>
              </c:pt>
              <c:pt idx="8">
                <c:v>3.7791439676756244E-2</c:v>
              </c:pt>
              <c:pt idx="9">
                <c:v>3.8039171336762045E-2</c:v>
              </c:pt>
              <c:pt idx="10">
                <c:v>4.1789864306083002E-2</c:v>
              </c:pt>
              <c:pt idx="11">
                <c:v>4.1789864306083002E-2</c:v>
              </c:pt>
              <c:pt idx="12">
                <c:v>4.7849378482525795E-2</c:v>
              </c:pt>
              <c:pt idx="13">
                <c:v>5.1988178817601094E-2</c:v>
              </c:pt>
              <c:pt idx="14">
                <c:v>5.3334276595711438E-2</c:v>
              </c:pt>
              <c:pt idx="15">
                <c:v>5.322193705332845E-2</c:v>
              </c:pt>
              <c:pt idx="16">
                <c:v>5.322193705332845E-2</c:v>
              </c:pt>
              <c:pt idx="17">
                <c:v>4.5584045346085844E-2</c:v>
              </c:pt>
              <c:pt idx="18">
                <c:v>5.2312418299780061E-2</c:v>
              </c:pt>
              <c:pt idx="19">
                <c:v>4.9849300749687409E-2</c:v>
              </c:pt>
              <c:pt idx="20">
                <c:v>5.085275596321126E-2</c:v>
              </c:pt>
              <c:pt idx="21">
                <c:v>5.085275596321126E-2</c:v>
              </c:pt>
              <c:pt idx="22">
                <c:v>3.0418151441832686E-2</c:v>
              </c:pt>
              <c:pt idx="23">
                <c:v>2.6471149646404735E-2</c:v>
              </c:pt>
              <c:pt idx="24">
                <c:v>3.6083655902338974E-2</c:v>
              </c:pt>
              <c:pt idx="25">
                <c:v>3.7498883564894614E-2</c:v>
              </c:pt>
              <c:pt idx="26">
                <c:v>3.7498883564894614E-2</c:v>
              </c:pt>
              <c:pt idx="27">
                <c:v>3.2958333639587334E-2</c:v>
              </c:pt>
              <c:pt idx="28">
                <c:v>3.6240123864716312E-2</c:v>
              </c:pt>
              <c:pt idx="29">
                <c:v>4.0844987133990207E-2</c:v>
              </c:pt>
              <c:pt idx="30">
                <c:v>4.1870771049618227E-2</c:v>
              </c:pt>
              <c:pt idx="31">
                <c:v>4.1870771049618227E-2</c:v>
              </c:pt>
              <c:pt idx="32">
                <c:v>4.2215975011453688E-2</c:v>
              </c:pt>
              <c:pt idx="33">
                <c:v>4.3909337005708649E-2</c:v>
              </c:pt>
              <c:pt idx="34">
                <c:v>3.793173185868115E-2</c:v>
              </c:pt>
              <c:pt idx="35">
                <c:v>4.986689643513631E-2</c:v>
              </c:pt>
              <c:pt idx="36">
                <c:v>4.986689643513631E-2</c:v>
              </c:pt>
              <c:pt idx="37">
                <c:v>3.4357830982082005E-2</c:v>
              </c:pt>
              <c:pt idx="38">
                <c:v>3.1593916302892655E-2</c:v>
              </c:pt>
              <c:pt idx="39">
                <c:v>3.3019138982973928E-2</c:v>
              </c:pt>
              <c:pt idx="40">
                <c:v>3.5898065966892823E-2</c:v>
              </c:pt>
              <c:pt idx="41">
                <c:v>3.5898065966892823E-2</c:v>
              </c:pt>
              <c:pt idx="42">
                <c:v>2.0571527909095666E-2</c:v>
              </c:pt>
              <c:pt idx="43">
                <c:v>2.8192770534220424E-2</c:v>
              </c:pt>
              <c:pt idx="44">
                <c:v>4.4630843632934347E-2</c:v>
              </c:pt>
              <c:pt idx="45">
                <c:v>5.4103503167334699E-2</c:v>
              </c:pt>
              <c:pt idx="46">
                <c:v>5.4075411321420352E-2</c:v>
              </c:pt>
              <c:pt idx="47">
                <c:v>5.4075411321420352E-2</c:v>
              </c:pt>
              <c:pt idx="48">
                <c:v>5.4047291634231609E-2</c:v>
              </c:pt>
              <c:pt idx="49">
                <c:v>5.4047291634231609E-2</c:v>
              </c:pt>
              <c:pt idx="50">
                <c:v>5.4047291634231609E-2</c:v>
              </c:pt>
              <c:pt idx="51">
                <c:v>5.3991107942402916E-2</c:v>
              </c:pt>
              <c:pt idx="52">
                <c:v>4.1310576766523166E-2</c:v>
              </c:pt>
              <c:pt idx="53">
                <c:v>2.1202995854768147E-2</c:v>
              </c:pt>
              <c:pt idx="54">
                <c:v>1.5023040325079284E-2</c:v>
              </c:pt>
              <c:pt idx="55">
                <c:v>1.822464767980847E-2</c:v>
              </c:pt>
              <c:pt idx="56">
                <c:v>1.8116094550749695E-2</c:v>
              </c:pt>
              <c:pt idx="57">
                <c:v>1.2767089698127121E-2</c:v>
              </c:pt>
              <c:pt idx="58">
                <c:v>9.8704556636612928E-3</c:v>
              </c:pt>
              <c:pt idx="59">
                <c:v>9.0442380032507153E-4</c:v>
              </c:pt>
              <c:pt idx="60">
                <c:v>-5.0233454654471377E-3</c:v>
              </c:pt>
              <c:pt idx="61">
                <c:v>-5.0764387758125418E-3</c:v>
              </c:pt>
              <c:pt idx="62">
                <c:v>1.3914985443468142E-2</c:v>
              </c:pt>
              <c:pt idx="63">
                <c:v>8.7395709370059471E-3</c:v>
              </c:pt>
              <c:pt idx="64">
                <c:v>1.60446480495402E-3</c:v>
              </c:pt>
              <c:pt idx="65">
                <c:v>4.4270410493973955E-4</c:v>
              </c:pt>
              <c:pt idx="66">
                <c:v>4.960758280496691E-4</c:v>
              </c:pt>
              <c:pt idx="67">
                <c:v>1.0343033456079453E-3</c:v>
              </c:pt>
              <c:pt idx="68">
                <c:v>-3.03191478699949E-5</c:v>
              </c:pt>
              <c:pt idx="69">
                <c:v>6.4569483691359064E-3</c:v>
              </c:pt>
              <c:pt idx="70">
                <c:v>-6.2457723024756939E-3</c:v>
              </c:pt>
              <c:pt idx="71">
                <c:v>-6.2722771957467449E-3</c:v>
              </c:pt>
              <c:pt idx="72">
                <c:v>-7.5923712235260732E-3</c:v>
              </c:pt>
              <c:pt idx="73">
                <c:v>-1.8553508813545228E-2</c:v>
              </c:pt>
              <c:pt idx="74">
                <c:v>-2.316499830613683E-2</c:v>
              </c:pt>
              <c:pt idx="75">
                <c:v>-1.2907632451522377E-2</c:v>
              </c:pt>
              <c:pt idx="76">
                <c:v>-1.3039210314546357E-2</c:v>
              </c:pt>
              <c:pt idx="77">
                <c:v>-2.2706313309666104E-2</c:v>
              </c:pt>
              <c:pt idx="78">
                <c:v>-1.9479955061955878E-2</c:v>
              </c:pt>
              <c:pt idx="79">
                <c:v>-1.7628426787582474E-2</c:v>
              </c:pt>
              <c:pt idx="80">
                <c:v>-3.6472626347601289E-2</c:v>
              </c:pt>
              <c:pt idx="81">
                <c:v>-3.6498323843913383E-2</c:v>
              </c:pt>
              <c:pt idx="82">
                <c:v>-5.0966320521669828E-2</c:v>
              </c:pt>
              <c:pt idx="83">
                <c:v>-6.4293270407598579E-2</c:v>
              </c:pt>
              <c:pt idx="84">
                <c:v>-5.7171890023847705E-2</c:v>
              </c:pt>
              <c:pt idx="85">
                <c:v>-7.2946728282748063E-2</c:v>
              </c:pt>
              <c:pt idx="86">
                <c:v>-7.2946728282748063E-2</c:v>
              </c:pt>
              <c:pt idx="87">
                <c:v>-4.5087635422743189E-2</c:v>
              </c:pt>
              <c:pt idx="88">
                <c:v>-6.0091799363748866E-2</c:v>
              </c:pt>
              <c:pt idx="89">
                <c:v>-6.5123023909863798E-2</c:v>
              </c:pt>
              <c:pt idx="90">
                <c:v>-6.214113989304948E-2</c:v>
              </c:pt>
              <c:pt idx="91">
                <c:v>-6.2041106193970852E-2</c:v>
              </c:pt>
              <c:pt idx="92">
                <c:v>-3.7447711302466158E-2</c:v>
              </c:pt>
              <c:pt idx="93">
                <c:v>-4.6439496344663378E-2</c:v>
              </c:pt>
              <c:pt idx="94">
                <c:v>-5.7301045695995256E-2</c:v>
              </c:pt>
              <c:pt idx="95">
                <c:v>-6.9222206111404727E-2</c:v>
              </c:pt>
              <c:pt idx="96">
                <c:v>-6.9197399535874893E-2</c:v>
              </c:pt>
              <c:pt idx="97">
                <c:v>-6.9247040528209181E-2</c:v>
              </c:pt>
              <c:pt idx="98">
                <c:v>-6.9271847103739015E-2</c:v>
              </c:pt>
              <c:pt idx="99">
                <c:v>-6.9247040528209181E-2</c:v>
              </c:pt>
              <c:pt idx="100">
                <c:v>-6.9147786384815002E-2</c:v>
              </c:pt>
              <c:pt idx="101">
                <c:v>-6.9172592960344947E-2</c:v>
              </c:pt>
              <c:pt idx="102">
                <c:v>-4.8589232509610336E-2</c:v>
              </c:pt>
              <c:pt idx="103">
                <c:v>-4.8601371305267982E-2</c:v>
              </c:pt>
              <c:pt idx="104">
                <c:v>-5.6505314231100834E-2</c:v>
              </c:pt>
              <c:pt idx="105">
                <c:v>-4.9101066498995372E-2</c:v>
              </c:pt>
              <c:pt idx="106">
                <c:v>-4.9177101019503011E-2</c:v>
              </c:pt>
              <c:pt idx="107">
                <c:v>-5.7361600467911722E-2</c:v>
              </c:pt>
              <c:pt idx="108">
                <c:v>-6.3451879252615528E-2</c:v>
              </c:pt>
              <c:pt idx="109">
                <c:v>-6.259372765041693E-2</c:v>
              </c:pt>
              <c:pt idx="110">
                <c:v>-5.9201240518097165E-2</c:v>
              </c:pt>
              <c:pt idx="111">
                <c:v>-5.9176155529822916E-2</c:v>
              </c:pt>
              <c:pt idx="112">
                <c:v>-5.3159878852591991E-2</c:v>
              </c:pt>
              <c:pt idx="113">
                <c:v>-4.7774234882800637E-2</c:v>
              </c:pt>
              <c:pt idx="114">
                <c:v>-4.8113007510239503E-2</c:v>
              </c:pt>
              <c:pt idx="115">
                <c:v>-4.743974981162602E-2</c:v>
              </c:pt>
              <c:pt idx="116">
                <c:v>-4.7439610605253701E-2</c:v>
              </c:pt>
              <c:pt idx="117">
                <c:v>-3.086093907059595E-2</c:v>
              </c:pt>
              <c:pt idx="118">
                <c:v>-2.0460691795532893E-2</c:v>
              </c:pt>
              <c:pt idx="119">
                <c:v>-1.5627557917089585E-2</c:v>
              </c:pt>
              <c:pt idx="120">
                <c:v>-1.1756841213639069E-2</c:v>
              </c:pt>
              <c:pt idx="121">
                <c:v>-1.1783179059263515E-2</c:v>
              </c:pt>
              <c:pt idx="122">
                <c:v>-1.4373698281213376E-2</c:v>
              </c:pt>
              <c:pt idx="123">
                <c:v>-2.086633916418712E-2</c:v>
              </c:pt>
              <c:pt idx="124">
                <c:v>-2.1215106809151618E-2</c:v>
              </c:pt>
              <c:pt idx="125">
                <c:v>-2.8400132346282247E-2</c:v>
              </c:pt>
              <c:pt idx="126">
                <c:v>-2.8426024731515454E-2</c:v>
              </c:pt>
              <c:pt idx="127">
                <c:v>-1.6981339886946722E-2</c:v>
              </c:pt>
              <c:pt idx="128">
                <c:v>-2.2734154584110433E-2</c:v>
              </c:pt>
              <c:pt idx="129">
                <c:v>-1.6957953216413468E-2</c:v>
              </c:pt>
              <c:pt idx="130">
                <c:v>-2.2126602293185527E-2</c:v>
              </c:pt>
              <c:pt idx="131">
                <c:v>-2.2256871616310847E-2</c:v>
              </c:pt>
              <c:pt idx="132">
                <c:v>-6.471506571543062E-2</c:v>
              </c:pt>
              <c:pt idx="133">
                <c:v>-5.2546117957466221E-2</c:v>
              </c:pt>
              <c:pt idx="134">
                <c:v>-5.1521141438797047E-2</c:v>
              </c:pt>
              <c:pt idx="135">
                <c:v>-5.4853185164298046E-2</c:v>
              </c:pt>
              <c:pt idx="136">
                <c:v>-5.5130150162470581E-2</c:v>
              </c:pt>
              <c:pt idx="137">
                <c:v>-4.6974995417326193E-2</c:v>
              </c:pt>
              <c:pt idx="138">
                <c:v>-4.4813092615447303E-2</c:v>
              </c:pt>
              <c:pt idx="139">
                <c:v>-4.1606891450434613E-2</c:v>
              </c:pt>
              <c:pt idx="140">
                <c:v>-3.8844480200065257E-2</c:v>
              </c:pt>
              <c:pt idx="141">
                <c:v>-3.8844480200065257E-2</c:v>
              </c:pt>
              <c:pt idx="142">
                <c:v>-3.4411508959210746E-2</c:v>
              </c:pt>
              <c:pt idx="143">
                <c:v>-2.6278933487640876E-2</c:v>
              </c:pt>
              <c:pt idx="144">
                <c:v>-1.604478725591274E-2</c:v>
              </c:pt>
              <c:pt idx="145">
                <c:v>-1.5076245000542388E-2</c:v>
              </c:pt>
              <c:pt idx="146">
                <c:v>-1.497125555461265E-2</c:v>
              </c:pt>
              <c:pt idx="147">
                <c:v>-7.1605530568941145E-3</c:v>
              </c:pt>
              <c:pt idx="148">
                <c:v>-1.4563575772923887E-2</c:v>
              </c:pt>
              <c:pt idx="149">
                <c:v>-2.2092162636697887E-2</c:v>
              </c:pt>
              <c:pt idx="150">
                <c:v>-1.9981599144894391E-2</c:v>
              </c:pt>
              <c:pt idx="151">
                <c:v>-2.0007714260323106E-2</c:v>
              </c:pt>
              <c:pt idx="152">
                <c:v>-1.9512195257762377E-2</c:v>
              </c:pt>
              <c:pt idx="153">
                <c:v>-1.9224093749812154E-2</c:v>
              </c:pt>
              <c:pt idx="154">
                <c:v>-2.3051043969836038E-2</c:v>
              </c:pt>
              <c:pt idx="155">
                <c:v>-2.388583674277589E-2</c:v>
              </c:pt>
              <c:pt idx="156">
                <c:v>-2.388583674277589E-2</c:v>
              </c:pt>
              <c:pt idx="157">
                <c:v>-3.62961405088984E-2</c:v>
              </c:pt>
              <c:pt idx="158">
                <c:v>-3.4591948258884786E-2</c:v>
              </c:pt>
              <c:pt idx="159">
                <c:v>-5.3582509398657496E-2</c:v>
              </c:pt>
              <c:pt idx="160">
                <c:v>-4.7792637965208162E-2</c:v>
              </c:pt>
              <c:pt idx="161">
                <c:v>-4.7944874053870046E-2</c:v>
              </c:pt>
              <c:pt idx="162">
                <c:v>-4.508387685069315E-2</c:v>
              </c:pt>
              <c:pt idx="163">
                <c:v>-4.3050934832040255E-2</c:v>
              </c:pt>
              <c:pt idx="164">
                <c:v>-3.8900441161698329E-2</c:v>
              </c:pt>
              <c:pt idx="165">
                <c:v>-2.5520787743246509E-2</c:v>
              </c:pt>
              <c:pt idx="166">
                <c:v>-2.5520787743246509E-2</c:v>
              </c:pt>
              <c:pt idx="167">
                <c:v>-2.1952037502419475E-2</c:v>
              </c:pt>
              <c:pt idx="168">
                <c:v>-7.885873938718535E-3</c:v>
              </c:pt>
              <c:pt idx="169">
                <c:v>-2.0879563769548026E-3</c:v>
              </c:pt>
              <c:pt idx="170">
                <c:v>4.4551607365850288E-4</c:v>
              </c:pt>
              <c:pt idx="171">
                <c:v>3.6550025090553717E-4</c:v>
              </c:pt>
              <c:pt idx="172">
                <c:v>-1.2757484458443824E-2</c:v>
              </c:pt>
              <c:pt idx="173">
                <c:v>-9.323458144653074E-3</c:v>
              </c:pt>
              <c:pt idx="174">
                <c:v>-2.6648776977359789E-2</c:v>
              </c:pt>
              <c:pt idx="175">
                <c:v>-3.4152501583054939E-2</c:v>
              </c:pt>
              <c:pt idx="176">
                <c:v>-3.4641032425730134E-2</c:v>
              </c:pt>
              <c:pt idx="177">
                <c:v>-3.7964473197427906E-2</c:v>
              </c:pt>
              <c:pt idx="178">
                <c:v>-2.745364038027176E-2</c:v>
              </c:pt>
              <c:pt idx="179">
                <c:v>-3.5383976834277853E-2</c:v>
              </c:pt>
              <c:pt idx="180">
                <c:v>-3.0428229983181732E-2</c:v>
              </c:pt>
              <c:pt idx="181">
                <c:v>-3.050568440868584E-2</c:v>
              </c:pt>
              <c:pt idx="182">
                <c:v>-3.4676697098293352E-2</c:v>
              </c:pt>
              <c:pt idx="183">
                <c:v>-3.0073170210192735E-2</c:v>
              </c:pt>
              <c:pt idx="184">
                <c:v>-2.7860095145885055E-2</c:v>
              </c:pt>
              <c:pt idx="185">
                <c:v>-3.9230332422589553E-2</c:v>
              </c:pt>
              <c:pt idx="186">
                <c:v>-3.920474629137527E-2</c:v>
              </c:pt>
              <c:pt idx="187">
                <c:v>-2.8621414795566014E-2</c:v>
              </c:pt>
              <c:pt idx="188">
                <c:v>-3.2559173287878496E-2</c:v>
              </c:pt>
              <c:pt idx="189">
                <c:v>-3.60261636706114E-2</c:v>
              </c:pt>
              <c:pt idx="190">
                <c:v>-3.6615452085500766E-2</c:v>
              </c:pt>
              <c:pt idx="191">
                <c:v>-3.6589810271737577E-2</c:v>
              </c:pt>
              <c:pt idx="192">
                <c:v>-2.4744600853012111E-2</c:v>
              </c:pt>
              <c:pt idx="193">
                <c:v>-2.221778246699091E-2</c:v>
              </c:pt>
              <c:pt idx="194">
                <c:v>-2.6535769244390051E-2</c:v>
              </c:pt>
              <c:pt idx="195">
                <c:v>-2.8782253838031124E-2</c:v>
              </c:pt>
              <c:pt idx="196">
                <c:v>-2.8833955084674345E-2</c:v>
              </c:pt>
              <c:pt idx="197">
                <c:v>-2.6594180238174392E-2</c:v>
              </c:pt>
              <c:pt idx="198">
                <c:v>-2.9749320505855992E-2</c:v>
              </c:pt>
              <c:pt idx="199">
                <c:v>-2.2577686621733206E-2</c:v>
              </c:pt>
              <c:pt idx="200">
                <c:v>-2.1026677063712196E-2</c:v>
              </c:pt>
              <c:pt idx="201">
                <c:v>-2.0922439332192511E-2</c:v>
              </c:pt>
              <c:pt idx="202">
                <c:v>-2.111387593527192E-2</c:v>
              </c:pt>
              <c:pt idx="203">
                <c:v>-2.4765426126296508E-2</c:v>
              </c:pt>
              <c:pt idx="204">
                <c:v>-3.4645960331306735E-2</c:v>
              </c:pt>
              <c:pt idx="205">
                <c:v>-4.6486603781023317E-2</c:v>
              </c:pt>
              <c:pt idx="206">
                <c:v>-4.6435821296436863E-2</c:v>
              </c:pt>
              <c:pt idx="207">
                <c:v>-4.2320797409736932E-2</c:v>
              </c:pt>
              <c:pt idx="208">
                <c:v>-3.9465396302723277E-2</c:v>
              </c:pt>
              <c:pt idx="209">
                <c:v>-3.9610978326792945E-2</c:v>
              </c:pt>
              <c:pt idx="210">
                <c:v>-4.2800725298608899E-2</c:v>
              </c:pt>
              <c:pt idx="211">
                <c:v>-4.2775250532492204E-2</c:v>
              </c:pt>
              <c:pt idx="212">
                <c:v>-4.7893395537422445E-2</c:v>
              </c:pt>
              <c:pt idx="213">
                <c:v>-5.0615436939847491E-2</c:v>
              </c:pt>
              <c:pt idx="214">
                <c:v>-6.4525410953915618E-2</c:v>
              </c:pt>
              <c:pt idx="215">
                <c:v>-5.9354033432247877E-2</c:v>
              </c:pt>
              <c:pt idx="216">
                <c:v>-5.9529294254875187E-2</c:v>
              </c:pt>
              <c:pt idx="217">
                <c:v>-5.385794312673553E-2</c:v>
              </c:pt>
              <c:pt idx="218">
                <c:v>-4.8012082890378727E-2</c:v>
              </c:pt>
              <c:pt idx="219">
                <c:v>-4.3110264587881253E-2</c:v>
              </c:pt>
              <c:pt idx="220">
                <c:v>-3.7631463713798885E-2</c:v>
              </c:pt>
              <c:pt idx="221">
                <c:v>-3.7682691658776468E-2</c:v>
              </c:pt>
              <c:pt idx="222">
                <c:v>-2.4064299311964188E-2</c:v>
              </c:pt>
              <c:pt idx="223">
                <c:v>-1.4855909154589786E-2</c:v>
              </c:pt>
              <c:pt idx="224">
                <c:v>-1.8646387305091716E-2</c:v>
              </c:pt>
              <c:pt idx="225">
                <c:v>-2.3703309347518631E-2</c:v>
              </c:pt>
              <c:pt idx="226">
                <c:v>-2.3547398210630233E-2</c:v>
              </c:pt>
              <c:pt idx="227">
                <c:v>-2.4689224558142375E-2</c:v>
              </c:pt>
              <c:pt idx="228">
                <c:v>-3.7308866866812118E-2</c:v>
              </c:pt>
              <c:pt idx="229">
                <c:v>-3.6810173958964687E-2</c:v>
              </c:pt>
              <c:pt idx="230">
                <c:v>-4.3438763785050294E-2</c:v>
              </c:pt>
              <c:pt idx="231">
                <c:v>-4.2954910276481795E-2</c:v>
              </c:pt>
              <c:pt idx="232">
                <c:v>-3.6366022107753748E-2</c:v>
              </c:pt>
              <c:pt idx="233">
                <c:v>-3.8001502092438799E-2</c:v>
              </c:pt>
              <c:pt idx="234">
                <c:v>-3.978275899011452E-2</c:v>
              </c:pt>
              <c:pt idx="235">
                <c:v>-4.2436784159072261E-2</c:v>
              </c:pt>
              <c:pt idx="236">
                <c:v>-4.233480157078251E-2</c:v>
              </c:pt>
              <c:pt idx="237">
                <c:v>-3.2463900446729976E-2</c:v>
              </c:pt>
              <c:pt idx="238">
                <c:v>-3.0542852510069052E-2</c:v>
              </c:pt>
              <c:pt idx="239">
                <c:v>-2.7169715063488198E-2</c:v>
              </c:pt>
              <c:pt idx="240">
                <c:v>-2.514551520501096E-2</c:v>
              </c:pt>
              <c:pt idx="241">
                <c:v>-2.4989743274494769E-2</c:v>
              </c:pt>
              <c:pt idx="242">
                <c:v>-2.8350407830124658E-2</c:v>
              </c:pt>
              <c:pt idx="243">
                <c:v>-2.6313066890109593E-2</c:v>
              </c:pt>
              <c:pt idx="244">
                <c:v>-3.0991458965191065E-2</c:v>
              </c:pt>
              <c:pt idx="245">
                <c:v>-2.8993903206357197E-2</c:v>
              </c:pt>
              <c:pt idx="246">
                <c:v>-2.8993903206357197E-2</c:v>
              </c:pt>
              <c:pt idx="247">
                <c:v>-2.8865749820089714E-2</c:v>
              </c:pt>
              <c:pt idx="248">
                <c:v>-2.3341595509937529E-2</c:v>
              </c:pt>
              <c:pt idx="249">
                <c:v>-1.7285366603879138E-2</c:v>
              </c:pt>
              <c:pt idx="250">
                <c:v>-1.1291168057282697E-2</c:v>
              </c:pt>
              <c:pt idx="251">
                <c:v>-1.1422940809227899E-2</c:v>
              </c:pt>
              <c:pt idx="252">
                <c:v>-2.1583112774756774E-3</c:v>
              </c:pt>
              <c:pt idx="253">
                <c:v>-3.4056838964063862E-3</c:v>
              </c:pt>
              <c:pt idx="254">
                <c:v>-5.9832012431908499E-3</c:v>
              </c:pt>
              <c:pt idx="255">
                <c:v>-6.8661594209192822E-3</c:v>
              </c:pt>
              <c:pt idx="256">
                <c:v>-6.8661594209192822E-3</c:v>
              </c:pt>
              <c:pt idx="257">
                <c:v>-9.9625545995233322E-3</c:v>
              </c:pt>
              <c:pt idx="258">
                <c:v>-6.0748547186617596E-3</c:v>
              </c:pt>
              <c:pt idx="259">
                <c:v>-3.2893073692290553E-3</c:v>
              </c:pt>
              <c:pt idx="260">
                <c:v>-6.0549760487084159E-3</c:v>
              </c:pt>
              <c:pt idx="261">
                <c:v>-6.1079579939760098E-3</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45323</c:v>
              </c:pt>
              <c:pt idx="1">
                <c:v>45324</c:v>
              </c:pt>
              <c:pt idx="2">
                <c:v>45327</c:v>
              </c:pt>
              <c:pt idx="3">
                <c:v>45328</c:v>
              </c:pt>
              <c:pt idx="4">
                <c:v>45329</c:v>
              </c:pt>
              <c:pt idx="5">
                <c:v>45330</c:v>
              </c:pt>
              <c:pt idx="6">
                <c:v>45331</c:v>
              </c:pt>
              <c:pt idx="7">
                <c:v>45334</c:v>
              </c:pt>
              <c:pt idx="8">
                <c:v>45335</c:v>
              </c:pt>
              <c:pt idx="9">
                <c:v>45336</c:v>
              </c:pt>
              <c:pt idx="10">
                <c:v>45337</c:v>
              </c:pt>
              <c:pt idx="11">
                <c:v>45338</c:v>
              </c:pt>
              <c:pt idx="12">
                <c:v>45341</c:v>
              </c:pt>
              <c:pt idx="13">
                <c:v>45342</c:v>
              </c:pt>
              <c:pt idx="14">
                <c:v>45343</c:v>
              </c:pt>
              <c:pt idx="15">
                <c:v>45344</c:v>
              </c:pt>
              <c:pt idx="16">
                <c:v>45345</c:v>
              </c:pt>
              <c:pt idx="17">
                <c:v>45348</c:v>
              </c:pt>
              <c:pt idx="18">
                <c:v>45349</c:v>
              </c:pt>
              <c:pt idx="19">
                <c:v>45350</c:v>
              </c:pt>
              <c:pt idx="20">
                <c:v>45351</c:v>
              </c:pt>
              <c:pt idx="21">
                <c:v>45352</c:v>
              </c:pt>
              <c:pt idx="22">
                <c:v>45355</c:v>
              </c:pt>
              <c:pt idx="23">
                <c:v>45356</c:v>
              </c:pt>
              <c:pt idx="24">
                <c:v>45357</c:v>
              </c:pt>
              <c:pt idx="25">
                <c:v>45358</c:v>
              </c:pt>
              <c:pt idx="26">
                <c:v>45359</c:v>
              </c:pt>
              <c:pt idx="27">
                <c:v>45362</c:v>
              </c:pt>
              <c:pt idx="28">
                <c:v>45363</c:v>
              </c:pt>
              <c:pt idx="29">
                <c:v>45364</c:v>
              </c:pt>
              <c:pt idx="30">
                <c:v>45365</c:v>
              </c:pt>
              <c:pt idx="31">
                <c:v>45366</c:v>
              </c:pt>
              <c:pt idx="32">
                <c:v>45369</c:v>
              </c:pt>
              <c:pt idx="33">
                <c:v>45370</c:v>
              </c:pt>
              <c:pt idx="34">
                <c:v>45371</c:v>
              </c:pt>
              <c:pt idx="35">
                <c:v>45372</c:v>
              </c:pt>
              <c:pt idx="36">
                <c:v>45373</c:v>
              </c:pt>
              <c:pt idx="37">
                <c:v>45376</c:v>
              </c:pt>
              <c:pt idx="38">
                <c:v>45377</c:v>
              </c:pt>
              <c:pt idx="39">
                <c:v>45378</c:v>
              </c:pt>
              <c:pt idx="40">
                <c:v>45379</c:v>
              </c:pt>
              <c:pt idx="41">
                <c:v>45380</c:v>
              </c:pt>
              <c:pt idx="42">
                <c:v>45383</c:v>
              </c:pt>
              <c:pt idx="43">
                <c:v>45384</c:v>
              </c:pt>
              <c:pt idx="44">
                <c:v>45385</c:v>
              </c:pt>
              <c:pt idx="45">
                <c:v>45386</c:v>
              </c:pt>
              <c:pt idx="46">
                <c:v>45387</c:v>
              </c:pt>
              <c:pt idx="47">
                <c:v>45390</c:v>
              </c:pt>
              <c:pt idx="48">
                <c:v>45391</c:v>
              </c:pt>
              <c:pt idx="49">
                <c:v>45392</c:v>
              </c:pt>
              <c:pt idx="50">
                <c:v>45393</c:v>
              </c:pt>
              <c:pt idx="51">
                <c:v>45394</c:v>
              </c:pt>
              <c:pt idx="52">
                <c:v>45397</c:v>
              </c:pt>
              <c:pt idx="53">
                <c:v>45398</c:v>
              </c:pt>
              <c:pt idx="54">
                <c:v>45399</c:v>
              </c:pt>
              <c:pt idx="55">
                <c:v>45400</c:v>
              </c:pt>
              <c:pt idx="56">
                <c:v>45401</c:v>
              </c:pt>
              <c:pt idx="57">
                <c:v>45404</c:v>
              </c:pt>
              <c:pt idx="58">
                <c:v>45405</c:v>
              </c:pt>
              <c:pt idx="59">
                <c:v>45406</c:v>
              </c:pt>
              <c:pt idx="60">
                <c:v>45407</c:v>
              </c:pt>
              <c:pt idx="61">
                <c:v>45408</c:v>
              </c:pt>
              <c:pt idx="62">
                <c:v>45411</c:v>
              </c:pt>
              <c:pt idx="63">
                <c:v>45412</c:v>
              </c:pt>
              <c:pt idx="64">
                <c:v>45413</c:v>
              </c:pt>
              <c:pt idx="65">
                <c:v>45414</c:v>
              </c:pt>
              <c:pt idx="66">
                <c:v>45415</c:v>
              </c:pt>
              <c:pt idx="67">
                <c:v>45418</c:v>
              </c:pt>
              <c:pt idx="68">
                <c:v>45419</c:v>
              </c:pt>
              <c:pt idx="69">
                <c:v>45420</c:v>
              </c:pt>
              <c:pt idx="70">
                <c:v>45421</c:v>
              </c:pt>
              <c:pt idx="71">
                <c:v>45422</c:v>
              </c:pt>
              <c:pt idx="72">
                <c:v>45425</c:v>
              </c:pt>
              <c:pt idx="73">
                <c:v>45426</c:v>
              </c:pt>
              <c:pt idx="74">
                <c:v>45427</c:v>
              </c:pt>
              <c:pt idx="75">
                <c:v>45428</c:v>
              </c:pt>
              <c:pt idx="76">
                <c:v>45429</c:v>
              </c:pt>
              <c:pt idx="77">
                <c:v>45432</c:v>
              </c:pt>
              <c:pt idx="78">
                <c:v>45433</c:v>
              </c:pt>
              <c:pt idx="79">
                <c:v>45434</c:v>
              </c:pt>
              <c:pt idx="80">
                <c:v>45435</c:v>
              </c:pt>
              <c:pt idx="81">
                <c:v>45436</c:v>
              </c:pt>
              <c:pt idx="82">
                <c:v>45439</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45462</c:v>
              </c:pt>
              <c:pt idx="100">
                <c:v>45463</c:v>
              </c:pt>
              <c:pt idx="101">
                <c:v>45464</c:v>
              </c:pt>
              <c:pt idx="102">
                <c:v>45467</c:v>
              </c:pt>
              <c:pt idx="103">
                <c:v>45468</c:v>
              </c:pt>
              <c:pt idx="104">
                <c:v>45469</c:v>
              </c:pt>
              <c:pt idx="105">
                <c:v>45470</c:v>
              </c:pt>
              <c:pt idx="106">
                <c:v>45471</c:v>
              </c:pt>
              <c:pt idx="107">
                <c:v>45474</c:v>
              </c:pt>
              <c:pt idx="108">
                <c:v>45475</c:v>
              </c:pt>
              <c:pt idx="109">
                <c:v>45476</c:v>
              </c:pt>
              <c:pt idx="110">
                <c:v>45477</c:v>
              </c:pt>
              <c:pt idx="111">
                <c:v>45478</c:v>
              </c:pt>
              <c:pt idx="112">
                <c:v>45481</c:v>
              </c:pt>
              <c:pt idx="113">
                <c:v>45482</c:v>
              </c:pt>
              <c:pt idx="114">
                <c:v>45483</c:v>
              </c:pt>
              <c:pt idx="115">
                <c:v>45484</c:v>
              </c:pt>
              <c:pt idx="116">
                <c:v>45485</c:v>
              </c:pt>
              <c:pt idx="117">
                <c:v>45488</c:v>
              </c:pt>
              <c:pt idx="118">
                <c:v>45489</c:v>
              </c:pt>
              <c:pt idx="119">
                <c:v>45490</c:v>
              </c:pt>
              <c:pt idx="120">
                <c:v>45491</c:v>
              </c:pt>
              <c:pt idx="121">
                <c:v>45492</c:v>
              </c:pt>
              <c:pt idx="122">
                <c:v>45495</c:v>
              </c:pt>
              <c:pt idx="123">
                <c:v>45496</c:v>
              </c:pt>
              <c:pt idx="124">
                <c:v>45497</c:v>
              </c:pt>
              <c:pt idx="125">
                <c:v>45498</c:v>
              </c:pt>
              <c:pt idx="126">
                <c:v>45499</c:v>
              </c:pt>
              <c:pt idx="127">
                <c:v>45502</c:v>
              </c:pt>
              <c:pt idx="128">
                <c:v>45503</c:v>
              </c:pt>
              <c:pt idx="129">
                <c:v>45504</c:v>
              </c:pt>
              <c:pt idx="130">
                <c:v>45505</c:v>
              </c:pt>
              <c:pt idx="131">
                <c:v>45506</c:v>
              </c:pt>
              <c:pt idx="132">
                <c:v>45509</c:v>
              </c:pt>
              <c:pt idx="133">
                <c:v>45510</c:v>
              </c:pt>
              <c:pt idx="134">
                <c:v>45511</c:v>
              </c:pt>
              <c:pt idx="135">
                <c:v>45512</c:v>
              </c:pt>
              <c:pt idx="136">
                <c:v>45513</c:v>
              </c:pt>
              <c:pt idx="137">
                <c:v>45516</c:v>
              </c:pt>
              <c:pt idx="138">
                <c:v>45517</c:v>
              </c:pt>
              <c:pt idx="139">
                <c:v>45518</c:v>
              </c:pt>
              <c:pt idx="140">
                <c:v>45519</c:v>
              </c:pt>
              <c:pt idx="141">
                <c:v>45520</c:v>
              </c:pt>
              <c:pt idx="142">
                <c:v>45523</c:v>
              </c:pt>
              <c:pt idx="143">
                <c:v>45524</c:v>
              </c:pt>
              <c:pt idx="144">
                <c:v>45525</c:v>
              </c:pt>
              <c:pt idx="145">
                <c:v>45526</c:v>
              </c:pt>
              <c:pt idx="146">
                <c:v>45527</c:v>
              </c:pt>
              <c:pt idx="147">
                <c:v>45530</c:v>
              </c:pt>
              <c:pt idx="148">
                <c:v>45531</c:v>
              </c:pt>
              <c:pt idx="149">
                <c:v>45532</c:v>
              </c:pt>
              <c:pt idx="150">
                <c:v>45533</c:v>
              </c:pt>
              <c:pt idx="151">
                <c:v>45534</c:v>
              </c:pt>
              <c:pt idx="152">
                <c:v>45537</c:v>
              </c:pt>
              <c:pt idx="153">
                <c:v>45538</c:v>
              </c:pt>
              <c:pt idx="154">
                <c:v>45539</c:v>
              </c:pt>
              <c:pt idx="155">
                <c:v>45540</c:v>
              </c:pt>
              <c:pt idx="156">
                <c:v>45541</c:v>
              </c:pt>
              <c:pt idx="157">
                <c:v>45544</c:v>
              </c:pt>
              <c:pt idx="158">
                <c:v>45545</c:v>
              </c:pt>
              <c:pt idx="159">
                <c:v>45546</c:v>
              </c:pt>
              <c:pt idx="160">
                <c:v>45547</c:v>
              </c:pt>
              <c:pt idx="161">
                <c:v>45548</c:v>
              </c:pt>
              <c:pt idx="162">
                <c:v>45551</c:v>
              </c:pt>
              <c:pt idx="163">
                <c:v>45552</c:v>
              </c:pt>
              <c:pt idx="164">
                <c:v>45553</c:v>
              </c:pt>
              <c:pt idx="165">
                <c:v>45554</c:v>
              </c:pt>
              <c:pt idx="166">
                <c:v>45555</c:v>
              </c:pt>
              <c:pt idx="167">
                <c:v>45558</c:v>
              </c:pt>
              <c:pt idx="168">
                <c:v>45559</c:v>
              </c:pt>
              <c:pt idx="169">
                <c:v>45560</c:v>
              </c:pt>
              <c:pt idx="170">
                <c:v>45561</c:v>
              </c:pt>
              <c:pt idx="171">
                <c:v>45562</c:v>
              </c:pt>
              <c:pt idx="172">
                <c:v>45565</c:v>
              </c:pt>
              <c:pt idx="173">
                <c:v>45566</c:v>
              </c:pt>
              <c:pt idx="174">
                <c:v>45567</c:v>
              </c:pt>
              <c:pt idx="175">
                <c:v>45568</c:v>
              </c:pt>
              <c:pt idx="176">
                <c:v>45569</c:v>
              </c:pt>
              <c:pt idx="177">
                <c:v>45572</c:v>
              </c:pt>
              <c:pt idx="178">
                <c:v>45573</c:v>
              </c:pt>
              <c:pt idx="179">
                <c:v>45574</c:v>
              </c:pt>
              <c:pt idx="180">
                <c:v>45575</c:v>
              </c:pt>
              <c:pt idx="181">
                <c:v>45576</c:v>
              </c:pt>
              <c:pt idx="182">
                <c:v>45579</c:v>
              </c:pt>
              <c:pt idx="183">
                <c:v>45580</c:v>
              </c:pt>
              <c:pt idx="184">
                <c:v>45581</c:v>
              </c:pt>
              <c:pt idx="185">
                <c:v>45582</c:v>
              </c:pt>
              <c:pt idx="186">
                <c:v>45583</c:v>
              </c:pt>
              <c:pt idx="187">
                <c:v>45586</c:v>
              </c:pt>
              <c:pt idx="188">
                <c:v>45587</c:v>
              </c:pt>
              <c:pt idx="189">
                <c:v>45588</c:v>
              </c:pt>
              <c:pt idx="190">
                <c:v>45589</c:v>
              </c:pt>
              <c:pt idx="191">
                <c:v>45590</c:v>
              </c:pt>
              <c:pt idx="192">
                <c:v>45593</c:v>
              </c:pt>
              <c:pt idx="193">
                <c:v>45594</c:v>
              </c:pt>
              <c:pt idx="194">
                <c:v>45595</c:v>
              </c:pt>
              <c:pt idx="195">
                <c:v>45596</c:v>
              </c:pt>
              <c:pt idx="196">
                <c:v>45597</c:v>
              </c:pt>
              <c:pt idx="197">
                <c:v>45600</c:v>
              </c:pt>
              <c:pt idx="198">
                <c:v>45601</c:v>
              </c:pt>
              <c:pt idx="199">
                <c:v>45602</c:v>
              </c:pt>
              <c:pt idx="200">
                <c:v>45603</c:v>
              </c:pt>
              <c:pt idx="201">
                <c:v>45604</c:v>
              </c:pt>
              <c:pt idx="202">
                <c:v>45607</c:v>
              </c:pt>
              <c:pt idx="203">
                <c:v>45608</c:v>
              </c:pt>
              <c:pt idx="204">
                <c:v>45609</c:v>
              </c:pt>
              <c:pt idx="205">
                <c:v>45610</c:v>
              </c:pt>
              <c:pt idx="206">
                <c:v>45611</c:v>
              </c:pt>
              <c:pt idx="207">
                <c:v>45614</c:v>
              </c:pt>
              <c:pt idx="208">
                <c:v>45615</c:v>
              </c:pt>
              <c:pt idx="209">
                <c:v>45616</c:v>
              </c:pt>
              <c:pt idx="210">
                <c:v>45617</c:v>
              </c:pt>
              <c:pt idx="211">
                <c:v>45618</c:v>
              </c:pt>
              <c:pt idx="212">
                <c:v>45621</c:v>
              </c:pt>
              <c:pt idx="213">
                <c:v>45622</c:v>
              </c:pt>
              <c:pt idx="214">
                <c:v>45623</c:v>
              </c:pt>
              <c:pt idx="215">
                <c:v>45624</c:v>
              </c:pt>
              <c:pt idx="216">
                <c:v>45625</c:v>
              </c:pt>
              <c:pt idx="217">
                <c:v>45628</c:v>
              </c:pt>
              <c:pt idx="218">
                <c:v>45629</c:v>
              </c:pt>
              <c:pt idx="219">
                <c:v>45630</c:v>
              </c:pt>
              <c:pt idx="220">
                <c:v>45631</c:v>
              </c:pt>
              <c:pt idx="221">
                <c:v>45632</c:v>
              </c:pt>
              <c:pt idx="222">
                <c:v>45635</c:v>
              </c:pt>
              <c:pt idx="223">
                <c:v>45636</c:v>
              </c:pt>
              <c:pt idx="224">
                <c:v>45637</c:v>
              </c:pt>
              <c:pt idx="225">
                <c:v>45638</c:v>
              </c:pt>
              <c:pt idx="226">
                <c:v>45639</c:v>
              </c:pt>
              <c:pt idx="227">
                <c:v>45642</c:v>
              </c:pt>
              <c:pt idx="228">
                <c:v>45643</c:v>
              </c:pt>
              <c:pt idx="229">
                <c:v>45644</c:v>
              </c:pt>
              <c:pt idx="230">
                <c:v>45645</c:v>
              </c:pt>
              <c:pt idx="231">
                <c:v>45646</c:v>
              </c:pt>
              <c:pt idx="232">
                <c:v>45649</c:v>
              </c:pt>
              <c:pt idx="233">
                <c:v>45650</c:v>
              </c:pt>
              <c:pt idx="234">
                <c:v>45651</c:v>
              </c:pt>
              <c:pt idx="235">
                <c:v>45652</c:v>
              </c:pt>
              <c:pt idx="236">
                <c:v>45653</c:v>
              </c:pt>
              <c:pt idx="237">
                <c:v>45656</c:v>
              </c:pt>
              <c:pt idx="238">
                <c:v>45657</c:v>
              </c:pt>
              <c:pt idx="239">
                <c:v>45658</c:v>
              </c:pt>
              <c:pt idx="240">
                <c:v>45659</c:v>
              </c:pt>
              <c:pt idx="241">
                <c:v>45660</c:v>
              </c:pt>
              <c:pt idx="242">
                <c:v>45663</c:v>
              </c:pt>
              <c:pt idx="243">
                <c:v>45664</c:v>
              </c:pt>
              <c:pt idx="244">
                <c:v>45665</c:v>
              </c:pt>
              <c:pt idx="245">
                <c:v>45666</c:v>
              </c:pt>
              <c:pt idx="246">
                <c:v>45667</c:v>
              </c:pt>
              <c:pt idx="247">
                <c:v>45670</c:v>
              </c:pt>
              <c:pt idx="248">
                <c:v>45671</c:v>
              </c:pt>
              <c:pt idx="249">
                <c:v>45672</c:v>
              </c:pt>
              <c:pt idx="250">
                <c:v>45673</c:v>
              </c:pt>
              <c:pt idx="251">
                <c:v>45674</c:v>
              </c:pt>
              <c:pt idx="252">
                <c:v>45677</c:v>
              </c:pt>
              <c:pt idx="253">
                <c:v>45678</c:v>
              </c:pt>
              <c:pt idx="254">
                <c:v>45679</c:v>
              </c:pt>
              <c:pt idx="255">
                <c:v>45680</c:v>
              </c:pt>
              <c:pt idx="256">
                <c:v>45681</c:v>
              </c:pt>
              <c:pt idx="257">
                <c:v>45684</c:v>
              </c:pt>
              <c:pt idx="258">
                <c:v>45685</c:v>
              </c:pt>
              <c:pt idx="259">
                <c:v>45686</c:v>
              </c:pt>
              <c:pt idx="260">
                <c:v>45687</c:v>
              </c:pt>
              <c:pt idx="261">
                <c:v>45688</c:v>
              </c:pt>
            </c:numLit>
          </c:cat>
          <c:val>
            <c:numLit>
              <c:formatCode>0.0%</c:formatCode>
              <c:ptCount val="262"/>
              <c:pt idx="0">
                <c:v>0</c:v>
              </c:pt>
              <c:pt idx="1">
                <c:v>-3.0497031066257785E-3</c:v>
              </c:pt>
              <c:pt idx="2">
                <c:v>-6.8825681936441896E-3</c:v>
              </c:pt>
              <c:pt idx="3">
                <c:v>-1.9988311816590554E-2</c:v>
              </c:pt>
              <c:pt idx="4">
                <c:v>-2.0139575017058764E-2</c:v>
              </c:pt>
              <c:pt idx="5">
                <c:v>-2.0593272046125488E-2</c:v>
              </c:pt>
              <c:pt idx="6">
                <c:v>-1.9684396830582318E-2</c:v>
              </c:pt>
              <c:pt idx="7">
                <c:v>-1.4037021344311396E-2</c:v>
              </c:pt>
              <c:pt idx="8">
                <c:v>-1.0686550711173082E-2</c:v>
              </c:pt>
              <c:pt idx="9">
                <c:v>5.8726039848875367E-3</c:v>
              </c:pt>
              <c:pt idx="10">
                <c:v>1.0512422143192257E-2</c:v>
              </c:pt>
              <c:pt idx="11">
                <c:v>1.8222587039520954E-2</c:v>
              </c:pt>
              <c:pt idx="12">
                <c:v>2.0339808984386032E-2</c:v>
              </c:pt>
              <c:pt idx="13">
                <c:v>1.8827547269056E-2</c:v>
              </c:pt>
              <c:pt idx="14">
                <c:v>1.3481865032678453E-2</c:v>
              </c:pt>
              <c:pt idx="15">
                <c:v>-5.091200878918789E-3</c:v>
              </c:pt>
              <c:pt idx="16">
                <c:v>-1.174678169952259E-2</c:v>
              </c:pt>
              <c:pt idx="17">
                <c:v>-1.1772053947825989E-2</c:v>
              </c:pt>
              <c:pt idx="18">
                <c:v>1.2098278867318513E-3</c:v>
              </c:pt>
              <c:pt idx="19">
                <c:v>-1.489026058465126E-3</c:v>
              </c:pt>
              <c:pt idx="20">
                <c:v>-6.5026513180495016E-3</c:v>
              </c:pt>
              <c:pt idx="21">
                <c:v>-4.5871444979214138E-3</c:v>
              </c:pt>
              <c:pt idx="22">
                <c:v>-2.0687140396966619E-3</c:v>
              </c:pt>
              <c:pt idx="23">
                <c:v>-2.0919404393279439E-2</c:v>
              </c:pt>
              <c:pt idx="24">
                <c:v>-2.3995675760942303E-2</c:v>
              </c:pt>
              <c:pt idx="25">
                <c:v>-2.6035877520501738E-2</c:v>
              </c:pt>
              <c:pt idx="26">
                <c:v>-2.4649606757336295E-2</c:v>
              </c:pt>
              <c:pt idx="27">
                <c:v>-2.5229294738567831E-2</c:v>
              </c:pt>
              <c:pt idx="28">
                <c:v>-2.4548795481136865E-2</c:v>
              </c:pt>
              <c:pt idx="29">
                <c:v>-2.1826798451412888E-2</c:v>
              </c:pt>
              <c:pt idx="30">
                <c:v>-1.6505555312296027E-2</c:v>
              </c:pt>
              <c:pt idx="31">
                <c:v>-2.2150153628423763E-2</c:v>
              </c:pt>
              <c:pt idx="32">
                <c:v>-1.5294061123478198E-2</c:v>
              </c:pt>
              <c:pt idx="33">
                <c:v>-1.3981755658460937E-2</c:v>
              </c:pt>
              <c:pt idx="34">
                <c:v>-9.547077801403181E-3</c:v>
              </c:pt>
              <c:pt idx="35">
                <c:v>-7.755617914339652E-3</c:v>
              </c:pt>
              <c:pt idx="36">
                <c:v>-2.9158435057217158E-3</c:v>
              </c:pt>
              <c:pt idx="37">
                <c:v>-1.1746503982508205E-3</c:v>
              </c:pt>
              <c:pt idx="38">
                <c:v>-7.0461435150809271E-3</c:v>
              </c:pt>
              <c:pt idx="39">
                <c:v>-1.859158037921893E-2</c:v>
              </c:pt>
              <c:pt idx="40">
                <c:v>-2.1061965793965576E-2</c:v>
              </c:pt>
              <c:pt idx="41">
                <c:v>-2.0784619068994425E-2</c:v>
              </c:pt>
              <c:pt idx="42">
                <c:v>-1.544208429211269E-2</c:v>
              </c:pt>
              <c:pt idx="43">
                <c:v>-8.6378322965076082E-3</c:v>
              </c:pt>
              <c:pt idx="44">
                <c:v>-1.7737507987835577E-2</c:v>
              </c:pt>
              <c:pt idx="45">
                <c:v>-1.3904457756140909E-2</c:v>
              </c:pt>
              <c:pt idx="46">
                <c:v>-1.0805691310317944E-2</c:v>
              </c:pt>
              <c:pt idx="47">
                <c:v>-1.0805691310317944E-2</c:v>
              </c:pt>
              <c:pt idx="48">
                <c:v>-1.0805691310317944E-2</c:v>
              </c:pt>
              <c:pt idx="49">
                <c:v>-1.0805691310317944E-2</c:v>
              </c:pt>
              <c:pt idx="50">
                <c:v>-1.0805691310317944E-2</c:v>
              </c:pt>
              <c:pt idx="51">
                <c:v>-1.0805691310317944E-2</c:v>
              </c:pt>
              <c:pt idx="52">
                <c:v>-1.3679229257524406E-2</c:v>
              </c:pt>
              <c:pt idx="53">
                <c:v>-2.8576525339872427E-2</c:v>
              </c:pt>
              <c:pt idx="54">
                <c:v>-3.2508813118018676E-2</c:v>
              </c:pt>
              <c:pt idx="55">
                <c:v>-2.8426558152137682E-2</c:v>
              </c:pt>
              <c:pt idx="56">
                <c:v>-4.2996518446936083E-2</c:v>
              </c:pt>
              <c:pt idx="57">
                <c:v>-5.2423437353475322E-2</c:v>
              </c:pt>
              <c:pt idx="58">
                <c:v>-5.9808673343045293E-2</c:v>
              </c:pt>
              <c:pt idx="59">
                <c:v>-6.1447666589245276E-2</c:v>
              </c:pt>
              <c:pt idx="60">
                <c:v>-6.1624109465678867E-2</c:v>
              </c:pt>
              <c:pt idx="61">
                <c:v>-5.9028566249810344E-2</c:v>
              </c:pt>
              <c:pt idx="62">
                <c:v>-5.4365327289964127E-2</c:v>
              </c:pt>
              <c:pt idx="63">
                <c:v>-5.1492067059772051E-2</c:v>
              </c:pt>
              <c:pt idx="64">
                <c:v>-6.7975590155598287E-2</c:v>
              </c:pt>
              <c:pt idx="65">
                <c:v>-6.7395717029690605E-2</c:v>
              </c:pt>
              <c:pt idx="66">
                <c:v>-6.7446261526297402E-2</c:v>
              </c:pt>
              <c:pt idx="67">
                <c:v>-6.2758676041529071E-2</c:v>
              </c:pt>
              <c:pt idx="68">
                <c:v>-5.9330537216718215E-2</c:v>
              </c:pt>
              <c:pt idx="69">
                <c:v>-4.3150373672871334E-2</c:v>
              </c:pt>
              <c:pt idx="70">
                <c:v>-5.068613228420471E-2</c:v>
              </c:pt>
              <c:pt idx="71">
                <c:v>-5.4592684952357251E-2</c:v>
              </c:pt>
              <c:pt idx="72">
                <c:v>-5.3635024114631169E-2</c:v>
              </c:pt>
              <c:pt idx="73">
                <c:v>-6.154884815479722E-2</c:v>
              </c:pt>
              <c:pt idx="74">
                <c:v>-6.9387133167067128E-2</c:v>
              </c:pt>
              <c:pt idx="75">
                <c:v>-7.057168880549558E-2</c:v>
              </c:pt>
              <c:pt idx="76">
                <c:v>-7.5335183607512568E-2</c:v>
              </c:pt>
              <c:pt idx="77">
                <c:v>-6.9160330938702996E-2</c:v>
              </c:pt>
              <c:pt idx="78">
                <c:v>-6.6135900080380505E-2</c:v>
              </c:pt>
              <c:pt idx="79">
                <c:v>-7.0143264024732366E-2</c:v>
              </c:pt>
              <c:pt idx="80">
                <c:v>-8.5441490903425454E-2</c:v>
              </c:pt>
              <c:pt idx="81">
                <c:v>-9.7967916834492574E-2</c:v>
              </c:pt>
              <c:pt idx="82">
                <c:v>-9.7564579157356501E-2</c:v>
              </c:pt>
              <c:pt idx="83">
                <c:v>-0.11243465897230076</c:v>
              </c:pt>
              <c:pt idx="84">
                <c:v>-0.122742866537627</c:v>
              </c:pt>
              <c:pt idx="85">
                <c:v>-0.10953631163848132</c:v>
              </c:pt>
              <c:pt idx="86">
                <c:v>-0.105629758970329</c:v>
              </c:pt>
              <c:pt idx="87">
                <c:v>-0.10550367544582606</c:v>
              </c:pt>
              <c:pt idx="88">
                <c:v>-0.1044207642346402</c:v>
              </c:pt>
              <c:pt idx="89">
                <c:v>-0.10865418982865127</c:v>
              </c:pt>
              <c:pt idx="90">
                <c:v>-0.10835166342771474</c:v>
              </c:pt>
              <c:pt idx="91">
                <c:v>-0.10630933250437891</c:v>
              </c:pt>
              <c:pt idx="92">
                <c:v>-9.6909352148228933E-2</c:v>
              </c:pt>
              <c:pt idx="93">
                <c:v>-9.6102861938633155E-2</c:v>
              </c:pt>
              <c:pt idx="94">
                <c:v>-9.9958962682516694E-2</c:v>
              </c:pt>
              <c:pt idx="95">
                <c:v>-0.10008495363468151</c:v>
              </c:pt>
              <c:pt idx="96">
                <c:v>-9.6380023518928271E-2</c:v>
              </c:pt>
              <c:pt idx="97">
                <c:v>-9.6380023518928271E-2</c:v>
              </c:pt>
              <c:pt idx="98">
                <c:v>-9.6380023518928271E-2</c:v>
              </c:pt>
              <c:pt idx="99">
                <c:v>-9.1692252889483461E-2</c:v>
              </c:pt>
              <c:pt idx="100">
                <c:v>-8.1056339247255416E-2</c:v>
              </c:pt>
              <c:pt idx="101">
                <c:v>-8.7004019398348231E-2</c:v>
              </c:pt>
              <c:pt idx="102">
                <c:v>-8.3601893400545801E-2</c:v>
              </c:pt>
              <c:pt idx="103">
                <c:v>-7.8762859570632893E-2</c:v>
              </c:pt>
              <c:pt idx="104">
                <c:v>-7.9392906903794969E-2</c:v>
              </c:pt>
              <c:pt idx="105">
                <c:v>-7.0798583606198062E-2</c:v>
              </c:pt>
              <c:pt idx="106">
                <c:v>-5.9935867735605663E-2</c:v>
              </c:pt>
              <c:pt idx="107">
                <c:v>-5.7178415500386381E-2</c:v>
              </c:pt>
              <c:pt idx="108">
                <c:v>-5.9003294001506945E-2</c:v>
              </c:pt>
              <c:pt idx="109">
                <c:v>-5.9255368478174697E-2</c:v>
              </c:pt>
              <c:pt idx="110">
                <c:v>-6.4346754501769632E-2</c:v>
              </c:pt>
              <c:pt idx="111">
                <c:v>-6.3692545788361254E-2</c:v>
              </c:pt>
              <c:pt idx="112">
                <c:v>-6.0591094744733232E-2</c:v>
              </c:pt>
              <c:pt idx="113">
                <c:v>-5.7087879753716764E-2</c:v>
              </c:pt>
              <c:pt idx="114">
                <c:v>-5.7642758348335321E-2</c:v>
              </c:pt>
              <c:pt idx="115">
                <c:v>-5.350894059012834E-2</c:v>
              </c:pt>
              <c:pt idx="116">
                <c:v>-5.3181327085564445E-2</c:v>
              </c:pt>
              <c:pt idx="117">
                <c:v>-4.8392652607582187E-2</c:v>
              </c:pt>
              <c:pt idx="118">
                <c:v>-4.4057675158666654E-2</c:v>
              </c:pt>
              <c:pt idx="119">
                <c:v>-3.8084445042256054E-2</c:v>
              </c:pt>
              <c:pt idx="120">
                <c:v>-2.7977860029328672E-2</c:v>
              </c:pt>
              <c:pt idx="121">
                <c:v>-2.6490870562301927E-2</c:v>
              </c:pt>
              <c:pt idx="122">
                <c:v>-2.3466439703979658E-2</c:v>
              </c:pt>
              <c:pt idx="123">
                <c:v>-1.5905408844342661E-2</c:v>
              </c:pt>
              <c:pt idx="124">
                <c:v>-1.3334675015087005E-2</c:v>
              </c:pt>
              <c:pt idx="125">
                <c:v>-1.1368808843028155E-2</c:v>
              </c:pt>
              <c:pt idx="126">
                <c:v>-8.841584012682091E-4</c:v>
              </c:pt>
              <c:pt idx="127">
                <c:v>2.1796342152175407E-2</c:v>
              </c:pt>
              <c:pt idx="128">
                <c:v>1.9250973143561279E-2</c:v>
              </c:pt>
              <c:pt idx="129">
                <c:v>3.9296957526793186E-3</c:v>
              </c:pt>
              <c:pt idx="130">
                <c:v>8.7688221549304668E-3</c:v>
              </c:pt>
              <c:pt idx="131">
                <c:v>-2.3206959440262853E-3</c:v>
              </c:pt>
              <c:pt idx="132">
                <c:v>-5.7062144643722834E-2</c:v>
              </c:pt>
              <c:pt idx="133">
                <c:v>-3.163233822081335E-2</c:v>
              </c:pt>
              <c:pt idx="134">
                <c:v>-1.2301290004788745E-2</c:v>
              </c:pt>
              <c:pt idx="135">
                <c:v>-2.5727704206940372E-3</c:v>
              </c:pt>
              <c:pt idx="136">
                <c:v>-5.8996351076148201E-3</c:v>
              </c:pt>
              <c:pt idx="137">
                <c:v>-3.3540809543245453E-3</c:v>
              </c:pt>
              <c:pt idx="138">
                <c:v>-3.6816944588883294E-3</c:v>
              </c:pt>
              <c:pt idx="139">
                <c:v>-1.6654689348987173E-3</c:v>
              </c:pt>
              <c:pt idx="140">
                <c:v>3.9801476769480981E-3</c:v>
              </c:pt>
              <c:pt idx="141">
                <c:v>2.9720349149533476E-3</c:v>
              </c:pt>
              <c:pt idx="142">
                <c:v>1.739156516032736E-3</c:v>
              </c:pt>
              <c:pt idx="143">
                <c:v>4.0830881169240385E-3</c:v>
              </c:pt>
              <c:pt idx="144">
                <c:v>9.8800605015771925E-3</c:v>
              </c:pt>
              <c:pt idx="145">
                <c:v>1.7038031401092502E-2</c:v>
              </c:pt>
              <c:pt idx="146">
                <c:v>1.3257377112767088E-2</c:v>
              </c:pt>
              <c:pt idx="147">
                <c:v>1.7746209787617762E-2</c:v>
              </c:pt>
              <c:pt idx="148">
                <c:v>1.9961743555553468E-2</c:v>
              </c:pt>
              <c:pt idx="149">
                <c:v>8.541927354227985E-3</c:v>
              </c:pt>
              <c:pt idx="150">
                <c:v>1.2204644483804206E-2</c:v>
              </c:pt>
              <c:pt idx="151">
                <c:v>2.6975486752296662E-2</c:v>
              </c:pt>
              <c:pt idx="152">
                <c:v>3.613246472091336E-2</c:v>
              </c:pt>
              <c:pt idx="153">
                <c:v>4.2735649598148129E-2</c:v>
              </c:pt>
              <c:pt idx="154">
                <c:v>3.9661414821923868E-2</c:v>
              </c:pt>
              <c:pt idx="155">
                <c:v>4.643039675670968E-2</c:v>
              </c:pt>
              <c:pt idx="156">
                <c:v>4.0628703182812975E-2</c:v>
              </c:pt>
              <c:pt idx="157">
                <c:v>2.3921895607470267E-2</c:v>
              </c:pt>
              <c:pt idx="158">
                <c:v>3.9011742153082674E-2</c:v>
              </c:pt>
              <c:pt idx="159">
                <c:v>1.8451981293352127E-2</c:v>
              </c:pt>
              <c:pt idx="160">
                <c:v>2.1283954260748361E-2</c:v>
              </c:pt>
              <c:pt idx="161">
                <c:v>3.1120876052767255E-2</c:v>
              </c:pt>
              <c:pt idx="162">
                <c:v>3.2812450387012637E-2</c:v>
              </c:pt>
              <c:pt idx="163">
                <c:v>4.0486604643817259E-2</c:v>
              </c:pt>
              <c:pt idx="164">
                <c:v>3.980943799055825E-2</c:v>
              </c:pt>
              <c:pt idx="165">
                <c:v>5.3306392314348416E-2</c:v>
              </c:pt>
              <c:pt idx="166">
                <c:v>5.5901842957878811E-2</c:v>
              </c:pt>
              <c:pt idx="167">
                <c:v>5.0432021216098688E-2</c:v>
              </c:pt>
              <c:pt idx="168">
                <c:v>5.5965347581820701E-2</c:v>
              </c:pt>
              <c:pt idx="169">
                <c:v>6.6405193011936481E-2</c:v>
              </c:pt>
              <c:pt idx="170">
                <c:v>6.6580895309665156E-2</c:v>
              </c:pt>
              <c:pt idx="171">
                <c:v>5.7560091250405065E-2</c:v>
              </c:pt>
              <c:pt idx="172">
                <c:v>4.7474427585890266E-2</c:v>
              </c:pt>
              <c:pt idx="173">
                <c:v>4.651602616945949E-2</c:v>
              </c:pt>
              <c:pt idx="174">
                <c:v>2.8426465579799443E-2</c:v>
              </c:pt>
              <c:pt idx="175">
                <c:v>7.7331228361794402E-3</c:v>
              </c:pt>
              <c:pt idx="176">
                <c:v>-1.6154798723204689E-3</c:v>
              </c:pt>
              <c:pt idx="177">
                <c:v>1.8072897568801594E-3</c:v>
              </c:pt>
              <c:pt idx="178">
                <c:v>2.6054391988123315E-2</c:v>
              </c:pt>
              <c:pt idx="179">
                <c:v>2.110121646532348E-2</c:v>
              </c:pt>
              <c:pt idx="180">
                <c:v>1.9098228785683347E-2</c:v>
              </c:pt>
              <c:pt idx="181">
                <c:v>1.6013811052266957E-2</c:v>
              </c:pt>
              <c:pt idx="182">
                <c:v>1.9450559104521981E-2</c:v>
              </c:pt>
              <c:pt idx="183">
                <c:v>2.487483525595291E-2</c:v>
              </c:pt>
              <c:pt idx="184">
                <c:v>3.2373472359705113E-2</c:v>
              </c:pt>
              <c:pt idx="185">
                <c:v>1.8565104690519973E-2</c:v>
              </c:pt>
              <c:pt idx="186">
                <c:v>1.8812735694958782E-2</c:v>
              </c:pt>
              <c:pt idx="187">
                <c:v>1.908702753277236E-2</c:v>
              </c:pt>
              <c:pt idx="188">
                <c:v>1.8052716799092927E-2</c:v>
              </c:pt>
              <c:pt idx="189">
                <c:v>2.8980696168052766E-3</c:v>
              </c:pt>
              <c:pt idx="190">
                <c:v>4.5329896801282743E-3</c:v>
              </c:pt>
              <c:pt idx="191">
                <c:v>8.3119776663680423E-3</c:v>
              </c:pt>
              <c:pt idx="192">
                <c:v>3.3422964956834056E-2</c:v>
              </c:pt>
              <c:pt idx="193">
                <c:v>3.5258766993851332E-2</c:v>
              </c:pt>
              <c:pt idx="194">
                <c:v>3.4886811339333912E-2</c:v>
              </c:pt>
              <c:pt idx="195">
                <c:v>2.7337444594298432E-2</c:v>
              </c:pt>
              <c:pt idx="196">
                <c:v>4.0047441471833478E-2</c:v>
              </c:pt>
              <c:pt idx="197">
                <c:v>2.9958167486132448E-2</c:v>
              </c:pt>
              <c:pt idx="198">
                <c:v>3.9156895579235851E-2</c:v>
              </c:pt>
              <c:pt idx="199">
                <c:v>4.2309168836485167E-2</c:v>
              </c:pt>
              <c:pt idx="200">
                <c:v>4.0690078642978467E-2</c:v>
              </c:pt>
              <c:pt idx="201">
                <c:v>4.4543679933733094E-2</c:v>
              </c:pt>
              <c:pt idx="202">
                <c:v>4.8003385925838638E-2</c:v>
              </c:pt>
              <c:pt idx="203">
                <c:v>5.2690138259564145E-2</c:v>
              </c:pt>
              <c:pt idx="204">
                <c:v>5.6425894963907375E-2</c:v>
              </c:pt>
              <c:pt idx="205">
                <c:v>5.1999826334293786E-2</c:v>
              </c:pt>
              <c:pt idx="206">
                <c:v>4.8834500377371137E-2</c:v>
              </c:pt>
              <c:pt idx="207">
                <c:v>5.8012399694400196E-2</c:v>
              </c:pt>
              <c:pt idx="208">
                <c:v>6.421076573708917E-2</c:v>
              </c:pt>
              <c:pt idx="209">
                <c:v>7.0449585891531274E-2</c:v>
              </c:pt>
              <c:pt idx="210">
                <c:v>4.81502982264157E-2</c:v>
              </c:pt>
              <c:pt idx="211">
                <c:v>3.8729489094191827E-2</c:v>
              </c:pt>
              <c:pt idx="212">
                <c:v>4.900251917103704E-2</c:v>
              </c:pt>
              <c:pt idx="213">
                <c:v>6.7969202664268868E-2</c:v>
              </c:pt>
              <c:pt idx="214">
                <c:v>5.8746498335595643E-2</c:v>
              </c:pt>
              <c:pt idx="215">
                <c:v>5.2160254196234712E-2</c:v>
              </c:pt>
              <c:pt idx="216">
                <c:v>4.5901438416761087E-2</c:v>
              </c:pt>
              <c:pt idx="217">
                <c:v>4.5901438416761087E-2</c:v>
              </c:pt>
              <c:pt idx="218">
                <c:v>4.587301870896221E-2</c:v>
              </c:pt>
              <c:pt idx="219">
                <c:v>5.1050034145307066E-2</c:v>
              </c:pt>
              <c:pt idx="220">
                <c:v>5.3147538182155118E-2</c:v>
              </c:pt>
              <c:pt idx="221">
                <c:v>5.4509092131045822E-2</c:v>
              </c:pt>
              <c:pt idx="222">
                <c:v>4.7489239159987484E-2</c:v>
              </c:pt>
              <c:pt idx="223">
                <c:v>4.1699765134721067E-2</c:v>
              </c:pt>
              <c:pt idx="224">
                <c:v>4.6731534572574507E-2</c:v>
              </c:pt>
              <c:pt idx="225">
                <c:v>5.0641419844898783E-2</c:v>
              </c:pt>
              <c:pt idx="226">
                <c:v>5.1656382959913483E-2</c:v>
              </c:pt>
              <c:pt idx="227">
                <c:v>9.7357772554023558E-2</c:v>
              </c:pt>
              <c:pt idx="228">
                <c:v>0.12264622101664235</c:v>
              </c:pt>
              <c:pt idx="229">
                <c:v>0.11347961552486252</c:v>
              </c:pt>
              <c:pt idx="230">
                <c:v>0.11787235811275742</c:v>
              </c:pt>
              <c:pt idx="231">
                <c:v>0.11963993433658926</c:v>
              </c:pt>
              <c:pt idx="232">
                <c:v>0.12812085652000405</c:v>
              </c:pt>
              <c:pt idx="233">
                <c:v>0.13393051131497802</c:v>
              </c:pt>
              <c:pt idx="234">
                <c:v>0.14072393234702441</c:v>
              </c:pt>
              <c:pt idx="235">
                <c:v>0.14169381273338066</c:v>
              </c:pt>
              <c:pt idx="236">
                <c:v>0.13495565738718462</c:v>
              </c:pt>
              <c:pt idx="237">
                <c:v>0.13782151183032831</c:v>
              </c:pt>
              <c:pt idx="238">
                <c:v>0.14130945238555692</c:v>
              </c:pt>
              <c:pt idx="239">
                <c:v>0.14130945238555692</c:v>
              </c:pt>
              <c:pt idx="240">
                <c:v>0.12719457770489662</c:v>
              </c:pt>
              <c:pt idx="241">
                <c:v>0.12089743697744648</c:v>
              </c:pt>
              <c:pt idx="242">
                <c:v>0.14194024029742391</c:v>
              </c:pt>
              <c:pt idx="243">
                <c:v>0.15423514281088324</c:v>
              </c:pt>
              <c:pt idx="244">
                <c:v>0.16037953918045522</c:v>
              </c:pt>
              <c:pt idx="245">
                <c:v>0.15840062030872337</c:v>
              </c:pt>
              <c:pt idx="246">
                <c:v>0.167044469807208</c:v>
              </c:pt>
              <c:pt idx="247">
                <c:v>0.15771799188751578</c:v>
              </c:pt>
              <c:pt idx="248">
                <c:v>0.16106827737597795</c:v>
              </c:pt>
              <c:pt idx="249">
                <c:v>0.16640164749138697</c:v>
              </c:pt>
              <c:pt idx="250">
                <c:v>0.16745197323955874</c:v>
              </c:pt>
              <c:pt idx="251">
                <c:v>0.16629268984943391</c:v>
              </c:pt>
              <c:pt idx="252">
                <c:v>0.16820791895254761</c:v>
              </c:pt>
              <c:pt idx="253">
                <c:v>0.17471121827696412</c:v>
              </c:pt>
              <c:pt idx="254">
                <c:v>0.18285360341991841</c:v>
              </c:pt>
              <c:pt idx="255">
                <c:v>0.19347785294754494</c:v>
              </c:pt>
              <c:pt idx="256">
                <c:v>0.19247575738752731</c:v>
              </c:pt>
              <c:pt idx="257">
                <c:v>0.18676080409443752</c:v>
              </c:pt>
              <c:pt idx="258">
                <c:v>0.18798062979368502</c:v>
              </c:pt>
              <c:pt idx="259">
                <c:v>0.18709461994565468</c:v>
              </c:pt>
              <c:pt idx="260">
                <c:v>0.1978634674654054</c:v>
              </c:pt>
              <c:pt idx="261">
                <c:v>0.19834706535968105</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45323</c:v>
              </c:pt>
              <c:pt idx="1">
                <c:v>45324</c:v>
              </c:pt>
              <c:pt idx="2">
                <c:v>45327</c:v>
              </c:pt>
              <c:pt idx="3">
                <c:v>45328</c:v>
              </c:pt>
              <c:pt idx="4">
                <c:v>45329</c:v>
              </c:pt>
              <c:pt idx="5">
                <c:v>45330</c:v>
              </c:pt>
              <c:pt idx="6">
                <c:v>45331</c:v>
              </c:pt>
              <c:pt idx="7">
                <c:v>45334</c:v>
              </c:pt>
              <c:pt idx="8">
                <c:v>45335</c:v>
              </c:pt>
              <c:pt idx="9">
                <c:v>45336</c:v>
              </c:pt>
              <c:pt idx="10">
                <c:v>45337</c:v>
              </c:pt>
              <c:pt idx="11">
                <c:v>45338</c:v>
              </c:pt>
              <c:pt idx="12">
                <c:v>45341</c:v>
              </c:pt>
              <c:pt idx="13">
                <c:v>45342</c:v>
              </c:pt>
              <c:pt idx="14">
                <c:v>45343</c:v>
              </c:pt>
              <c:pt idx="15">
                <c:v>45344</c:v>
              </c:pt>
              <c:pt idx="16">
                <c:v>45345</c:v>
              </c:pt>
              <c:pt idx="17">
                <c:v>45348</c:v>
              </c:pt>
              <c:pt idx="18">
                <c:v>45349</c:v>
              </c:pt>
              <c:pt idx="19">
                <c:v>45350</c:v>
              </c:pt>
              <c:pt idx="20">
                <c:v>45351</c:v>
              </c:pt>
              <c:pt idx="21">
                <c:v>45352</c:v>
              </c:pt>
              <c:pt idx="22">
                <c:v>45355</c:v>
              </c:pt>
              <c:pt idx="23">
                <c:v>45356</c:v>
              </c:pt>
              <c:pt idx="24">
                <c:v>45357</c:v>
              </c:pt>
              <c:pt idx="25">
                <c:v>45358</c:v>
              </c:pt>
              <c:pt idx="26">
                <c:v>45359</c:v>
              </c:pt>
              <c:pt idx="27">
                <c:v>45362</c:v>
              </c:pt>
              <c:pt idx="28">
                <c:v>45363</c:v>
              </c:pt>
              <c:pt idx="29">
                <c:v>45364</c:v>
              </c:pt>
              <c:pt idx="30">
                <c:v>45365</c:v>
              </c:pt>
              <c:pt idx="31">
                <c:v>45366</c:v>
              </c:pt>
              <c:pt idx="32">
                <c:v>45369</c:v>
              </c:pt>
              <c:pt idx="33">
                <c:v>45370</c:v>
              </c:pt>
              <c:pt idx="34">
                <c:v>45371</c:v>
              </c:pt>
              <c:pt idx="35">
                <c:v>45372</c:v>
              </c:pt>
              <c:pt idx="36">
                <c:v>45373</c:v>
              </c:pt>
              <c:pt idx="37">
                <c:v>45376</c:v>
              </c:pt>
              <c:pt idx="38">
                <c:v>45377</c:v>
              </c:pt>
              <c:pt idx="39">
                <c:v>45378</c:v>
              </c:pt>
              <c:pt idx="40">
                <c:v>45379</c:v>
              </c:pt>
              <c:pt idx="41">
                <c:v>45380</c:v>
              </c:pt>
              <c:pt idx="42">
                <c:v>45383</c:v>
              </c:pt>
              <c:pt idx="43">
                <c:v>45384</c:v>
              </c:pt>
              <c:pt idx="44">
                <c:v>45385</c:v>
              </c:pt>
              <c:pt idx="45">
                <c:v>45386</c:v>
              </c:pt>
              <c:pt idx="46">
                <c:v>45387</c:v>
              </c:pt>
              <c:pt idx="47">
                <c:v>45390</c:v>
              </c:pt>
              <c:pt idx="48">
                <c:v>45391</c:v>
              </c:pt>
              <c:pt idx="49">
                <c:v>45392</c:v>
              </c:pt>
              <c:pt idx="50">
                <c:v>45393</c:v>
              </c:pt>
              <c:pt idx="51">
                <c:v>45394</c:v>
              </c:pt>
              <c:pt idx="52">
                <c:v>45397</c:v>
              </c:pt>
              <c:pt idx="53">
                <c:v>45398</c:v>
              </c:pt>
              <c:pt idx="54">
                <c:v>45399</c:v>
              </c:pt>
              <c:pt idx="55">
                <c:v>45400</c:v>
              </c:pt>
              <c:pt idx="56">
                <c:v>45401</c:v>
              </c:pt>
              <c:pt idx="57">
                <c:v>45404</c:v>
              </c:pt>
              <c:pt idx="58">
                <c:v>45405</c:v>
              </c:pt>
              <c:pt idx="59">
                <c:v>45406</c:v>
              </c:pt>
              <c:pt idx="60">
                <c:v>45407</c:v>
              </c:pt>
              <c:pt idx="61">
                <c:v>45408</c:v>
              </c:pt>
              <c:pt idx="62">
                <c:v>45411</c:v>
              </c:pt>
              <c:pt idx="63">
                <c:v>45412</c:v>
              </c:pt>
              <c:pt idx="64">
                <c:v>45413</c:v>
              </c:pt>
              <c:pt idx="65">
                <c:v>45414</c:v>
              </c:pt>
              <c:pt idx="66">
                <c:v>45415</c:v>
              </c:pt>
              <c:pt idx="67">
                <c:v>45418</c:v>
              </c:pt>
              <c:pt idx="68">
                <c:v>45419</c:v>
              </c:pt>
              <c:pt idx="69">
                <c:v>45420</c:v>
              </c:pt>
              <c:pt idx="70">
                <c:v>45421</c:v>
              </c:pt>
              <c:pt idx="71">
                <c:v>45422</c:v>
              </c:pt>
              <c:pt idx="72">
                <c:v>45425</c:v>
              </c:pt>
              <c:pt idx="73">
                <c:v>45426</c:v>
              </c:pt>
              <c:pt idx="74">
                <c:v>45427</c:v>
              </c:pt>
              <c:pt idx="75">
                <c:v>45428</c:v>
              </c:pt>
              <c:pt idx="76">
                <c:v>45429</c:v>
              </c:pt>
              <c:pt idx="77">
                <c:v>45432</c:v>
              </c:pt>
              <c:pt idx="78">
                <c:v>45433</c:v>
              </c:pt>
              <c:pt idx="79">
                <c:v>45434</c:v>
              </c:pt>
              <c:pt idx="80">
                <c:v>45435</c:v>
              </c:pt>
              <c:pt idx="81">
                <c:v>45436</c:v>
              </c:pt>
              <c:pt idx="82">
                <c:v>45439</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45462</c:v>
              </c:pt>
              <c:pt idx="100">
                <c:v>45463</c:v>
              </c:pt>
              <c:pt idx="101">
                <c:v>45464</c:v>
              </c:pt>
              <c:pt idx="102">
                <c:v>45467</c:v>
              </c:pt>
              <c:pt idx="103">
                <c:v>45468</c:v>
              </c:pt>
              <c:pt idx="104">
                <c:v>45469</c:v>
              </c:pt>
              <c:pt idx="105">
                <c:v>45470</c:v>
              </c:pt>
              <c:pt idx="106">
                <c:v>45471</c:v>
              </c:pt>
              <c:pt idx="107">
                <c:v>45474</c:v>
              </c:pt>
              <c:pt idx="108">
                <c:v>45475</c:v>
              </c:pt>
              <c:pt idx="109">
                <c:v>45476</c:v>
              </c:pt>
              <c:pt idx="110">
                <c:v>45477</c:v>
              </c:pt>
              <c:pt idx="111">
                <c:v>45478</c:v>
              </c:pt>
              <c:pt idx="112">
                <c:v>45481</c:v>
              </c:pt>
              <c:pt idx="113">
                <c:v>45482</c:v>
              </c:pt>
              <c:pt idx="114">
                <c:v>45483</c:v>
              </c:pt>
              <c:pt idx="115">
                <c:v>45484</c:v>
              </c:pt>
              <c:pt idx="116">
                <c:v>45485</c:v>
              </c:pt>
              <c:pt idx="117">
                <c:v>45488</c:v>
              </c:pt>
              <c:pt idx="118">
                <c:v>45489</c:v>
              </c:pt>
              <c:pt idx="119">
                <c:v>45490</c:v>
              </c:pt>
              <c:pt idx="120">
                <c:v>45491</c:v>
              </c:pt>
              <c:pt idx="121">
                <c:v>45492</c:v>
              </c:pt>
              <c:pt idx="122">
                <c:v>45495</c:v>
              </c:pt>
              <c:pt idx="123">
                <c:v>45496</c:v>
              </c:pt>
              <c:pt idx="124">
                <c:v>45497</c:v>
              </c:pt>
              <c:pt idx="125">
                <c:v>45498</c:v>
              </c:pt>
              <c:pt idx="126">
                <c:v>45499</c:v>
              </c:pt>
              <c:pt idx="127">
                <c:v>45502</c:v>
              </c:pt>
              <c:pt idx="128">
                <c:v>45503</c:v>
              </c:pt>
              <c:pt idx="129">
                <c:v>45504</c:v>
              </c:pt>
              <c:pt idx="130">
                <c:v>45505</c:v>
              </c:pt>
              <c:pt idx="131">
                <c:v>45506</c:v>
              </c:pt>
              <c:pt idx="132">
                <c:v>45509</c:v>
              </c:pt>
              <c:pt idx="133">
                <c:v>45510</c:v>
              </c:pt>
              <c:pt idx="134">
                <c:v>45511</c:v>
              </c:pt>
              <c:pt idx="135">
                <c:v>45512</c:v>
              </c:pt>
              <c:pt idx="136">
                <c:v>45513</c:v>
              </c:pt>
              <c:pt idx="137">
                <c:v>45516</c:v>
              </c:pt>
              <c:pt idx="138">
                <c:v>45517</c:v>
              </c:pt>
              <c:pt idx="139">
                <c:v>45518</c:v>
              </c:pt>
              <c:pt idx="140">
                <c:v>45519</c:v>
              </c:pt>
              <c:pt idx="141">
                <c:v>45520</c:v>
              </c:pt>
              <c:pt idx="142">
                <c:v>45523</c:v>
              </c:pt>
              <c:pt idx="143">
                <c:v>45524</c:v>
              </c:pt>
              <c:pt idx="144">
                <c:v>45525</c:v>
              </c:pt>
              <c:pt idx="145">
                <c:v>45526</c:v>
              </c:pt>
              <c:pt idx="146">
                <c:v>45527</c:v>
              </c:pt>
              <c:pt idx="147">
                <c:v>45530</c:v>
              </c:pt>
              <c:pt idx="148">
                <c:v>45531</c:v>
              </c:pt>
              <c:pt idx="149">
                <c:v>45532</c:v>
              </c:pt>
              <c:pt idx="150">
                <c:v>45533</c:v>
              </c:pt>
              <c:pt idx="151">
                <c:v>45534</c:v>
              </c:pt>
              <c:pt idx="152">
                <c:v>45537</c:v>
              </c:pt>
              <c:pt idx="153">
                <c:v>45538</c:v>
              </c:pt>
              <c:pt idx="154">
                <c:v>45539</c:v>
              </c:pt>
              <c:pt idx="155">
                <c:v>45540</c:v>
              </c:pt>
              <c:pt idx="156">
                <c:v>45541</c:v>
              </c:pt>
              <c:pt idx="157">
                <c:v>45544</c:v>
              </c:pt>
              <c:pt idx="158">
                <c:v>45545</c:v>
              </c:pt>
              <c:pt idx="159">
                <c:v>45546</c:v>
              </c:pt>
              <c:pt idx="160">
                <c:v>45547</c:v>
              </c:pt>
              <c:pt idx="161">
                <c:v>45548</c:v>
              </c:pt>
              <c:pt idx="162">
                <c:v>45551</c:v>
              </c:pt>
              <c:pt idx="163">
                <c:v>45552</c:v>
              </c:pt>
              <c:pt idx="164">
                <c:v>45553</c:v>
              </c:pt>
              <c:pt idx="165">
                <c:v>45554</c:v>
              </c:pt>
              <c:pt idx="166">
                <c:v>45555</c:v>
              </c:pt>
              <c:pt idx="167">
                <c:v>45558</c:v>
              </c:pt>
              <c:pt idx="168">
                <c:v>45559</c:v>
              </c:pt>
              <c:pt idx="169">
                <c:v>45560</c:v>
              </c:pt>
              <c:pt idx="170">
                <c:v>45561</c:v>
              </c:pt>
              <c:pt idx="171">
                <c:v>45562</c:v>
              </c:pt>
              <c:pt idx="172">
                <c:v>45565</c:v>
              </c:pt>
              <c:pt idx="173">
                <c:v>45566</c:v>
              </c:pt>
              <c:pt idx="174">
                <c:v>45567</c:v>
              </c:pt>
              <c:pt idx="175">
                <c:v>45568</c:v>
              </c:pt>
              <c:pt idx="176">
                <c:v>45569</c:v>
              </c:pt>
              <c:pt idx="177">
                <c:v>45572</c:v>
              </c:pt>
              <c:pt idx="178">
                <c:v>45573</c:v>
              </c:pt>
              <c:pt idx="179">
                <c:v>45574</c:v>
              </c:pt>
              <c:pt idx="180">
                <c:v>45575</c:v>
              </c:pt>
              <c:pt idx="181">
                <c:v>45576</c:v>
              </c:pt>
              <c:pt idx="182">
                <c:v>45579</c:v>
              </c:pt>
              <c:pt idx="183">
                <c:v>45580</c:v>
              </c:pt>
              <c:pt idx="184">
                <c:v>45581</c:v>
              </c:pt>
              <c:pt idx="185">
                <c:v>45582</c:v>
              </c:pt>
              <c:pt idx="186">
                <c:v>45583</c:v>
              </c:pt>
              <c:pt idx="187">
                <c:v>45586</c:v>
              </c:pt>
              <c:pt idx="188">
                <c:v>45587</c:v>
              </c:pt>
              <c:pt idx="189">
                <c:v>45588</c:v>
              </c:pt>
              <c:pt idx="190">
                <c:v>45589</c:v>
              </c:pt>
              <c:pt idx="191">
                <c:v>45590</c:v>
              </c:pt>
              <c:pt idx="192">
                <c:v>45593</c:v>
              </c:pt>
              <c:pt idx="193">
                <c:v>45594</c:v>
              </c:pt>
              <c:pt idx="194">
                <c:v>45595</c:v>
              </c:pt>
              <c:pt idx="195">
                <c:v>45596</c:v>
              </c:pt>
              <c:pt idx="196">
                <c:v>45597</c:v>
              </c:pt>
              <c:pt idx="197">
                <c:v>45600</c:v>
              </c:pt>
              <c:pt idx="198">
                <c:v>45601</c:v>
              </c:pt>
              <c:pt idx="199">
                <c:v>45602</c:v>
              </c:pt>
              <c:pt idx="200">
                <c:v>45603</c:v>
              </c:pt>
              <c:pt idx="201">
                <c:v>45604</c:v>
              </c:pt>
              <c:pt idx="202">
                <c:v>45607</c:v>
              </c:pt>
              <c:pt idx="203">
                <c:v>45608</c:v>
              </c:pt>
              <c:pt idx="204">
                <c:v>45609</c:v>
              </c:pt>
              <c:pt idx="205">
                <c:v>45610</c:v>
              </c:pt>
              <c:pt idx="206">
                <c:v>45611</c:v>
              </c:pt>
              <c:pt idx="207">
                <c:v>45614</c:v>
              </c:pt>
              <c:pt idx="208">
                <c:v>45615</c:v>
              </c:pt>
              <c:pt idx="209">
                <c:v>45616</c:v>
              </c:pt>
              <c:pt idx="210">
                <c:v>45617</c:v>
              </c:pt>
              <c:pt idx="211">
                <c:v>45618</c:v>
              </c:pt>
              <c:pt idx="212">
                <c:v>45621</c:v>
              </c:pt>
              <c:pt idx="213">
                <c:v>45622</c:v>
              </c:pt>
              <c:pt idx="214">
                <c:v>45623</c:v>
              </c:pt>
              <c:pt idx="215">
                <c:v>45624</c:v>
              </c:pt>
              <c:pt idx="216">
                <c:v>45625</c:v>
              </c:pt>
              <c:pt idx="217">
                <c:v>45628</c:v>
              </c:pt>
              <c:pt idx="218">
                <c:v>45629</c:v>
              </c:pt>
              <c:pt idx="219">
                <c:v>45630</c:v>
              </c:pt>
              <c:pt idx="220">
                <c:v>45631</c:v>
              </c:pt>
              <c:pt idx="221">
                <c:v>45632</c:v>
              </c:pt>
              <c:pt idx="222">
                <c:v>45635</c:v>
              </c:pt>
              <c:pt idx="223">
                <c:v>45636</c:v>
              </c:pt>
              <c:pt idx="224">
                <c:v>45637</c:v>
              </c:pt>
              <c:pt idx="225">
                <c:v>45638</c:v>
              </c:pt>
              <c:pt idx="226">
                <c:v>45639</c:v>
              </c:pt>
              <c:pt idx="227">
                <c:v>45642</c:v>
              </c:pt>
              <c:pt idx="228">
                <c:v>45643</c:v>
              </c:pt>
              <c:pt idx="229">
                <c:v>45644</c:v>
              </c:pt>
              <c:pt idx="230">
                <c:v>45645</c:v>
              </c:pt>
              <c:pt idx="231">
                <c:v>45646</c:v>
              </c:pt>
              <c:pt idx="232">
                <c:v>45649</c:v>
              </c:pt>
              <c:pt idx="233">
                <c:v>45650</c:v>
              </c:pt>
              <c:pt idx="234">
                <c:v>45651</c:v>
              </c:pt>
              <c:pt idx="235">
                <c:v>45652</c:v>
              </c:pt>
              <c:pt idx="236">
                <c:v>45653</c:v>
              </c:pt>
              <c:pt idx="237">
                <c:v>45656</c:v>
              </c:pt>
              <c:pt idx="238">
                <c:v>45657</c:v>
              </c:pt>
              <c:pt idx="239">
                <c:v>45658</c:v>
              </c:pt>
              <c:pt idx="240">
                <c:v>45659</c:v>
              </c:pt>
              <c:pt idx="241">
                <c:v>45660</c:v>
              </c:pt>
              <c:pt idx="242">
                <c:v>45663</c:v>
              </c:pt>
              <c:pt idx="243">
                <c:v>45664</c:v>
              </c:pt>
              <c:pt idx="244">
                <c:v>45665</c:v>
              </c:pt>
              <c:pt idx="245">
                <c:v>45666</c:v>
              </c:pt>
              <c:pt idx="246">
                <c:v>45667</c:v>
              </c:pt>
              <c:pt idx="247">
                <c:v>45670</c:v>
              </c:pt>
              <c:pt idx="248">
                <c:v>45671</c:v>
              </c:pt>
              <c:pt idx="249">
                <c:v>45672</c:v>
              </c:pt>
              <c:pt idx="250">
                <c:v>45673</c:v>
              </c:pt>
              <c:pt idx="251">
                <c:v>45674</c:v>
              </c:pt>
              <c:pt idx="252">
                <c:v>45677</c:v>
              </c:pt>
              <c:pt idx="253">
                <c:v>45678</c:v>
              </c:pt>
              <c:pt idx="254">
                <c:v>45679</c:v>
              </c:pt>
              <c:pt idx="255">
                <c:v>45680</c:v>
              </c:pt>
              <c:pt idx="256">
                <c:v>45681</c:v>
              </c:pt>
              <c:pt idx="257">
                <c:v>45684</c:v>
              </c:pt>
              <c:pt idx="258">
                <c:v>45685</c:v>
              </c:pt>
              <c:pt idx="259">
                <c:v>45686</c:v>
              </c:pt>
              <c:pt idx="260">
                <c:v>45687</c:v>
              </c:pt>
              <c:pt idx="261">
                <c:v>45688</c:v>
              </c:pt>
            </c:numLit>
          </c:cat>
          <c:val>
            <c:numLit>
              <c:formatCode>0.0%</c:formatCode>
              <c:ptCount val="262"/>
              <c:pt idx="0">
                <c:v>0</c:v>
              </c:pt>
              <c:pt idx="1">
                <c:v>-3.7686864034169876E-4</c:v>
              </c:pt>
              <c:pt idx="2">
                <c:v>3.2382786873805802E-3</c:v>
              </c:pt>
              <c:pt idx="3">
                <c:v>1.2283126055581128E-3</c:v>
              </c:pt>
              <c:pt idx="4">
                <c:v>8.1794453051937666E-3</c:v>
              </c:pt>
              <c:pt idx="5">
                <c:v>1.1501472579316996E-2</c:v>
              </c:pt>
              <c:pt idx="6">
                <c:v>1.168292785059255E-2</c:v>
              </c:pt>
              <c:pt idx="7">
                <c:v>1.7629077509317082E-2</c:v>
              </c:pt>
              <c:pt idx="8">
                <c:v>2.388230531943103E-2</c:v>
              </c:pt>
              <c:pt idx="9">
                <c:v>2.6646008681936895E-2</c:v>
              </c:pt>
              <c:pt idx="10">
                <c:v>2.8990969110729736E-2</c:v>
              </c:pt>
              <c:pt idx="11">
                <c:v>3.0121575031754722E-2</c:v>
              </c:pt>
              <c:pt idx="12">
                <c:v>3.5802520832461049E-2</c:v>
              </c:pt>
              <c:pt idx="13">
                <c:v>3.9431626257973473E-2</c:v>
              </c:pt>
              <c:pt idx="14">
                <c:v>4.0366818809932647E-2</c:v>
              </c:pt>
              <c:pt idx="15">
                <c:v>3.6458551428611319E-2</c:v>
              </c:pt>
              <c:pt idx="16">
                <c:v>3.5523358876652367E-2</c:v>
              </c:pt>
              <c:pt idx="17">
                <c:v>3.1377803832893791E-2</c:v>
              </c:pt>
              <c:pt idx="18">
                <c:v>3.8091648870092198E-2</c:v>
              </c:pt>
              <c:pt idx="19">
                <c:v>3.4727747302597534E-2</c:v>
              </c:pt>
              <c:pt idx="20">
                <c:v>3.4923160671663789E-2</c:v>
              </c:pt>
              <c:pt idx="21">
                <c:v>3.51325321385203E-2</c:v>
              </c:pt>
              <c:pt idx="22">
                <c:v>2.1202350543668036E-2</c:v>
              </c:pt>
              <c:pt idx="23">
                <c:v>1.4125594963918298E-2</c:v>
              </c:pt>
              <c:pt idx="24">
                <c:v>1.7991988051868413E-2</c:v>
              </c:pt>
              <c:pt idx="25">
                <c:v>1.7894281367335285E-2</c:v>
              </c:pt>
              <c:pt idx="26">
                <c:v>1.8201359518724924E-2</c:v>
              </c:pt>
              <c:pt idx="27">
                <c:v>1.6247225828064371E-2</c:v>
              </c:pt>
              <c:pt idx="28">
                <c:v>1.8731767234761332E-2</c:v>
              </c:pt>
              <c:pt idx="29">
                <c:v>2.2626076518292182E-2</c:v>
              </c:pt>
              <c:pt idx="30">
                <c:v>2.3533352874670177E-2</c:v>
              </c:pt>
              <c:pt idx="31">
                <c:v>2.2667950811663395E-2</c:v>
              </c:pt>
              <c:pt idx="32">
                <c:v>2.2249207877950372E-2</c:v>
              </c:pt>
              <c:pt idx="33">
                <c:v>2.2667950811663395E-2</c:v>
              </c:pt>
              <c:pt idx="34">
                <c:v>1.9052803483941227E-2</c:v>
              </c:pt>
              <c:pt idx="35">
                <c:v>3.0121575031754722E-2</c:v>
              </c:pt>
              <c:pt idx="36">
                <c:v>3.0763647530114735E-2</c:v>
              </c:pt>
              <c:pt idx="37">
                <c:v>1.8340940496629266E-2</c:v>
              </c:pt>
              <c:pt idx="38">
                <c:v>1.4739751266697354E-2</c:v>
              </c:pt>
              <c:pt idx="39">
                <c:v>1.2352916544533299E-2</c:v>
              </c:pt>
              <c:pt idx="40">
                <c:v>1.3329983389863687E-2</c:v>
              </c:pt>
              <c:pt idx="41">
                <c:v>1.33718576832349E-2</c:v>
              </c:pt>
              <c:pt idx="42">
                <c:v>3.2103624917996232E-3</c:v>
              </c:pt>
              <c:pt idx="43">
                <c:v>8.4306910654217138E-3</c:v>
              </c:pt>
              <c:pt idx="44">
                <c:v>1.5451614254009538E-2</c:v>
              </c:pt>
              <c:pt idx="45">
                <c:v>2.2877322278520129E-2</c:v>
              </c:pt>
              <c:pt idx="46">
                <c:v>2.3323981407813887E-2</c:v>
              </c:pt>
              <c:pt idx="47">
                <c:v>2.2877322278520129E-2</c:v>
              </c:pt>
              <c:pt idx="48">
                <c:v>2.2919196571891343E-2</c:v>
              </c:pt>
              <c:pt idx="49">
                <c:v>2.2877322278520129E-2</c:v>
              </c:pt>
              <c:pt idx="50">
                <c:v>2.2709825105034831E-2</c:v>
              </c:pt>
              <c:pt idx="51">
                <c:v>2.2653992713872917E-2</c:v>
              </c:pt>
              <c:pt idx="52">
                <c:v>1.0887316276537939E-2</c:v>
              </c:pt>
              <c:pt idx="53">
                <c:v>-6.1276049300000857E-3</c:v>
              </c:pt>
              <c:pt idx="54">
                <c:v>-1.0985022961070845E-2</c:v>
              </c:pt>
              <c:pt idx="55">
                <c:v>-8.3469424786788426E-3</c:v>
              </c:pt>
              <c:pt idx="56">
                <c:v>-1.0566280027357822E-2</c:v>
              </c:pt>
              <c:pt idx="57">
                <c:v>-1.7656993704897816E-2</c:v>
              </c:pt>
              <c:pt idx="58">
                <c:v>-1.9485504515444507E-2</c:v>
              </c:pt>
              <c:pt idx="59">
                <c:v>-2.5696858032187353E-2</c:v>
              </c:pt>
              <c:pt idx="60">
                <c:v>-3.063802465000065E-2</c:v>
              </c:pt>
              <c:pt idx="61">
                <c:v>-3.034490459640149E-2</c:v>
              </c:pt>
              <c:pt idx="62">
                <c:v>-1.5032871320296404E-2</c:v>
              </c:pt>
              <c:pt idx="63">
                <c:v>-1.7712826096059509E-2</c:v>
              </c:pt>
              <c:pt idx="64">
                <c:v>-2.4971036947084801E-2</c:v>
              </c:pt>
              <c:pt idx="65">
                <c:v>-2.6394762921708947E-2</c:v>
              </c:pt>
              <c:pt idx="66">
                <c:v>-2.6269140041595085E-2</c:v>
              </c:pt>
              <c:pt idx="67">
                <c:v>-2.4524377817790932E-2</c:v>
              </c:pt>
              <c:pt idx="68">
                <c:v>-2.4747707382437811E-2</c:v>
              </c:pt>
              <c:pt idx="69">
                <c:v>-1.9164468266264501E-2</c:v>
              </c:pt>
              <c:pt idx="70">
                <c:v>-2.7958069874237546E-2</c:v>
              </c:pt>
              <c:pt idx="71">
                <c:v>-2.8530351883645166E-2</c:v>
              </c:pt>
              <c:pt idx="72">
                <c:v>-2.6827463953212338E-2</c:v>
              </c:pt>
              <c:pt idx="73">
                <c:v>-3.4350878662255724E-2</c:v>
              </c:pt>
              <c:pt idx="74">
                <c:v>-3.8356852728110069E-2</c:v>
              </c:pt>
              <c:pt idx="75">
                <c:v>-3.2340912580433478E-2</c:v>
              </c:pt>
              <c:pt idx="76">
                <c:v>-3.3122566056697611E-2</c:v>
              </c:pt>
              <c:pt idx="77">
                <c:v>-3.9026841422050929E-2</c:v>
              </c:pt>
              <c:pt idx="78">
                <c:v>-3.6779587677791103E-2</c:v>
              </c:pt>
              <c:pt idx="79">
                <c:v>-3.5621065561185272E-2</c:v>
              </c:pt>
              <c:pt idx="80">
                <c:v>-5.1547255140069415E-2</c:v>
              </c:pt>
              <c:pt idx="81">
                <c:v>-5.3445556439568387E-2</c:v>
              </c:pt>
              <c:pt idx="82">
                <c:v>-6.5700766299568558E-2</c:v>
              </c:pt>
              <c:pt idx="83">
                <c:v>-7.5429560459500555E-2</c:v>
              </c:pt>
              <c:pt idx="84">
                <c:v>-7.3210222910821576E-2</c:v>
              </c:pt>
              <c:pt idx="85">
                <c:v>-8.090113479335026E-2</c:v>
              </c:pt>
              <c:pt idx="86">
                <c:v>-8.0370727077313853E-2</c:v>
              </c:pt>
              <c:pt idx="87">
                <c:v>-6.1890205602780357E-2</c:v>
              </c:pt>
              <c:pt idx="88">
                <c:v>-6.9874237538908091E-2</c:v>
              </c:pt>
              <c:pt idx="89">
                <c:v>-7.2568150412461674E-2</c:v>
              </c:pt>
              <c:pt idx="90">
                <c:v>-6.9329871725081205E-2</c:v>
              </c:pt>
              <c:pt idx="91">
                <c:v>-6.9120500258224804E-2</c:v>
              </c:pt>
              <c:pt idx="92">
                <c:v>-5.0709769272643479E-2</c:v>
              </c:pt>
              <c:pt idx="93">
                <c:v>-5.6111553117541013E-2</c:v>
              </c:pt>
              <c:pt idx="94">
                <c:v>-6.3104560110547991E-2</c:v>
              </c:pt>
              <c:pt idx="95">
                <c:v>-7.0320896668202071E-2</c:v>
              </c:pt>
              <c:pt idx="96">
                <c:v>-6.9860279441117723E-2</c:v>
              </c:pt>
              <c:pt idx="97">
                <c:v>-6.9916111832279415E-2</c:v>
              </c:pt>
              <c:pt idx="98">
                <c:v>-6.9860279441117723E-2</c:v>
              </c:pt>
              <c:pt idx="99">
                <c:v>-6.9636949876470844E-2</c:v>
              </c:pt>
              <c:pt idx="100">
                <c:v>-6.7710732381391026E-2</c:v>
              </c:pt>
              <c:pt idx="101">
                <c:v>-6.8645924933349978E-2</c:v>
              </c:pt>
              <c:pt idx="102">
                <c:v>-5.3822425079910086E-2</c:v>
              </c:pt>
              <c:pt idx="103">
                <c:v>-5.2035788562734608E-2</c:v>
              </c:pt>
              <c:pt idx="104">
                <c:v>-5.775860865681226E-2</c:v>
              </c:pt>
              <c:pt idx="105">
                <c:v>-5.0221235849978285E-2</c:v>
              </c:pt>
              <c:pt idx="106">
                <c:v>-4.864397079965932E-2</c:v>
              </c:pt>
              <c:pt idx="107">
                <c:v>-5.46738690451265E-2</c:v>
              </c:pt>
              <c:pt idx="108">
                <c:v>-5.8847340284466032E-2</c:v>
              </c:pt>
              <c:pt idx="109">
                <c:v>-5.8149435394944327E-2</c:v>
              </c:pt>
              <c:pt idx="110">
                <c:v>-5.6237175997654987E-2</c:v>
              </c:pt>
              <c:pt idx="111">
                <c:v>-5.60696788241698E-2</c:v>
              </c:pt>
              <c:pt idx="112">
                <c:v>-4.9928115796379235E-2</c:v>
              </c:pt>
              <c:pt idx="113">
                <c:v>-4.4986949178565827E-2</c:v>
              </c:pt>
              <c:pt idx="114">
                <c:v>-4.5796518850411028E-2</c:v>
              </c:pt>
              <c:pt idx="115">
                <c:v>-4.4275086191253754E-2</c:v>
              </c:pt>
              <c:pt idx="116">
                <c:v>-4.4191337604511216E-2</c:v>
              </c:pt>
              <c:pt idx="117">
                <c:v>-3.1140516170456212E-2</c:v>
              </c:pt>
              <c:pt idx="118">
                <c:v>-2.4594168306743214E-2</c:v>
              </c:pt>
              <c:pt idx="119">
                <c:v>-2.1272141032619984E-2</c:v>
              </c:pt>
              <c:pt idx="120">
                <c:v>-1.8299066203257719E-2</c:v>
              </c:pt>
              <c:pt idx="121">
                <c:v>-1.8187401420934335E-2</c:v>
              </c:pt>
              <c:pt idx="122">
                <c:v>-1.7643035607107449E-2</c:v>
              </c:pt>
              <c:pt idx="123">
                <c:v>-2.0574236143098279E-2</c:v>
              </c:pt>
              <c:pt idx="124">
                <c:v>-1.9415714026492448E-2</c:v>
              </c:pt>
              <c:pt idx="125">
                <c:v>-2.4301048253144053E-2</c:v>
              </c:pt>
              <c:pt idx="126">
                <c:v>-2.2807531789567626E-2</c:v>
              </c:pt>
              <c:pt idx="127">
                <c:v>-1.0663986711890838E-2</c:v>
              </c:pt>
              <c:pt idx="128">
                <c:v>-1.425121784403216E-2</c:v>
              </c:pt>
              <c:pt idx="129">
                <c:v>-1.1110645841184708E-2</c:v>
              </c:pt>
              <c:pt idx="130">
                <c:v>-1.447454740867915E-2</c:v>
              </c:pt>
              <c:pt idx="131">
                <c:v>-1.6023896263417048E-2</c:v>
              </c:pt>
              <c:pt idx="132">
                <c:v>-5.3836383177700453E-2</c:v>
              </c:pt>
              <c:pt idx="133">
                <c:v>-4.2432617282916696E-2</c:v>
              </c:pt>
              <c:pt idx="134">
                <c:v>-3.8915176639727544E-2</c:v>
              </c:pt>
              <c:pt idx="135">
                <c:v>-3.8356852728110069E-2</c:v>
              </c:pt>
              <c:pt idx="136">
                <c:v>-3.8887260444146587E-2</c:v>
              </c:pt>
              <c:pt idx="137">
                <c:v>-3.3750680457267257E-2</c:v>
              </c:pt>
              <c:pt idx="138">
                <c:v>-3.4085674804237631E-2</c:v>
              </c:pt>
              <c:pt idx="139">
                <c:v>-3.0289072205239798E-2</c:v>
              </c:pt>
              <c:pt idx="140">
                <c:v>-2.7972027972027913E-2</c:v>
              </c:pt>
              <c:pt idx="141">
                <c:v>-2.8125567047722733E-2</c:v>
              </c:pt>
              <c:pt idx="142">
                <c:v>-2.5040827436036972E-2</c:v>
              </c:pt>
              <c:pt idx="143">
                <c:v>-1.7950113758496866E-2</c:v>
              </c:pt>
              <c:pt idx="144">
                <c:v>-8.8354759013440365E-3</c:v>
              </c:pt>
              <c:pt idx="145">
                <c:v>-7.4117499267198905E-3</c:v>
              </c:pt>
              <c:pt idx="146">
                <c:v>-7.9142414471755629E-3</c:v>
              </c:pt>
              <c:pt idx="147">
                <c:v>-2.4287090155352686E-3</c:v>
              </c:pt>
              <c:pt idx="148">
                <c:v>-6.7836355261503556E-3</c:v>
              </c:pt>
              <c:pt idx="149">
                <c:v>-1.4865374146811217E-2</c:v>
              </c:pt>
              <c:pt idx="150">
                <c:v>-1.1347933503622176E-2</c:v>
              </c:pt>
              <c:pt idx="151">
                <c:v>-9.2821350306380168E-3</c:v>
              </c:pt>
              <c:pt idx="152">
                <c:v>-6.7975936239409451E-3</c:v>
              </c:pt>
              <c:pt idx="153">
                <c:v>-4.466591292938471E-3</c:v>
              </c:pt>
              <c:pt idx="154">
                <c:v>-7.5513309046242316E-3</c:v>
              </c:pt>
              <c:pt idx="155">
                <c:v>-7.0209231885878243E-3</c:v>
              </c:pt>
              <c:pt idx="156">
                <c:v>-7.9142414471755629E-3</c:v>
              </c:pt>
              <c:pt idx="157">
                <c:v>-2.0043828427061872E-2</c:v>
              </c:pt>
              <c:pt idx="158">
                <c:v>-1.5367865667266889E-2</c:v>
              </c:pt>
              <c:pt idx="159">
                <c:v>-3.1698840082073465E-2</c:v>
              </c:pt>
              <c:pt idx="160">
                <c:v>-2.4510419720000454E-2</c:v>
              </c:pt>
              <c:pt idx="161">
                <c:v>-2.2975028963052813E-2</c:v>
              </c:pt>
              <c:pt idx="162">
                <c:v>-1.998799603590018E-2</c:v>
              </c:pt>
              <c:pt idx="163">
                <c:v>-1.8969054897198467E-2</c:v>
              </c:pt>
              <c:pt idx="164">
                <c:v>-1.652638778387272E-2</c:v>
              </c:pt>
              <c:pt idx="165">
                <c:v>-3.9082673813212176E-3</c:v>
              </c:pt>
              <c:pt idx="166">
                <c:v>-3.5313987409795189E-3</c:v>
              </c:pt>
              <c:pt idx="167">
                <c:v>-3.7686864034168766E-3</c:v>
              </c:pt>
              <c:pt idx="168">
                <c:v>6.0019820498864451E-3</c:v>
              </c:pt>
              <c:pt idx="169">
                <c:v>1.2506455620228119E-2</c:v>
              </c:pt>
              <c:pt idx="170">
                <c:v>1.2953114749522099E-2</c:v>
              </c:pt>
              <c:pt idx="171">
                <c:v>1.1668969752802072E-2</c:v>
              </c:pt>
              <c:pt idx="172">
                <c:v>-1.9541336906603313E-4</c:v>
              </c:pt>
              <c:pt idx="173">
                <c:v>1.9541336906607754E-3</c:v>
              </c:pt>
              <c:pt idx="174">
                <c:v>-1.5032871320296404E-2</c:v>
              </c:pt>
              <c:pt idx="175">
                <c:v>-2.4510419720000454E-2</c:v>
              </c:pt>
              <c:pt idx="176">
                <c:v>-2.6311014334966298E-2</c:v>
              </c:pt>
              <c:pt idx="177">
                <c:v>-2.8418687101321671E-2</c:v>
              </c:pt>
              <c:pt idx="178">
                <c:v>-1.5828482894351015E-2</c:v>
              </c:pt>
              <c:pt idx="179">
                <c:v>-2.2318998366902432E-2</c:v>
              </c:pt>
              <c:pt idx="180">
                <c:v>-1.8410730985581214E-2</c:v>
              </c:pt>
              <c:pt idx="181">
                <c:v>-1.8996971092779313E-2</c:v>
              </c:pt>
              <c:pt idx="182">
                <c:v>-2.1607135379590359E-2</c:v>
              </c:pt>
              <c:pt idx="183">
                <c:v>-1.5800566698770169E-2</c:v>
              </c:pt>
              <c:pt idx="184">
                <c:v>-1.1878341219658584E-2</c:v>
              </c:pt>
              <c:pt idx="185">
                <c:v>-2.2891280376310275E-2</c:v>
              </c:pt>
              <c:pt idx="186">
                <c:v>-2.2835447985148472E-2</c:v>
              </c:pt>
              <c:pt idx="187">
                <c:v>-1.6498471588291874E-2</c:v>
              </c:pt>
              <c:pt idx="188">
                <c:v>-1.9094677777312441E-2</c:v>
              </c:pt>
              <c:pt idx="189">
                <c:v>-2.6632050584146305E-2</c:v>
              </c:pt>
              <c:pt idx="190">
                <c:v>-2.7302039278087054E-2</c:v>
              </c:pt>
              <c:pt idx="191">
                <c:v>-2.6771631562050646E-2</c:v>
              </c:pt>
              <c:pt idx="192">
                <c:v>-1.2325000348952342E-2</c:v>
              </c:pt>
              <c:pt idx="193">
                <c:v>-9.3100512262188628E-3</c:v>
              </c:pt>
              <c:pt idx="194">
                <c:v>-1.2757701380455844E-2</c:v>
              </c:pt>
              <c:pt idx="195">
                <c:v>-1.4921206537972909E-2</c:v>
              </c:pt>
              <c:pt idx="196">
                <c:v>-1.3008947140683569E-2</c:v>
              </c:pt>
              <c:pt idx="197">
                <c:v>-1.2729785184874998E-2</c:v>
              </c:pt>
              <c:pt idx="198">
                <c:v>-1.2590204206970657E-2</c:v>
              </c:pt>
              <c:pt idx="199">
                <c:v>-6.1415630277905642E-3</c:v>
              </c:pt>
              <c:pt idx="200">
                <c:v>-4.0059740658543452E-3</c:v>
              </c:pt>
              <c:pt idx="201">
                <c:v>-3.3778596652848103E-3</c:v>
              </c:pt>
              <c:pt idx="202">
                <c:v>5.7228200940784291E-4</c:v>
              </c:pt>
              <c:pt idx="203">
                <c:v>-3.6570216210934925E-3</c:v>
              </c:pt>
              <c:pt idx="204">
                <c:v>-9.7846265510935782E-3</c:v>
              </c:pt>
              <c:pt idx="205">
                <c:v>-1.7978029954077823E-2</c:v>
              </c:pt>
              <c:pt idx="206">
                <c:v>-1.8201359518724702E-2</c:v>
              </c:pt>
              <c:pt idx="207">
                <c:v>-1.3064779531845261E-2</c:v>
              </c:pt>
              <c:pt idx="208">
                <c:v>-9.2821350306380168E-3</c:v>
              </c:pt>
              <c:pt idx="209">
                <c:v>-8.4725653587928162E-3</c:v>
              </c:pt>
              <c:pt idx="210">
                <c:v>-1.4153511159499144E-2</c:v>
              </c:pt>
              <c:pt idx="211">
                <c:v>-1.5619111427494614E-2</c:v>
              </c:pt>
              <c:pt idx="212">
                <c:v>-1.8634060550228093E-2</c:v>
              </c:pt>
              <c:pt idx="213">
                <c:v>-1.7280125064556229E-2</c:v>
              </c:pt>
              <c:pt idx="214">
                <c:v>-2.8474519492483585E-2</c:v>
              </c:pt>
              <c:pt idx="215">
                <c:v>-2.5557277054283012E-2</c:v>
              </c:pt>
              <c:pt idx="216">
                <c:v>-2.6492469606241964E-2</c:v>
              </c:pt>
              <c:pt idx="217">
                <c:v>-2.343564619013716E-2</c:v>
              </c:pt>
              <c:pt idx="218">
                <c:v>-2.0434655165194049E-2</c:v>
              </c:pt>
              <c:pt idx="219">
                <c:v>-1.6847424033052727E-2</c:v>
              </c:pt>
              <c:pt idx="220">
                <c:v>-1.2003964099772335E-2</c:v>
              </c:pt>
              <c:pt idx="221">
                <c:v>-1.1892299317448951E-2</c:v>
              </c:pt>
              <c:pt idx="222">
                <c:v>-2.4984995044874392E-3</c:v>
              </c:pt>
              <c:pt idx="223">
                <c:v>2.6101642868110453E-3</c:v>
              </c:pt>
              <c:pt idx="224">
                <c:v>1.0468573342825582E-3</c:v>
              </c:pt>
              <c:pt idx="225">
                <c:v>-1.8145527127562122E-3</c:v>
              </c:pt>
              <c:pt idx="226">
                <c:v>-1.6889298326423496E-3</c:v>
              </c:pt>
              <c:pt idx="227">
                <c:v>4.0618064570161483E-3</c:v>
              </c:pt>
              <c:pt idx="228">
                <c:v>-1.3958097790432999E-3</c:v>
              </c:pt>
              <c:pt idx="229">
                <c:v>-2.4287090155352686E-3</c:v>
              </c:pt>
              <c:pt idx="230">
                <c:v>-8.08173862066075E-3</c:v>
              </c:pt>
              <c:pt idx="231">
                <c:v>-7.2442527532347034E-3</c:v>
              </c:pt>
              <c:pt idx="232">
                <c:v>9.0727635637821713E-4</c:v>
              </c:pt>
              <c:pt idx="233">
                <c:v>1.3399773878817189E-3</c:v>
              </c:pt>
              <c:pt idx="234">
                <c:v>5.1644961824592883E-4</c:v>
              </c:pt>
              <c:pt idx="235">
                <c:v>-1.53539075694753E-3</c:v>
              </c:pt>
              <c:pt idx="236">
                <c:v>-2.4845414066970717E-3</c:v>
              </c:pt>
              <c:pt idx="237">
                <c:v>6.3928087880185114E-3</c:v>
              </c:pt>
              <c:pt idx="238">
                <c:v>9.4077579107518794E-3</c:v>
              </c:pt>
              <c:pt idx="239">
                <c:v>1.2017922197562925E-2</c:v>
              </c:pt>
              <c:pt idx="240">
                <c:v>1.3609145345672369E-2</c:v>
              </c:pt>
              <c:pt idx="241">
                <c:v>1.2883324260569706E-2</c:v>
              </c:pt>
              <c:pt idx="242">
                <c:v>1.2576246109180289E-2</c:v>
              </c:pt>
              <c:pt idx="243">
                <c:v>1.5298075178314718E-2</c:v>
              </c:pt>
              <c:pt idx="244">
                <c:v>1.3078737629635739E-2</c:v>
              </c:pt>
              <c:pt idx="245">
                <c:v>1.4488505506469629E-2</c:v>
              </c:pt>
              <c:pt idx="246">
                <c:v>1.5716818112027742E-2</c:v>
              </c:pt>
              <c:pt idx="247">
                <c:v>1.095710676549011E-2</c:v>
              </c:pt>
              <c:pt idx="248">
                <c:v>1.7294083162346707E-2</c:v>
              </c:pt>
              <c:pt idx="249">
                <c:v>2.2528369833759276E-2</c:v>
              </c:pt>
              <c:pt idx="250">
                <c:v>2.7050793517859439E-2</c:v>
              </c:pt>
              <c:pt idx="251">
                <c:v>2.6869338246583663E-2</c:v>
              </c:pt>
              <c:pt idx="252">
                <c:v>3.211758301578671E-2</c:v>
              </c:pt>
              <c:pt idx="253">
                <c:v>3.337381181692578E-2</c:v>
              </c:pt>
              <c:pt idx="254">
                <c:v>3.543961028990994E-2</c:v>
              </c:pt>
              <c:pt idx="255">
                <c:v>3.578856273467057E-2</c:v>
              </c:pt>
              <c:pt idx="256">
                <c:v>3.5760646539089613E-2</c:v>
              </c:pt>
              <c:pt idx="257">
                <c:v>3.5872311321413219E-2</c:v>
              </c:pt>
              <c:pt idx="258">
                <c:v>3.7519366860684134E-2</c:v>
              </c:pt>
              <c:pt idx="259">
                <c:v>4.1609089513281239E-2</c:v>
              </c:pt>
              <c:pt idx="260">
                <c:v>4.0129531147495179E-2</c:v>
              </c:pt>
              <c:pt idx="261">
                <c:v>4.0227237832028306E-2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45323</c:v>
              </c:pt>
              <c:pt idx="1">
                <c:v>45324</c:v>
              </c:pt>
              <c:pt idx="2">
                <c:v>45327</c:v>
              </c:pt>
              <c:pt idx="3">
                <c:v>45328</c:v>
              </c:pt>
              <c:pt idx="4">
                <c:v>45329</c:v>
              </c:pt>
              <c:pt idx="5">
                <c:v>45330</c:v>
              </c:pt>
              <c:pt idx="6">
                <c:v>45331</c:v>
              </c:pt>
              <c:pt idx="7">
                <c:v>45334</c:v>
              </c:pt>
              <c:pt idx="8">
                <c:v>45335</c:v>
              </c:pt>
              <c:pt idx="9">
                <c:v>45336</c:v>
              </c:pt>
              <c:pt idx="10">
                <c:v>45337</c:v>
              </c:pt>
              <c:pt idx="11">
                <c:v>45338</c:v>
              </c:pt>
              <c:pt idx="12">
                <c:v>45341</c:v>
              </c:pt>
              <c:pt idx="13">
                <c:v>45342</c:v>
              </c:pt>
              <c:pt idx="14">
                <c:v>45343</c:v>
              </c:pt>
              <c:pt idx="15">
                <c:v>45344</c:v>
              </c:pt>
              <c:pt idx="16">
                <c:v>45345</c:v>
              </c:pt>
              <c:pt idx="17">
                <c:v>45348</c:v>
              </c:pt>
              <c:pt idx="18">
                <c:v>45349</c:v>
              </c:pt>
              <c:pt idx="19">
                <c:v>45350</c:v>
              </c:pt>
              <c:pt idx="20">
                <c:v>45351</c:v>
              </c:pt>
              <c:pt idx="21">
                <c:v>45352</c:v>
              </c:pt>
              <c:pt idx="22">
                <c:v>45355</c:v>
              </c:pt>
              <c:pt idx="23">
                <c:v>45356</c:v>
              </c:pt>
              <c:pt idx="24">
                <c:v>45357</c:v>
              </c:pt>
              <c:pt idx="25">
                <c:v>45358</c:v>
              </c:pt>
              <c:pt idx="26">
                <c:v>45359</c:v>
              </c:pt>
              <c:pt idx="27">
                <c:v>45362</c:v>
              </c:pt>
              <c:pt idx="28">
                <c:v>45363</c:v>
              </c:pt>
              <c:pt idx="29">
                <c:v>45364</c:v>
              </c:pt>
              <c:pt idx="30">
                <c:v>45365</c:v>
              </c:pt>
              <c:pt idx="31">
                <c:v>45366</c:v>
              </c:pt>
              <c:pt idx="32">
                <c:v>45369</c:v>
              </c:pt>
              <c:pt idx="33">
                <c:v>45370</c:v>
              </c:pt>
              <c:pt idx="34">
                <c:v>45371</c:v>
              </c:pt>
              <c:pt idx="35">
                <c:v>45372</c:v>
              </c:pt>
              <c:pt idx="36">
                <c:v>45373</c:v>
              </c:pt>
              <c:pt idx="37">
                <c:v>45376</c:v>
              </c:pt>
              <c:pt idx="38">
                <c:v>45377</c:v>
              </c:pt>
              <c:pt idx="39">
                <c:v>45378</c:v>
              </c:pt>
              <c:pt idx="40">
                <c:v>45379</c:v>
              </c:pt>
              <c:pt idx="41">
                <c:v>45380</c:v>
              </c:pt>
              <c:pt idx="42">
                <c:v>45383</c:v>
              </c:pt>
              <c:pt idx="43">
                <c:v>45384</c:v>
              </c:pt>
              <c:pt idx="44">
                <c:v>45385</c:v>
              </c:pt>
              <c:pt idx="45">
                <c:v>45386</c:v>
              </c:pt>
              <c:pt idx="46">
                <c:v>45387</c:v>
              </c:pt>
              <c:pt idx="47">
                <c:v>45390</c:v>
              </c:pt>
              <c:pt idx="48">
                <c:v>45391</c:v>
              </c:pt>
              <c:pt idx="49">
                <c:v>45392</c:v>
              </c:pt>
              <c:pt idx="50">
                <c:v>45393</c:v>
              </c:pt>
              <c:pt idx="51">
                <c:v>45394</c:v>
              </c:pt>
              <c:pt idx="52">
                <c:v>45397</c:v>
              </c:pt>
              <c:pt idx="53">
                <c:v>45398</c:v>
              </c:pt>
              <c:pt idx="54">
                <c:v>45399</c:v>
              </c:pt>
              <c:pt idx="55">
                <c:v>45400</c:v>
              </c:pt>
              <c:pt idx="56">
                <c:v>45401</c:v>
              </c:pt>
              <c:pt idx="57">
                <c:v>45404</c:v>
              </c:pt>
              <c:pt idx="58">
                <c:v>45405</c:v>
              </c:pt>
              <c:pt idx="59">
                <c:v>45406</c:v>
              </c:pt>
              <c:pt idx="60">
                <c:v>45407</c:v>
              </c:pt>
              <c:pt idx="61">
                <c:v>45408</c:v>
              </c:pt>
              <c:pt idx="62">
                <c:v>45411</c:v>
              </c:pt>
              <c:pt idx="63">
                <c:v>45412</c:v>
              </c:pt>
              <c:pt idx="64">
                <c:v>45413</c:v>
              </c:pt>
              <c:pt idx="65">
                <c:v>45414</c:v>
              </c:pt>
              <c:pt idx="66">
                <c:v>45415</c:v>
              </c:pt>
              <c:pt idx="67">
                <c:v>45418</c:v>
              </c:pt>
              <c:pt idx="68">
                <c:v>45419</c:v>
              </c:pt>
              <c:pt idx="69">
                <c:v>45420</c:v>
              </c:pt>
              <c:pt idx="70">
                <c:v>45421</c:v>
              </c:pt>
              <c:pt idx="71">
                <c:v>45422</c:v>
              </c:pt>
              <c:pt idx="72">
                <c:v>45425</c:v>
              </c:pt>
              <c:pt idx="73">
                <c:v>45426</c:v>
              </c:pt>
              <c:pt idx="74">
                <c:v>45427</c:v>
              </c:pt>
              <c:pt idx="75">
                <c:v>45428</c:v>
              </c:pt>
              <c:pt idx="76">
                <c:v>45429</c:v>
              </c:pt>
              <c:pt idx="77">
                <c:v>45432</c:v>
              </c:pt>
              <c:pt idx="78">
                <c:v>45433</c:v>
              </c:pt>
              <c:pt idx="79">
                <c:v>45434</c:v>
              </c:pt>
              <c:pt idx="80">
                <c:v>45435</c:v>
              </c:pt>
              <c:pt idx="81">
                <c:v>45436</c:v>
              </c:pt>
              <c:pt idx="82">
                <c:v>45439</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45462</c:v>
              </c:pt>
              <c:pt idx="100">
                <c:v>45463</c:v>
              </c:pt>
              <c:pt idx="101">
                <c:v>45464</c:v>
              </c:pt>
              <c:pt idx="102">
                <c:v>45467</c:v>
              </c:pt>
              <c:pt idx="103">
                <c:v>45468</c:v>
              </c:pt>
              <c:pt idx="104">
                <c:v>45469</c:v>
              </c:pt>
              <c:pt idx="105">
                <c:v>45470</c:v>
              </c:pt>
              <c:pt idx="106">
                <c:v>45471</c:v>
              </c:pt>
              <c:pt idx="107">
                <c:v>45474</c:v>
              </c:pt>
              <c:pt idx="108">
                <c:v>45475</c:v>
              </c:pt>
              <c:pt idx="109">
                <c:v>45476</c:v>
              </c:pt>
              <c:pt idx="110">
                <c:v>45477</c:v>
              </c:pt>
              <c:pt idx="111">
                <c:v>45478</c:v>
              </c:pt>
              <c:pt idx="112">
                <c:v>45481</c:v>
              </c:pt>
              <c:pt idx="113">
                <c:v>45482</c:v>
              </c:pt>
              <c:pt idx="114">
                <c:v>45483</c:v>
              </c:pt>
              <c:pt idx="115">
                <c:v>45484</c:v>
              </c:pt>
              <c:pt idx="116">
                <c:v>45485</c:v>
              </c:pt>
              <c:pt idx="117">
                <c:v>45488</c:v>
              </c:pt>
              <c:pt idx="118">
                <c:v>45489</c:v>
              </c:pt>
              <c:pt idx="119">
                <c:v>45490</c:v>
              </c:pt>
              <c:pt idx="120">
                <c:v>45491</c:v>
              </c:pt>
              <c:pt idx="121">
                <c:v>45492</c:v>
              </c:pt>
              <c:pt idx="122">
                <c:v>45495</c:v>
              </c:pt>
              <c:pt idx="123">
                <c:v>45496</c:v>
              </c:pt>
              <c:pt idx="124">
                <c:v>45497</c:v>
              </c:pt>
              <c:pt idx="125">
                <c:v>45498</c:v>
              </c:pt>
              <c:pt idx="126">
                <c:v>45499</c:v>
              </c:pt>
              <c:pt idx="127">
                <c:v>45502</c:v>
              </c:pt>
              <c:pt idx="128">
                <c:v>45503</c:v>
              </c:pt>
              <c:pt idx="129">
                <c:v>45504</c:v>
              </c:pt>
              <c:pt idx="130">
                <c:v>45505</c:v>
              </c:pt>
              <c:pt idx="131">
                <c:v>45506</c:v>
              </c:pt>
              <c:pt idx="132">
                <c:v>45509</c:v>
              </c:pt>
              <c:pt idx="133">
                <c:v>45510</c:v>
              </c:pt>
              <c:pt idx="134">
                <c:v>45511</c:v>
              </c:pt>
              <c:pt idx="135">
                <c:v>45512</c:v>
              </c:pt>
              <c:pt idx="136">
                <c:v>45513</c:v>
              </c:pt>
              <c:pt idx="137">
                <c:v>45516</c:v>
              </c:pt>
              <c:pt idx="138">
                <c:v>45517</c:v>
              </c:pt>
              <c:pt idx="139">
                <c:v>45518</c:v>
              </c:pt>
              <c:pt idx="140">
                <c:v>45519</c:v>
              </c:pt>
              <c:pt idx="141">
                <c:v>45520</c:v>
              </c:pt>
              <c:pt idx="142">
                <c:v>45523</c:v>
              </c:pt>
              <c:pt idx="143">
                <c:v>45524</c:v>
              </c:pt>
              <c:pt idx="144">
                <c:v>45525</c:v>
              </c:pt>
              <c:pt idx="145">
                <c:v>45526</c:v>
              </c:pt>
              <c:pt idx="146">
                <c:v>45527</c:v>
              </c:pt>
              <c:pt idx="147">
                <c:v>45530</c:v>
              </c:pt>
              <c:pt idx="148">
                <c:v>45531</c:v>
              </c:pt>
              <c:pt idx="149">
                <c:v>45532</c:v>
              </c:pt>
              <c:pt idx="150">
                <c:v>45533</c:v>
              </c:pt>
              <c:pt idx="151">
                <c:v>45534</c:v>
              </c:pt>
              <c:pt idx="152">
                <c:v>45537</c:v>
              </c:pt>
              <c:pt idx="153">
                <c:v>45538</c:v>
              </c:pt>
              <c:pt idx="154">
                <c:v>45539</c:v>
              </c:pt>
              <c:pt idx="155">
                <c:v>45540</c:v>
              </c:pt>
              <c:pt idx="156">
                <c:v>45541</c:v>
              </c:pt>
              <c:pt idx="157">
                <c:v>45544</c:v>
              </c:pt>
              <c:pt idx="158">
                <c:v>45545</c:v>
              </c:pt>
              <c:pt idx="159">
                <c:v>45546</c:v>
              </c:pt>
              <c:pt idx="160">
                <c:v>45547</c:v>
              </c:pt>
              <c:pt idx="161">
                <c:v>45548</c:v>
              </c:pt>
              <c:pt idx="162">
                <c:v>45551</c:v>
              </c:pt>
              <c:pt idx="163">
                <c:v>45552</c:v>
              </c:pt>
              <c:pt idx="164">
                <c:v>45553</c:v>
              </c:pt>
              <c:pt idx="165">
                <c:v>45554</c:v>
              </c:pt>
              <c:pt idx="166">
                <c:v>45555</c:v>
              </c:pt>
              <c:pt idx="167">
                <c:v>45558</c:v>
              </c:pt>
              <c:pt idx="168">
                <c:v>45559</c:v>
              </c:pt>
              <c:pt idx="169">
                <c:v>45560</c:v>
              </c:pt>
              <c:pt idx="170">
                <c:v>45561</c:v>
              </c:pt>
              <c:pt idx="171">
                <c:v>45562</c:v>
              </c:pt>
              <c:pt idx="172">
                <c:v>45565</c:v>
              </c:pt>
              <c:pt idx="173">
                <c:v>45566</c:v>
              </c:pt>
              <c:pt idx="174">
                <c:v>45567</c:v>
              </c:pt>
              <c:pt idx="175">
                <c:v>45568</c:v>
              </c:pt>
              <c:pt idx="176">
                <c:v>45569</c:v>
              </c:pt>
              <c:pt idx="177">
                <c:v>45572</c:v>
              </c:pt>
              <c:pt idx="178">
                <c:v>45573</c:v>
              </c:pt>
              <c:pt idx="179">
                <c:v>45574</c:v>
              </c:pt>
              <c:pt idx="180">
                <c:v>45575</c:v>
              </c:pt>
              <c:pt idx="181">
                <c:v>45576</c:v>
              </c:pt>
              <c:pt idx="182">
                <c:v>45579</c:v>
              </c:pt>
              <c:pt idx="183">
                <c:v>45580</c:v>
              </c:pt>
              <c:pt idx="184">
                <c:v>45581</c:v>
              </c:pt>
              <c:pt idx="185">
                <c:v>45582</c:v>
              </c:pt>
              <c:pt idx="186">
                <c:v>45583</c:v>
              </c:pt>
              <c:pt idx="187">
                <c:v>45586</c:v>
              </c:pt>
              <c:pt idx="188">
                <c:v>45587</c:v>
              </c:pt>
              <c:pt idx="189">
                <c:v>45588</c:v>
              </c:pt>
              <c:pt idx="190">
                <c:v>45589</c:v>
              </c:pt>
              <c:pt idx="191">
                <c:v>45590</c:v>
              </c:pt>
              <c:pt idx="192">
                <c:v>45593</c:v>
              </c:pt>
              <c:pt idx="193">
                <c:v>45594</c:v>
              </c:pt>
              <c:pt idx="194">
                <c:v>45595</c:v>
              </c:pt>
              <c:pt idx="195">
                <c:v>45596</c:v>
              </c:pt>
              <c:pt idx="196">
                <c:v>45597</c:v>
              </c:pt>
              <c:pt idx="197">
                <c:v>45600</c:v>
              </c:pt>
              <c:pt idx="198">
                <c:v>45601</c:v>
              </c:pt>
              <c:pt idx="199">
                <c:v>45602</c:v>
              </c:pt>
              <c:pt idx="200">
                <c:v>45603</c:v>
              </c:pt>
              <c:pt idx="201">
                <c:v>45604</c:v>
              </c:pt>
              <c:pt idx="202">
                <c:v>45607</c:v>
              </c:pt>
              <c:pt idx="203">
                <c:v>45608</c:v>
              </c:pt>
              <c:pt idx="204">
                <c:v>45609</c:v>
              </c:pt>
              <c:pt idx="205">
                <c:v>45610</c:v>
              </c:pt>
              <c:pt idx="206">
                <c:v>45611</c:v>
              </c:pt>
              <c:pt idx="207">
                <c:v>45614</c:v>
              </c:pt>
              <c:pt idx="208">
                <c:v>45615</c:v>
              </c:pt>
              <c:pt idx="209">
                <c:v>45616</c:v>
              </c:pt>
              <c:pt idx="210">
                <c:v>45617</c:v>
              </c:pt>
              <c:pt idx="211">
                <c:v>45618</c:v>
              </c:pt>
              <c:pt idx="212">
                <c:v>45621</c:v>
              </c:pt>
              <c:pt idx="213">
                <c:v>45622</c:v>
              </c:pt>
              <c:pt idx="214">
                <c:v>45623</c:v>
              </c:pt>
              <c:pt idx="215">
                <c:v>45624</c:v>
              </c:pt>
              <c:pt idx="216">
                <c:v>45625</c:v>
              </c:pt>
              <c:pt idx="217">
                <c:v>45628</c:v>
              </c:pt>
              <c:pt idx="218">
                <c:v>45629</c:v>
              </c:pt>
              <c:pt idx="219">
                <c:v>45630</c:v>
              </c:pt>
              <c:pt idx="220">
                <c:v>45631</c:v>
              </c:pt>
              <c:pt idx="221">
                <c:v>45632</c:v>
              </c:pt>
              <c:pt idx="222">
                <c:v>45635</c:v>
              </c:pt>
              <c:pt idx="223">
                <c:v>45636</c:v>
              </c:pt>
              <c:pt idx="224">
                <c:v>45637</c:v>
              </c:pt>
              <c:pt idx="225">
                <c:v>45638</c:v>
              </c:pt>
              <c:pt idx="226">
                <c:v>45639</c:v>
              </c:pt>
              <c:pt idx="227">
                <c:v>45642</c:v>
              </c:pt>
              <c:pt idx="228">
                <c:v>45643</c:v>
              </c:pt>
              <c:pt idx="229">
                <c:v>45644</c:v>
              </c:pt>
              <c:pt idx="230">
                <c:v>45645</c:v>
              </c:pt>
              <c:pt idx="231">
                <c:v>45646</c:v>
              </c:pt>
              <c:pt idx="232">
                <c:v>45649</c:v>
              </c:pt>
              <c:pt idx="233">
                <c:v>45650</c:v>
              </c:pt>
              <c:pt idx="234">
                <c:v>45651</c:v>
              </c:pt>
              <c:pt idx="235">
                <c:v>45652</c:v>
              </c:pt>
              <c:pt idx="236">
                <c:v>45653</c:v>
              </c:pt>
              <c:pt idx="237">
                <c:v>45656</c:v>
              </c:pt>
              <c:pt idx="238">
                <c:v>45657</c:v>
              </c:pt>
              <c:pt idx="239">
                <c:v>45658</c:v>
              </c:pt>
              <c:pt idx="240">
                <c:v>45659</c:v>
              </c:pt>
              <c:pt idx="241">
                <c:v>45660</c:v>
              </c:pt>
              <c:pt idx="242">
                <c:v>45663</c:v>
              </c:pt>
              <c:pt idx="243">
                <c:v>45664</c:v>
              </c:pt>
              <c:pt idx="244">
                <c:v>45665</c:v>
              </c:pt>
              <c:pt idx="245">
                <c:v>45666</c:v>
              </c:pt>
              <c:pt idx="246">
                <c:v>45667</c:v>
              </c:pt>
              <c:pt idx="247">
                <c:v>45670</c:v>
              </c:pt>
              <c:pt idx="248">
                <c:v>45671</c:v>
              </c:pt>
              <c:pt idx="249">
                <c:v>45672</c:v>
              </c:pt>
              <c:pt idx="250">
                <c:v>45673</c:v>
              </c:pt>
              <c:pt idx="251">
                <c:v>45674</c:v>
              </c:pt>
              <c:pt idx="252">
                <c:v>45677</c:v>
              </c:pt>
              <c:pt idx="253">
                <c:v>45678</c:v>
              </c:pt>
              <c:pt idx="254">
                <c:v>45679</c:v>
              </c:pt>
              <c:pt idx="255">
                <c:v>45680</c:v>
              </c:pt>
              <c:pt idx="256">
                <c:v>45681</c:v>
              </c:pt>
              <c:pt idx="257">
                <c:v>45684</c:v>
              </c:pt>
              <c:pt idx="258">
                <c:v>45685</c:v>
              </c:pt>
              <c:pt idx="259">
                <c:v>45686</c:v>
              </c:pt>
              <c:pt idx="260">
                <c:v>45687</c:v>
              </c:pt>
              <c:pt idx="261">
                <c:v>45688</c:v>
              </c:pt>
            </c:numLit>
          </c:cat>
          <c:val>
            <c:numLit>
              <c:formatCode>0.0%</c:formatCode>
              <c:ptCount val="262"/>
              <c:pt idx="0">
                <c:v>0</c:v>
              </c:pt>
              <c:pt idx="1">
                <c:v>6.2008715839205752E-3</c:v>
              </c:pt>
              <c:pt idx="2">
                <c:v>1.2218466175213383E-3</c:v>
              </c:pt>
              <c:pt idx="3">
                <c:v>1.8062965829023003E-2</c:v>
              </c:pt>
              <c:pt idx="4">
                <c:v>2.0801938663299824E-2</c:v>
              </c:pt>
              <c:pt idx="5">
                <c:v>1.570072903514852E-2</c:v>
              </c:pt>
              <c:pt idx="6">
                <c:v>1.3654135950800228E-2</c:v>
              </c:pt>
              <c:pt idx="7">
                <c:v>1.4193784873538728E-2</c:v>
              </c:pt>
              <c:pt idx="8">
                <c:v>1.4926892844051576E-2</c:v>
              </c:pt>
              <c:pt idx="9">
                <c:v>1.7044760314421925E-2</c:v>
              </c:pt>
              <c:pt idx="10">
                <c:v>2.6045697063495243E-2</c:v>
              </c:pt>
              <c:pt idx="11">
                <c:v>3.473099010304237E-2</c:v>
              </c:pt>
              <c:pt idx="12">
                <c:v>3.488372093023262E-2</c:v>
              </c:pt>
              <c:pt idx="13">
                <c:v>3.7541237323341248E-2</c:v>
              </c:pt>
              <c:pt idx="14">
                <c:v>3.9200912312141067E-2</c:v>
              </c:pt>
              <c:pt idx="15">
                <c:v>4.818148495092256E-2</c:v>
              </c:pt>
              <c:pt idx="16">
                <c:v>4.7030912719423279E-2</c:v>
              </c:pt>
              <c:pt idx="17">
                <c:v>4.2754449558098706E-2</c:v>
              </c:pt>
              <c:pt idx="18">
                <c:v>4.6460717631246595E-2</c:v>
              </c:pt>
              <c:pt idx="19">
                <c:v>3.7266321834399152E-2</c:v>
              </c:pt>
              <c:pt idx="20">
                <c:v>3.9526738076813395E-2</c:v>
              </c:pt>
              <c:pt idx="21">
                <c:v>4.3334826701421525E-2</c:v>
              </c:pt>
              <c:pt idx="22">
                <c:v>4.9148780189793628E-2</c:v>
              </c:pt>
              <c:pt idx="23">
                <c:v>4.0341302488494213E-2</c:v>
              </c:pt>
              <c:pt idx="24">
                <c:v>4.6664358734166855E-2</c:v>
              </c:pt>
              <c:pt idx="25">
                <c:v>4.9026595528041339E-2</c:v>
              </c:pt>
              <c:pt idx="26">
                <c:v>5.5970757137620675E-2</c:v>
              </c:pt>
              <c:pt idx="27">
                <c:v>5.7986804056530783E-2</c:v>
              </c:pt>
              <c:pt idx="28">
                <c:v>6.8168859202541343E-2</c:v>
              </c:pt>
              <c:pt idx="29">
                <c:v>6.5562253085162725E-2</c:v>
              </c:pt>
              <c:pt idx="30">
                <c:v>6.777175905184718E-2</c:v>
              </c:pt>
              <c:pt idx="31">
                <c:v>5.357797417830823E-2</c:v>
              </c:pt>
              <c:pt idx="32">
                <c:v>5.6968598541929705E-2</c:v>
              </c:pt>
              <c:pt idx="33">
                <c:v>4.6491263796684779E-2</c:v>
              </c:pt>
              <c:pt idx="34">
                <c:v>5.0910275730053245E-2</c:v>
              </c:pt>
              <c:pt idx="35">
                <c:v>6.7425569176882583E-2</c:v>
              </c:pt>
              <c:pt idx="36">
                <c:v>5.8241355435181053E-2</c:v>
              </c:pt>
              <c:pt idx="37">
                <c:v>5.4993279843603693E-2</c:v>
              </c:pt>
              <c:pt idx="38">
                <c:v>5.9005009571131861E-2</c:v>
              </c:pt>
              <c:pt idx="39">
                <c:v>5.5604203152364251E-2</c:v>
              </c:pt>
              <c:pt idx="40">
                <c:v>5.9330835335804188E-2</c:v>
              </c:pt>
              <c:pt idx="41">
                <c:v>6.2191992831833298E-2</c:v>
              </c:pt>
              <c:pt idx="42">
                <c:v>6.1041420600333796E-2</c:v>
              </c:pt>
              <c:pt idx="43">
                <c:v>6.9044515945098528E-2</c:v>
              </c:pt>
              <c:pt idx="44">
                <c:v>6.2222538997271259E-2</c:v>
              </c:pt>
              <c:pt idx="45">
                <c:v>6.7853215493015151E-2</c:v>
              </c:pt>
              <c:pt idx="46">
                <c:v>6.4747688673481907E-2</c:v>
              </c:pt>
              <c:pt idx="47">
                <c:v>6.8260497698855671E-2</c:v>
              </c:pt>
              <c:pt idx="48">
                <c:v>7.4583553944528092E-2</c:v>
              </c:pt>
              <c:pt idx="49">
                <c:v>7.7149431841323057E-2</c:v>
              </c:pt>
              <c:pt idx="50">
                <c:v>7.4298456400439861E-2</c:v>
              </c:pt>
              <c:pt idx="51">
                <c:v>6.0664684559931681E-2</c:v>
              </c:pt>
              <c:pt idx="52">
                <c:v>4.9505152119903917E-2</c:v>
              </c:pt>
              <c:pt idx="53">
                <c:v>2.8224656864741515E-2</c:v>
              </c:pt>
              <c:pt idx="54">
                <c:v>3.08923553129965E-2</c:v>
              </c:pt>
              <c:pt idx="55">
                <c:v>3.713395511750095E-2</c:v>
              </c:pt>
              <c:pt idx="56">
                <c:v>2.2451431596953508E-2</c:v>
              </c:pt>
              <c:pt idx="57">
                <c:v>3.0261067893943672E-2</c:v>
              </c:pt>
              <c:pt idx="58">
                <c:v>3.7897609253451758E-2</c:v>
              </c:pt>
              <c:pt idx="59">
                <c:v>5.352706390257822E-2</c:v>
              </c:pt>
              <c:pt idx="60">
                <c:v>4.7336374373803558E-2</c:v>
              </c:pt>
              <c:pt idx="61">
                <c:v>6.0481407567303469E-2</c:v>
              </c:pt>
              <c:pt idx="62">
                <c:v>7.0470003665539682E-2</c:v>
              </c:pt>
              <c:pt idx="63">
                <c:v>6.4992057996986263E-2</c:v>
              </c:pt>
              <c:pt idx="64">
                <c:v>6.455422962570756E-2</c:v>
              </c:pt>
              <c:pt idx="65">
                <c:v>7.2027858102879483E-2</c:v>
              </c:pt>
              <c:pt idx="66">
                <c:v>8.0774243473302754E-2</c:v>
              </c:pt>
              <c:pt idx="67">
                <c:v>8.6150368590396376E-2</c:v>
              </c:pt>
              <c:pt idx="68">
                <c:v>8.7708223027735954E-2</c:v>
              </c:pt>
              <c:pt idx="69">
                <c:v>8.6038365983789999E-2</c:v>
              </c:pt>
              <c:pt idx="70">
                <c:v>8.2881928888526746E-2</c:v>
              </c:pt>
              <c:pt idx="71">
                <c:v>9.1149757667087661E-2</c:v>
              </c:pt>
              <c:pt idx="72">
                <c:v>9.8358652710463179E-2</c:v>
              </c:pt>
              <c:pt idx="73">
                <c:v>0.10063943306316947</c:v>
              </c:pt>
              <c:pt idx="74">
                <c:v>0.10439661141204759</c:v>
              </c:pt>
              <c:pt idx="75">
                <c:v>0.11855985012014814</c:v>
              </c:pt>
              <c:pt idx="76">
                <c:v>0.11981224290310744</c:v>
              </c:pt>
              <c:pt idx="77">
                <c:v>0.12197083859406188</c:v>
              </c:pt>
              <c:pt idx="78">
                <c:v>0.11328554555451475</c:v>
              </c:pt>
              <c:pt idx="79">
                <c:v>0.11523031808740281</c:v>
              </c:pt>
              <c:pt idx="80">
                <c:v>0.11123895247016646</c:v>
              </c:pt>
              <c:pt idx="81">
                <c:v>0.10269620820266367</c:v>
              </c:pt>
              <c:pt idx="82">
                <c:v>0.11016983667983538</c:v>
              </c:pt>
              <c:pt idx="83">
                <c:v>0.10781778194110703</c:v>
              </c:pt>
              <c:pt idx="84">
                <c:v>9.1628314258950017E-2</c:v>
              </c:pt>
              <c:pt idx="85">
                <c:v>7.734289088909696E-2</c:v>
              </c:pt>
              <c:pt idx="86">
                <c:v>6.8056856595935411E-2</c:v>
              </c:pt>
              <c:pt idx="87">
                <c:v>8.8777338818067042E-2</c:v>
              </c:pt>
              <c:pt idx="88">
                <c:v>7.1111473139738646E-2</c:v>
              </c:pt>
              <c:pt idx="89">
                <c:v>8.2138638862867985E-2</c:v>
              </c:pt>
              <c:pt idx="90">
                <c:v>9.2799250600741345E-2</c:v>
              </c:pt>
              <c:pt idx="91">
                <c:v>9.2677065938989278E-2</c:v>
              </c:pt>
              <c:pt idx="92">
                <c:v>8.9815908442959946E-2</c:v>
              </c:pt>
              <c:pt idx="93">
                <c:v>8.5101616910357336E-2</c:v>
              </c:pt>
              <c:pt idx="94">
                <c:v>8.8003502626970098E-2</c:v>
              </c:pt>
              <c:pt idx="95">
                <c:v>9.5120759174031733E-2</c:v>
              </c:pt>
              <c:pt idx="96">
                <c:v>9.6495336618743321E-2</c:v>
              </c:pt>
              <c:pt idx="97">
                <c:v>9.3756363784466279E-2</c:v>
              </c:pt>
              <c:pt idx="98">
                <c:v>0.1015049077505803</c:v>
              </c:pt>
              <c:pt idx="99">
                <c:v>0.11520995397711076</c:v>
              </c:pt>
              <c:pt idx="100">
                <c:v>0.11570887467926516</c:v>
              </c:pt>
              <c:pt idx="101">
                <c:v>0.10671811998533798</c:v>
              </c:pt>
              <c:pt idx="102">
                <c:v>0.10406060359222891</c:v>
              </c:pt>
              <c:pt idx="103">
                <c:v>0.10507880910682998</c:v>
              </c:pt>
              <c:pt idx="104">
                <c:v>0.105974829959679</c:v>
              </c:pt>
              <c:pt idx="105">
                <c:v>0.10156600008145622</c:v>
              </c:pt>
              <c:pt idx="106">
                <c:v>0.10602574023540901</c:v>
              </c:pt>
              <c:pt idx="107">
                <c:v>0.10717631246690851</c:v>
              </c:pt>
              <c:pt idx="108">
                <c:v>9.943795055594018E-2</c:v>
              </c:pt>
              <c:pt idx="109">
                <c:v>0.11226734003991368</c:v>
              </c:pt>
              <c:pt idx="110">
                <c:v>0.12428216511220636</c:v>
              </c:pt>
              <c:pt idx="111">
                <c:v>0.12499490897242715</c:v>
              </c:pt>
              <c:pt idx="112">
                <c:v>0.12745896631776144</c:v>
              </c:pt>
              <c:pt idx="113">
                <c:v>0.13193907058200627</c:v>
              </c:pt>
              <c:pt idx="114">
                <c:v>0.13145033193499778</c:v>
              </c:pt>
              <c:pt idx="115">
                <c:v>0.14533865515415623</c:v>
              </c:pt>
              <c:pt idx="116">
                <c:v>0.14401498798517487</c:v>
              </c:pt>
              <c:pt idx="117">
                <c:v>0.14066509184213749</c:v>
              </c:pt>
              <c:pt idx="118">
                <c:v>0.13772247790494041</c:v>
              </c:pt>
              <c:pt idx="119">
                <c:v>0.13169470125850213</c:v>
              </c:pt>
              <c:pt idx="120">
                <c:v>0.12608438887305007</c:v>
              </c:pt>
              <c:pt idx="121">
                <c:v>0.10944691076446866</c:v>
              </c:pt>
              <c:pt idx="122">
                <c:v>0.10524172198916637</c:v>
              </c:pt>
              <c:pt idx="123">
                <c:v>0.10674866615077594</c:v>
              </c:pt>
              <c:pt idx="124">
                <c:v>0.10214637722477904</c:v>
              </c:pt>
              <c:pt idx="125">
                <c:v>9.3532358571253971E-2</c:v>
              </c:pt>
              <c:pt idx="126">
                <c:v>9.1801409196432093E-2</c:v>
              </c:pt>
              <c:pt idx="127">
                <c:v>9.6882254714291571E-2</c:v>
              </c:pt>
              <c:pt idx="128">
                <c:v>9.1109029446503342E-2</c:v>
              </c:pt>
              <c:pt idx="129">
                <c:v>0.10451879607379944</c:v>
              </c:pt>
              <c:pt idx="130">
                <c:v>0.10760395878304063</c:v>
              </c:pt>
              <c:pt idx="131">
                <c:v>8.0550238260090445E-2</c:v>
              </c:pt>
              <c:pt idx="132">
                <c:v>3.4985541481692639E-2</c:v>
              </c:pt>
              <c:pt idx="133">
                <c:v>4.9627336781655984E-2</c:v>
              </c:pt>
              <c:pt idx="134">
                <c:v>6.9421251985500643E-2</c:v>
              </c:pt>
              <c:pt idx="135">
                <c:v>6.5358611982242465E-2</c:v>
              </c:pt>
              <c:pt idx="136">
                <c:v>8.2790290392212862E-2</c:v>
              </c:pt>
              <c:pt idx="137">
                <c:v>8.8573697715146782E-2</c:v>
              </c:pt>
              <c:pt idx="138">
                <c:v>9.0508288192888919E-2</c:v>
              </c:pt>
              <c:pt idx="139">
                <c:v>9.6169510854070772E-2</c:v>
              </c:pt>
              <c:pt idx="140">
                <c:v>9.5589133710748175E-2</c:v>
              </c:pt>
              <c:pt idx="141">
                <c:v>0.11356046104345707</c:v>
              </c:pt>
              <c:pt idx="142">
                <c:v>0.12362033152771557</c:v>
              </c:pt>
              <c:pt idx="143">
                <c:v>0.12455708060114867</c:v>
              </c:pt>
              <c:pt idx="144">
                <c:v>0.12093226896916875</c:v>
              </c:pt>
              <c:pt idx="145">
                <c:v>0.12102390746548286</c:v>
              </c:pt>
              <c:pt idx="146">
                <c:v>0.12071844581110258</c:v>
              </c:pt>
              <c:pt idx="147">
                <c:v>0.12438398566366637</c:v>
              </c:pt>
              <c:pt idx="148">
                <c:v>0.11979187879281561</c:v>
              </c:pt>
              <c:pt idx="149">
                <c:v>0.1171954547305829</c:v>
              </c:pt>
              <c:pt idx="150">
                <c:v>0.11489431026758434</c:v>
              </c:pt>
              <c:pt idx="151">
                <c:v>0.11994460962000586</c:v>
              </c:pt>
              <c:pt idx="152">
                <c:v>0.11629943387773389</c:v>
              </c:pt>
              <c:pt idx="153">
                <c:v>0.11001710585264535</c:v>
              </c:pt>
              <c:pt idx="154">
                <c:v>9.3135258420559586E-2</c:v>
              </c:pt>
              <c:pt idx="155">
                <c:v>9.5680772207062281E-2</c:v>
              </c:pt>
              <c:pt idx="156">
                <c:v>9.4458925589541165E-2</c:v>
              </c:pt>
              <c:pt idx="157">
                <c:v>8.2800472447358775E-2</c:v>
              </c:pt>
              <c:pt idx="158">
                <c:v>8.2230277359182313E-2</c:v>
              </c:pt>
              <c:pt idx="159">
                <c:v>7.7963996253003653E-2</c:v>
              </c:pt>
              <c:pt idx="160">
                <c:v>9.5202215615199703E-2</c:v>
              </c:pt>
              <c:pt idx="161">
                <c:v>0.10200382845273492</c:v>
              </c:pt>
              <c:pt idx="162">
                <c:v>0.10579155296705078</c:v>
              </c:pt>
              <c:pt idx="163">
                <c:v>0.11036329572760972</c:v>
              </c:pt>
              <c:pt idx="164">
                <c:v>0.10755304850731062</c:v>
              </c:pt>
              <c:pt idx="165">
                <c:v>0.12017879688836408</c:v>
              </c:pt>
              <c:pt idx="166">
                <c:v>0.12658330957520469</c:v>
              </c:pt>
              <c:pt idx="167">
                <c:v>0.13088013684682132</c:v>
              </c:pt>
              <c:pt idx="168">
                <c:v>0.15264937074899199</c:v>
              </c:pt>
              <c:pt idx="169">
                <c:v>0.15749602899849302</c:v>
              </c:pt>
              <c:pt idx="170">
                <c:v>0.18455993157658956</c:v>
              </c:pt>
              <c:pt idx="171">
                <c:v>0.19590274100924532</c:v>
              </c:pt>
              <c:pt idx="172">
                <c:v>0.19216592677065925</c:v>
              </c:pt>
              <c:pt idx="173">
                <c:v>0.19393760436606522</c:v>
              </c:pt>
              <c:pt idx="174">
                <c:v>0.20959760518062964</c:v>
              </c:pt>
              <c:pt idx="175">
                <c:v>0.1943754327373437</c:v>
              </c:pt>
              <c:pt idx="176">
                <c:v>0.20081049158962228</c:v>
              </c:pt>
              <c:pt idx="177">
                <c:v>0.2053313240744512</c:v>
              </c:pt>
              <c:pt idx="178">
                <c:v>0.17727976214719177</c:v>
              </c:pt>
              <c:pt idx="179">
                <c:v>0.16917484625096724</c:v>
              </c:pt>
              <c:pt idx="180">
                <c:v>0.17802305217285053</c:v>
              </c:pt>
              <c:pt idx="181">
                <c:v>0.18067038651081324</c:v>
              </c:pt>
              <c:pt idx="182">
                <c:v>0.18117948926811378</c:v>
              </c:pt>
              <c:pt idx="183">
                <c:v>0.17066142630228476</c:v>
              </c:pt>
              <c:pt idx="184">
                <c:v>0.1648678369242047</c:v>
              </c:pt>
              <c:pt idx="185">
                <c:v>0.15579562578910933</c:v>
              </c:pt>
              <c:pt idx="186">
                <c:v>0.17614955402598453</c:v>
              </c:pt>
              <c:pt idx="187">
                <c:v>0.16932757707815749</c:v>
              </c:pt>
              <c:pt idx="188">
                <c:v>0.1629841567221928</c:v>
              </c:pt>
              <c:pt idx="189">
                <c:v>0.16259723862664432</c:v>
              </c:pt>
              <c:pt idx="190">
                <c:v>0.15517452042520263</c:v>
              </c:pt>
              <c:pt idx="191">
                <c:v>0.15554107441045906</c:v>
              </c:pt>
              <c:pt idx="192">
                <c:v>0.15865678328513821</c:v>
              </c:pt>
              <c:pt idx="193">
                <c:v>0.15716002117867478</c:v>
              </c:pt>
              <c:pt idx="194">
                <c:v>0.14701869425324809</c:v>
              </c:pt>
              <c:pt idx="195">
                <c:v>0.13990143770618668</c:v>
              </c:pt>
              <c:pt idx="196">
                <c:v>0.14271168492648556</c:v>
              </c:pt>
              <c:pt idx="197">
                <c:v>0.15038895450657752</c:v>
              </c:pt>
              <c:pt idx="198">
                <c:v>0.15984808373722137</c:v>
              </c:pt>
              <c:pt idx="199">
                <c:v>0.15247627581150969</c:v>
              </c:pt>
              <c:pt idx="200">
                <c:v>0.16130411762310093</c:v>
              </c:pt>
              <c:pt idx="201">
                <c:v>0.15632509265670191</c:v>
              </c:pt>
              <c:pt idx="202">
                <c:v>0.14638740683419549</c:v>
              </c:pt>
              <c:pt idx="203">
                <c:v>0.12327414165275119</c:v>
              </c:pt>
              <c:pt idx="204">
                <c:v>0.11361137131918708</c:v>
              </c:pt>
              <c:pt idx="205">
                <c:v>0.10415224208854323</c:v>
              </c:pt>
              <c:pt idx="206">
                <c:v>0.10475298334215788</c:v>
              </c:pt>
              <c:pt idx="207">
                <c:v>0.10955891337107482</c:v>
              </c:pt>
              <c:pt idx="208">
                <c:v>0.11487394615729252</c:v>
              </c:pt>
              <c:pt idx="209">
                <c:v>0.11376410214637711</c:v>
              </c:pt>
              <c:pt idx="210">
                <c:v>0.10525190404431228</c:v>
              </c:pt>
              <c:pt idx="211">
                <c:v>0.10706430986030213</c:v>
              </c:pt>
              <c:pt idx="212">
                <c:v>0.11208406304728546</c:v>
              </c:pt>
              <c:pt idx="213">
                <c:v>0.10671811998533798</c:v>
              </c:pt>
              <c:pt idx="214">
                <c:v>0.10737995356982855</c:v>
              </c:pt>
              <c:pt idx="215">
                <c:v>9.93055838390422E-2</c:v>
              </c:pt>
              <c:pt idx="216">
                <c:v>9.8205921883272929E-2</c:v>
              </c:pt>
              <c:pt idx="217">
                <c:v>0.10616828900745334</c:v>
              </c:pt>
              <c:pt idx="218">
                <c:v>0.11750091638496318</c:v>
              </c:pt>
              <c:pt idx="219">
                <c:v>0.12052498676332823</c:v>
              </c:pt>
              <c:pt idx="220">
                <c:v>0.12235775668961013</c:v>
              </c:pt>
              <c:pt idx="221">
                <c:v>0.12519855007534719</c:v>
              </c:pt>
              <c:pt idx="222">
                <c:v>0.1343216714861728</c:v>
              </c:pt>
              <c:pt idx="223">
                <c:v>0.1319492526371524</c:v>
              </c:pt>
              <c:pt idx="224">
                <c:v>0.12860953854926094</c:v>
              </c:pt>
              <c:pt idx="225">
                <c:v>0.1332016454201117</c:v>
              </c:pt>
              <c:pt idx="226">
                <c:v>0.12716368671852729</c:v>
              </c:pt>
              <c:pt idx="227">
                <c:v>0.12329450576304324</c:v>
              </c:pt>
              <c:pt idx="228">
                <c:v>0.11310226856188654</c:v>
              </c:pt>
              <c:pt idx="229">
                <c:v>0.11525068219769463</c:v>
              </c:pt>
              <c:pt idx="230">
                <c:v>0.10145399747485029</c:v>
              </c:pt>
              <c:pt idx="231">
                <c:v>9.1770863030994132E-2</c:v>
              </c:pt>
              <c:pt idx="232">
                <c:v>0.10164745652262464</c:v>
              </c:pt>
              <c:pt idx="233">
                <c:v>0.10474280128701174</c:v>
              </c:pt>
              <c:pt idx="234">
                <c:v>0.10562864008471462</c:v>
              </c:pt>
              <c:pt idx="235">
                <c:v>0.10443733963263147</c:v>
              </c:pt>
              <c:pt idx="236">
                <c:v>0.1025842055960573</c:v>
              </c:pt>
              <c:pt idx="237">
                <c:v>9.8032826945790852E-2</c:v>
              </c:pt>
              <c:pt idx="238">
                <c:v>9.5059666843155588E-2</c:v>
              </c:pt>
              <c:pt idx="239">
                <c:v>9.6118600578340763E-2</c:v>
              </c:pt>
              <c:pt idx="240">
                <c:v>9.0498106137742784E-2</c:v>
              </c:pt>
              <c:pt idx="241">
                <c:v>9.2748340325011336E-2</c:v>
              </c:pt>
              <c:pt idx="242">
                <c:v>9.8531747647945256E-2</c:v>
              </c:pt>
              <c:pt idx="243">
                <c:v>9.9733230155174546E-2</c:v>
              </c:pt>
              <c:pt idx="244">
                <c:v>9.0284282979676611E-2</c:v>
              </c:pt>
              <c:pt idx="245">
                <c:v>8.5885635156599971E-2</c:v>
              </c:pt>
              <c:pt idx="246">
                <c:v>7.634504948478793E-2</c:v>
              </c:pt>
              <c:pt idx="247">
                <c:v>5.8027532277114657E-2</c:v>
              </c:pt>
              <c:pt idx="248">
                <c:v>7.2221317150653608E-2</c:v>
              </c:pt>
              <c:pt idx="249">
                <c:v>7.5021382315806573E-2</c:v>
              </c:pt>
              <c:pt idx="250">
                <c:v>8.6089276259520231E-2</c:v>
              </c:pt>
              <c:pt idx="251">
                <c:v>8.9602085284893773E-2</c:v>
              </c:pt>
              <c:pt idx="252">
                <c:v>0.10017105852645303</c:v>
              </c:pt>
              <c:pt idx="253">
                <c:v>0.1007921638903595</c:v>
              </c:pt>
              <c:pt idx="254">
                <c:v>0.1020445566733188</c:v>
              </c:pt>
              <c:pt idx="255">
                <c:v>0.10102635115871772</c:v>
              </c:pt>
              <c:pt idx="256">
                <c:v>0.1098643750254551</c:v>
              </c:pt>
              <c:pt idx="257">
                <c:v>0.10733922534924445</c:v>
              </c:pt>
              <c:pt idx="258">
                <c:v>0.10895817211746039</c:v>
              </c:pt>
              <c:pt idx="259">
                <c:v>0.11219606565389162</c:v>
              </c:pt>
              <c:pt idx="260">
                <c:v>0.11569869262411925</c:v>
              </c:pt>
              <c:pt idx="261">
                <c:v>0.11327536349936862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45323</c:v>
              </c:pt>
              <c:pt idx="1">
                <c:v>45324</c:v>
              </c:pt>
              <c:pt idx="2">
                <c:v>45327</c:v>
              </c:pt>
              <c:pt idx="3">
                <c:v>45328</c:v>
              </c:pt>
              <c:pt idx="4">
                <c:v>45329</c:v>
              </c:pt>
              <c:pt idx="5">
                <c:v>45330</c:v>
              </c:pt>
              <c:pt idx="6">
                <c:v>45331</c:v>
              </c:pt>
              <c:pt idx="7">
                <c:v>45334</c:v>
              </c:pt>
              <c:pt idx="8">
                <c:v>45335</c:v>
              </c:pt>
              <c:pt idx="9">
                <c:v>45336</c:v>
              </c:pt>
              <c:pt idx="10">
                <c:v>45337</c:v>
              </c:pt>
              <c:pt idx="11">
                <c:v>45338</c:v>
              </c:pt>
              <c:pt idx="12">
                <c:v>45341</c:v>
              </c:pt>
              <c:pt idx="13">
                <c:v>45342</c:v>
              </c:pt>
              <c:pt idx="14">
                <c:v>45343</c:v>
              </c:pt>
              <c:pt idx="15">
                <c:v>45344</c:v>
              </c:pt>
              <c:pt idx="16">
                <c:v>45345</c:v>
              </c:pt>
              <c:pt idx="17">
                <c:v>45348</c:v>
              </c:pt>
              <c:pt idx="18">
                <c:v>45349</c:v>
              </c:pt>
              <c:pt idx="19">
                <c:v>45350</c:v>
              </c:pt>
              <c:pt idx="20">
                <c:v>45351</c:v>
              </c:pt>
              <c:pt idx="21">
                <c:v>45352</c:v>
              </c:pt>
              <c:pt idx="22">
                <c:v>45355</c:v>
              </c:pt>
              <c:pt idx="23">
                <c:v>45356</c:v>
              </c:pt>
              <c:pt idx="24">
                <c:v>45357</c:v>
              </c:pt>
              <c:pt idx="25">
                <c:v>45358</c:v>
              </c:pt>
              <c:pt idx="26">
                <c:v>45359</c:v>
              </c:pt>
              <c:pt idx="27">
                <c:v>45362</c:v>
              </c:pt>
              <c:pt idx="28">
                <c:v>45363</c:v>
              </c:pt>
              <c:pt idx="29">
                <c:v>45364</c:v>
              </c:pt>
              <c:pt idx="30">
                <c:v>45365</c:v>
              </c:pt>
              <c:pt idx="31">
                <c:v>45366</c:v>
              </c:pt>
              <c:pt idx="32">
                <c:v>45369</c:v>
              </c:pt>
              <c:pt idx="33">
                <c:v>45370</c:v>
              </c:pt>
              <c:pt idx="34">
                <c:v>45371</c:v>
              </c:pt>
              <c:pt idx="35">
                <c:v>45372</c:v>
              </c:pt>
              <c:pt idx="36">
                <c:v>45373</c:v>
              </c:pt>
              <c:pt idx="37">
                <c:v>45376</c:v>
              </c:pt>
              <c:pt idx="38">
                <c:v>45377</c:v>
              </c:pt>
              <c:pt idx="39">
                <c:v>45378</c:v>
              </c:pt>
              <c:pt idx="40">
                <c:v>45379</c:v>
              </c:pt>
              <c:pt idx="41">
                <c:v>45380</c:v>
              </c:pt>
              <c:pt idx="42">
                <c:v>45383</c:v>
              </c:pt>
              <c:pt idx="43">
                <c:v>45384</c:v>
              </c:pt>
              <c:pt idx="44">
                <c:v>45385</c:v>
              </c:pt>
              <c:pt idx="45">
                <c:v>45386</c:v>
              </c:pt>
              <c:pt idx="46">
                <c:v>45387</c:v>
              </c:pt>
              <c:pt idx="47">
                <c:v>45390</c:v>
              </c:pt>
              <c:pt idx="48">
                <c:v>45391</c:v>
              </c:pt>
              <c:pt idx="49">
                <c:v>45392</c:v>
              </c:pt>
              <c:pt idx="50">
                <c:v>45393</c:v>
              </c:pt>
              <c:pt idx="51">
                <c:v>45394</c:v>
              </c:pt>
              <c:pt idx="52">
                <c:v>45397</c:v>
              </c:pt>
              <c:pt idx="53">
                <c:v>45398</c:v>
              </c:pt>
              <c:pt idx="54">
                <c:v>45399</c:v>
              </c:pt>
              <c:pt idx="55">
                <c:v>45400</c:v>
              </c:pt>
              <c:pt idx="56">
                <c:v>45401</c:v>
              </c:pt>
              <c:pt idx="57">
                <c:v>45404</c:v>
              </c:pt>
              <c:pt idx="58">
                <c:v>45405</c:v>
              </c:pt>
              <c:pt idx="59">
                <c:v>45406</c:v>
              </c:pt>
              <c:pt idx="60">
                <c:v>45407</c:v>
              </c:pt>
              <c:pt idx="61">
                <c:v>45408</c:v>
              </c:pt>
              <c:pt idx="62">
                <c:v>45411</c:v>
              </c:pt>
              <c:pt idx="63">
                <c:v>45412</c:v>
              </c:pt>
              <c:pt idx="64">
                <c:v>45413</c:v>
              </c:pt>
              <c:pt idx="65">
                <c:v>45414</c:v>
              </c:pt>
              <c:pt idx="66">
                <c:v>45415</c:v>
              </c:pt>
              <c:pt idx="67">
                <c:v>45418</c:v>
              </c:pt>
              <c:pt idx="68">
                <c:v>45419</c:v>
              </c:pt>
              <c:pt idx="69">
                <c:v>45420</c:v>
              </c:pt>
              <c:pt idx="70">
                <c:v>45421</c:v>
              </c:pt>
              <c:pt idx="71">
                <c:v>45422</c:v>
              </c:pt>
              <c:pt idx="72">
                <c:v>45425</c:v>
              </c:pt>
              <c:pt idx="73">
                <c:v>45426</c:v>
              </c:pt>
              <c:pt idx="74">
                <c:v>45427</c:v>
              </c:pt>
              <c:pt idx="75">
                <c:v>45428</c:v>
              </c:pt>
              <c:pt idx="76">
                <c:v>45429</c:v>
              </c:pt>
              <c:pt idx="77">
                <c:v>45432</c:v>
              </c:pt>
              <c:pt idx="78">
                <c:v>45433</c:v>
              </c:pt>
              <c:pt idx="79">
                <c:v>45434</c:v>
              </c:pt>
              <c:pt idx="80">
                <c:v>45435</c:v>
              </c:pt>
              <c:pt idx="81">
                <c:v>45436</c:v>
              </c:pt>
              <c:pt idx="82">
                <c:v>45439</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45462</c:v>
              </c:pt>
              <c:pt idx="100">
                <c:v>45463</c:v>
              </c:pt>
              <c:pt idx="101">
                <c:v>45464</c:v>
              </c:pt>
              <c:pt idx="102">
                <c:v>45467</c:v>
              </c:pt>
              <c:pt idx="103">
                <c:v>45468</c:v>
              </c:pt>
              <c:pt idx="104">
                <c:v>45469</c:v>
              </c:pt>
              <c:pt idx="105">
                <c:v>45470</c:v>
              </c:pt>
              <c:pt idx="106">
                <c:v>45471</c:v>
              </c:pt>
              <c:pt idx="107">
                <c:v>45474</c:v>
              </c:pt>
              <c:pt idx="108">
                <c:v>45475</c:v>
              </c:pt>
              <c:pt idx="109">
                <c:v>45476</c:v>
              </c:pt>
              <c:pt idx="110">
                <c:v>45477</c:v>
              </c:pt>
              <c:pt idx="111">
                <c:v>45478</c:v>
              </c:pt>
              <c:pt idx="112">
                <c:v>45481</c:v>
              </c:pt>
              <c:pt idx="113">
                <c:v>45482</c:v>
              </c:pt>
              <c:pt idx="114">
                <c:v>45483</c:v>
              </c:pt>
              <c:pt idx="115">
                <c:v>45484</c:v>
              </c:pt>
              <c:pt idx="116">
                <c:v>45485</c:v>
              </c:pt>
              <c:pt idx="117">
                <c:v>45488</c:v>
              </c:pt>
              <c:pt idx="118">
                <c:v>45489</c:v>
              </c:pt>
              <c:pt idx="119">
                <c:v>45490</c:v>
              </c:pt>
              <c:pt idx="120">
                <c:v>45491</c:v>
              </c:pt>
              <c:pt idx="121">
                <c:v>45492</c:v>
              </c:pt>
              <c:pt idx="122">
                <c:v>45495</c:v>
              </c:pt>
              <c:pt idx="123">
                <c:v>45496</c:v>
              </c:pt>
              <c:pt idx="124">
                <c:v>45497</c:v>
              </c:pt>
              <c:pt idx="125">
                <c:v>45498</c:v>
              </c:pt>
              <c:pt idx="126">
                <c:v>45499</c:v>
              </c:pt>
              <c:pt idx="127">
                <c:v>45502</c:v>
              </c:pt>
              <c:pt idx="128">
                <c:v>45503</c:v>
              </c:pt>
              <c:pt idx="129">
                <c:v>45504</c:v>
              </c:pt>
              <c:pt idx="130">
                <c:v>45505</c:v>
              </c:pt>
              <c:pt idx="131">
                <c:v>45506</c:v>
              </c:pt>
              <c:pt idx="132">
                <c:v>45509</c:v>
              </c:pt>
              <c:pt idx="133">
                <c:v>45510</c:v>
              </c:pt>
              <c:pt idx="134">
                <c:v>45511</c:v>
              </c:pt>
              <c:pt idx="135">
                <c:v>45512</c:v>
              </c:pt>
              <c:pt idx="136">
                <c:v>45513</c:v>
              </c:pt>
              <c:pt idx="137">
                <c:v>45516</c:v>
              </c:pt>
              <c:pt idx="138">
                <c:v>45517</c:v>
              </c:pt>
              <c:pt idx="139">
                <c:v>45518</c:v>
              </c:pt>
              <c:pt idx="140">
                <c:v>45519</c:v>
              </c:pt>
              <c:pt idx="141">
                <c:v>45520</c:v>
              </c:pt>
              <c:pt idx="142">
                <c:v>45523</c:v>
              </c:pt>
              <c:pt idx="143">
                <c:v>45524</c:v>
              </c:pt>
              <c:pt idx="144">
                <c:v>45525</c:v>
              </c:pt>
              <c:pt idx="145">
                <c:v>45526</c:v>
              </c:pt>
              <c:pt idx="146">
                <c:v>45527</c:v>
              </c:pt>
              <c:pt idx="147">
                <c:v>45530</c:v>
              </c:pt>
              <c:pt idx="148">
                <c:v>45531</c:v>
              </c:pt>
              <c:pt idx="149">
                <c:v>45532</c:v>
              </c:pt>
              <c:pt idx="150">
                <c:v>45533</c:v>
              </c:pt>
              <c:pt idx="151">
                <c:v>45534</c:v>
              </c:pt>
              <c:pt idx="152">
                <c:v>45537</c:v>
              </c:pt>
              <c:pt idx="153">
                <c:v>45538</c:v>
              </c:pt>
              <c:pt idx="154">
                <c:v>45539</c:v>
              </c:pt>
              <c:pt idx="155">
                <c:v>45540</c:v>
              </c:pt>
              <c:pt idx="156">
                <c:v>45541</c:v>
              </c:pt>
              <c:pt idx="157">
                <c:v>45544</c:v>
              </c:pt>
              <c:pt idx="158">
                <c:v>45545</c:v>
              </c:pt>
              <c:pt idx="159">
                <c:v>45546</c:v>
              </c:pt>
              <c:pt idx="160">
                <c:v>45547</c:v>
              </c:pt>
              <c:pt idx="161">
                <c:v>45548</c:v>
              </c:pt>
              <c:pt idx="162">
                <c:v>45551</c:v>
              </c:pt>
              <c:pt idx="163">
                <c:v>45552</c:v>
              </c:pt>
              <c:pt idx="164">
                <c:v>45553</c:v>
              </c:pt>
              <c:pt idx="165">
                <c:v>45554</c:v>
              </c:pt>
              <c:pt idx="166">
                <c:v>45555</c:v>
              </c:pt>
              <c:pt idx="167">
                <c:v>45558</c:v>
              </c:pt>
              <c:pt idx="168">
                <c:v>45559</c:v>
              </c:pt>
              <c:pt idx="169">
                <c:v>45560</c:v>
              </c:pt>
              <c:pt idx="170">
                <c:v>45561</c:v>
              </c:pt>
              <c:pt idx="171">
                <c:v>45562</c:v>
              </c:pt>
              <c:pt idx="172">
                <c:v>45565</c:v>
              </c:pt>
              <c:pt idx="173">
                <c:v>45566</c:v>
              </c:pt>
              <c:pt idx="174">
                <c:v>45567</c:v>
              </c:pt>
              <c:pt idx="175">
                <c:v>45568</c:v>
              </c:pt>
              <c:pt idx="176">
                <c:v>45569</c:v>
              </c:pt>
              <c:pt idx="177">
                <c:v>45572</c:v>
              </c:pt>
              <c:pt idx="178">
                <c:v>45573</c:v>
              </c:pt>
              <c:pt idx="179">
                <c:v>45574</c:v>
              </c:pt>
              <c:pt idx="180">
                <c:v>45575</c:v>
              </c:pt>
              <c:pt idx="181">
                <c:v>45576</c:v>
              </c:pt>
              <c:pt idx="182">
                <c:v>45579</c:v>
              </c:pt>
              <c:pt idx="183">
                <c:v>45580</c:v>
              </c:pt>
              <c:pt idx="184">
                <c:v>45581</c:v>
              </c:pt>
              <c:pt idx="185">
                <c:v>45582</c:v>
              </c:pt>
              <c:pt idx="186">
                <c:v>45583</c:v>
              </c:pt>
              <c:pt idx="187">
                <c:v>45586</c:v>
              </c:pt>
              <c:pt idx="188">
                <c:v>45587</c:v>
              </c:pt>
              <c:pt idx="189">
                <c:v>45588</c:v>
              </c:pt>
              <c:pt idx="190">
                <c:v>45589</c:v>
              </c:pt>
              <c:pt idx="191">
                <c:v>45590</c:v>
              </c:pt>
              <c:pt idx="192">
                <c:v>45593</c:v>
              </c:pt>
              <c:pt idx="193">
                <c:v>45594</c:v>
              </c:pt>
              <c:pt idx="194">
                <c:v>45595</c:v>
              </c:pt>
              <c:pt idx="195">
                <c:v>45596</c:v>
              </c:pt>
              <c:pt idx="196">
                <c:v>45597</c:v>
              </c:pt>
              <c:pt idx="197">
                <c:v>45600</c:v>
              </c:pt>
              <c:pt idx="198">
                <c:v>45601</c:v>
              </c:pt>
              <c:pt idx="199">
                <c:v>45602</c:v>
              </c:pt>
              <c:pt idx="200">
                <c:v>45603</c:v>
              </c:pt>
              <c:pt idx="201">
                <c:v>45604</c:v>
              </c:pt>
              <c:pt idx="202">
                <c:v>45607</c:v>
              </c:pt>
              <c:pt idx="203">
                <c:v>45608</c:v>
              </c:pt>
              <c:pt idx="204">
                <c:v>45609</c:v>
              </c:pt>
              <c:pt idx="205">
                <c:v>45610</c:v>
              </c:pt>
              <c:pt idx="206">
                <c:v>45611</c:v>
              </c:pt>
              <c:pt idx="207">
                <c:v>45614</c:v>
              </c:pt>
              <c:pt idx="208">
                <c:v>45615</c:v>
              </c:pt>
              <c:pt idx="209">
                <c:v>45616</c:v>
              </c:pt>
              <c:pt idx="210">
                <c:v>45617</c:v>
              </c:pt>
              <c:pt idx="211">
                <c:v>45618</c:v>
              </c:pt>
              <c:pt idx="212">
                <c:v>45621</c:v>
              </c:pt>
              <c:pt idx="213">
                <c:v>45622</c:v>
              </c:pt>
              <c:pt idx="214">
                <c:v>45623</c:v>
              </c:pt>
              <c:pt idx="215">
                <c:v>45624</c:v>
              </c:pt>
              <c:pt idx="216">
                <c:v>45625</c:v>
              </c:pt>
              <c:pt idx="217">
                <c:v>45628</c:v>
              </c:pt>
              <c:pt idx="218">
                <c:v>45629</c:v>
              </c:pt>
              <c:pt idx="219">
                <c:v>45630</c:v>
              </c:pt>
              <c:pt idx="220">
                <c:v>45631</c:v>
              </c:pt>
              <c:pt idx="221">
                <c:v>45632</c:v>
              </c:pt>
              <c:pt idx="222">
                <c:v>45635</c:v>
              </c:pt>
              <c:pt idx="223">
                <c:v>45636</c:v>
              </c:pt>
              <c:pt idx="224">
                <c:v>45637</c:v>
              </c:pt>
              <c:pt idx="225">
                <c:v>45638</c:v>
              </c:pt>
              <c:pt idx="226">
                <c:v>45639</c:v>
              </c:pt>
              <c:pt idx="227">
                <c:v>45642</c:v>
              </c:pt>
              <c:pt idx="228">
                <c:v>45643</c:v>
              </c:pt>
              <c:pt idx="229">
                <c:v>45644</c:v>
              </c:pt>
              <c:pt idx="230">
                <c:v>45645</c:v>
              </c:pt>
              <c:pt idx="231">
                <c:v>45646</c:v>
              </c:pt>
              <c:pt idx="232">
                <c:v>45649</c:v>
              </c:pt>
              <c:pt idx="233">
                <c:v>45650</c:v>
              </c:pt>
              <c:pt idx="234">
                <c:v>45651</c:v>
              </c:pt>
              <c:pt idx="235">
                <c:v>45652</c:v>
              </c:pt>
              <c:pt idx="236">
                <c:v>45653</c:v>
              </c:pt>
              <c:pt idx="237">
                <c:v>45656</c:v>
              </c:pt>
              <c:pt idx="238">
                <c:v>45657</c:v>
              </c:pt>
              <c:pt idx="239">
                <c:v>45658</c:v>
              </c:pt>
              <c:pt idx="240">
                <c:v>45659</c:v>
              </c:pt>
              <c:pt idx="241">
                <c:v>45660</c:v>
              </c:pt>
              <c:pt idx="242">
                <c:v>45663</c:v>
              </c:pt>
              <c:pt idx="243">
                <c:v>45664</c:v>
              </c:pt>
              <c:pt idx="244">
                <c:v>45665</c:v>
              </c:pt>
              <c:pt idx="245">
                <c:v>45666</c:v>
              </c:pt>
              <c:pt idx="246">
                <c:v>45667</c:v>
              </c:pt>
              <c:pt idx="247">
                <c:v>45670</c:v>
              </c:pt>
              <c:pt idx="248">
                <c:v>45671</c:v>
              </c:pt>
              <c:pt idx="249">
                <c:v>45672</c:v>
              </c:pt>
              <c:pt idx="250">
                <c:v>45673</c:v>
              </c:pt>
              <c:pt idx="251">
                <c:v>45674</c:v>
              </c:pt>
              <c:pt idx="252">
                <c:v>45677</c:v>
              </c:pt>
              <c:pt idx="253">
                <c:v>45678</c:v>
              </c:pt>
              <c:pt idx="254">
                <c:v>45679</c:v>
              </c:pt>
              <c:pt idx="255">
                <c:v>45680</c:v>
              </c:pt>
              <c:pt idx="256">
                <c:v>45681</c:v>
              </c:pt>
              <c:pt idx="257">
                <c:v>45684</c:v>
              </c:pt>
              <c:pt idx="258">
                <c:v>45685</c:v>
              </c:pt>
              <c:pt idx="259">
                <c:v>45686</c:v>
              </c:pt>
              <c:pt idx="260">
                <c:v>45687</c:v>
              </c:pt>
              <c:pt idx="261">
                <c:v>45688</c:v>
              </c:pt>
            </c:numLit>
          </c:cat>
          <c:val>
            <c:numLit>
              <c:formatCode>0.0%</c:formatCode>
              <c:ptCount val="262"/>
              <c:pt idx="0">
                <c:v>0</c:v>
              </c:pt>
              <c:pt idx="1">
                <c:v>-3.5517758879439754E-3</c:v>
              </c:pt>
              <c:pt idx="2">
                <c:v>-7.0535267633816678E-3</c:v>
              </c:pt>
              <c:pt idx="3">
                <c:v>-2.9514757378689138E-3</c:v>
              </c:pt>
              <c:pt idx="4">
                <c:v>-7.0035017508762731E-4</c:v>
              </c:pt>
              <c:pt idx="5">
                <c:v>-2.6513256628314386E-3</c:v>
              </c:pt>
              <c:pt idx="6">
                <c:v>-3.6518259129565411E-3</c:v>
              </c:pt>
              <c:pt idx="7">
                <c:v>3.0015007503751967E-3</c:v>
              </c:pt>
              <c:pt idx="8">
                <c:v>-2.4012006003002462E-3</c:v>
              </c:pt>
              <c:pt idx="9">
                <c:v>3.3516758379188438E-3</c:v>
              </c:pt>
              <c:pt idx="10">
                <c:v>8.3041520760380738E-3</c:v>
              </c:pt>
              <c:pt idx="11">
                <c:v>1.2106053026513131E-2</c:v>
              </c:pt>
              <c:pt idx="12">
                <c:v>1.5907953976988631E-2</c:v>
              </c:pt>
              <c:pt idx="13">
                <c:v>1.9859929964982426E-2</c:v>
              </c:pt>
              <c:pt idx="14">
                <c:v>1.9259629814907475E-2</c:v>
              </c:pt>
              <c:pt idx="15">
                <c:v>1.7708854427213483E-2</c:v>
              </c:pt>
              <c:pt idx="16">
                <c:v>1.555777888944454E-2</c:v>
              </c:pt>
              <c:pt idx="17">
                <c:v>1.1355677838919442E-2</c:v>
              </c:pt>
              <c:pt idx="18">
                <c:v>1.5857928964482237E-2</c:v>
              </c:pt>
              <c:pt idx="19">
                <c:v>6.1030515257629592E-3</c:v>
              </c:pt>
              <c:pt idx="20">
                <c:v>9.854927463731844E-3</c:v>
              </c:pt>
              <c:pt idx="21">
                <c:v>1.0755377688844492E-2</c:v>
              </c:pt>
              <c:pt idx="22">
                <c:v>4.2021010505253198E-3</c:v>
              </c:pt>
              <c:pt idx="23">
                <c:v>-1.1005502751375573E-3</c:v>
              </c:pt>
              <c:pt idx="24">
                <c:v>3.8519259629814506E-3</c:v>
              </c:pt>
              <c:pt idx="25">
                <c:v>4.8024012006002703E-3</c:v>
              </c:pt>
              <c:pt idx="26">
                <c:v>7.1535767883941226E-3</c:v>
              </c:pt>
              <c:pt idx="27">
                <c:v>6.9034517258628192E-3</c:v>
              </c:pt>
              <c:pt idx="28">
                <c:v>7.7538769384690731E-3</c:v>
              </c:pt>
              <c:pt idx="29">
                <c:v>1.1405702851425614E-2</c:v>
              </c:pt>
              <c:pt idx="30">
                <c:v>7.3036518259130823E-3</c:v>
              </c:pt>
              <c:pt idx="31">
                <c:v>1.5007503751875984E-3</c:v>
              </c:pt>
              <c:pt idx="32">
                <c:v>-3.5017508754378035E-3</c:v>
              </c:pt>
              <c:pt idx="33">
                <c:v>-4.3521760880440574E-3</c:v>
              </c:pt>
              <c:pt idx="34">
                <c:v>-9.5047523761881969E-4</c:v>
              </c:pt>
              <c:pt idx="35">
                <c:v>8.1540770385193362E-3</c:v>
              </c:pt>
              <c:pt idx="36">
                <c:v>6.5532766383191721E-3</c:v>
              </c:pt>
              <c:pt idx="37">
                <c:v>-1.0005002501256577E-4</c:v>
              </c:pt>
              <c:pt idx="38">
                <c:v>-2.1010505252626599E-3</c:v>
              </c:pt>
              <c:pt idx="39">
                <c:v>-1.4007003501751436E-3</c:v>
              </c:pt>
              <c:pt idx="40">
                <c:v>4.1520760380189259E-3</c:v>
              </c:pt>
              <c:pt idx="41">
                <c:v>4.3021510755376635E-3</c:v>
              </c:pt>
              <c:pt idx="42">
                <c:v>-4.5022511255632391E-4</c:v>
              </c:pt>
              <c:pt idx="43">
                <c:v>3.7518759379688849E-3</c:v>
              </c:pt>
              <c:pt idx="44">
                <c:v>6.153076538269131E-3</c:v>
              </c:pt>
              <c:pt idx="45">
                <c:v>1.9809904952476254E-2</c:v>
              </c:pt>
              <c:pt idx="46">
                <c:v>2.051025512756377E-2</c:v>
              </c:pt>
              <c:pt idx="47">
                <c:v>2.4862431215607828E-2</c:v>
              </c:pt>
              <c:pt idx="48">
                <c:v>2.7613806903451721E-2</c:v>
              </c:pt>
              <c:pt idx="49">
                <c:v>2.3711855927963876E-2</c:v>
              </c:pt>
              <c:pt idx="50">
                <c:v>2.1160580290145115E-2</c:v>
              </c:pt>
              <c:pt idx="51">
                <c:v>1.7158579289644926E-2</c:v>
              </c:pt>
              <c:pt idx="52">
                <c:v>5.4027013506752208E-3</c:v>
              </c:pt>
              <c:pt idx="53">
                <c:v>-1.3106553276638344E-2</c:v>
              </c:pt>
              <c:pt idx="54">
                <c:v>-1.5307653826913459E-2</c:v>
              </c:pt>
              <c:pt idx="55">
                <c:v>-1.2056028014006959E-2</c:v>
              </c:pt>
              <c:pt idx="56">
                <c:v>-1.1405702851425725E-2</c:v>
              </c:pt>
              <c:pt idx="57">
                <c:v>-1.3256628314157082E-2</c:v>
              </c:pt>
              <c:pt idx="58">
                <c:v>-1.1105552776388139E-2</c:v>
              </c:pt>
              <c:pt idx="59">
                <c:v>-1.5107553776888549E-2</c:v>
              </c:pt>
              <c:pt idx="60">
                <c:v>-1.8709354677338697E-2</c:v>
              </c:pt>
              <c:pt idx="61">
                <c:v>-8.6043021510755491E-3</c:v>
              </c:pt>
              <c:pt idx="62">
                <c:v>8.0540270135067704E-3</c:v>
              </c:pt>
              <c:pt idx="63">
                <c:v>0</c:v>
              </c:pt>
              <c:pt idx="64">
                <c:v>-2.0010005002502051E-3</c:v>
              </c:pt>
              <c:pt idx="65">
                <c:v>-1.1505752876439512E-3</c:v>
              </c:pt>
              <c:pt idx="66">
                <c:v>2.2511255627812865E-3</c:v>
              </c:pt>
              <c:pt idx="67">
                <c:v>9.4047023511756311E-3</c:v>
              </c:pt>
              <c:pt idx="68">
                <c:v>1.0105052526263147E-2</c:v>
              </c:pt>
              <c:pt idx="69">
                <c:v>1.2756378189094475E-2</c:v>
              </c:pt>
              <c:pt idx="70">
                <c:v>1.2156078039019524E-2</c:v>
              </c:pt>
              <c:pt idx="71">
                <c:v>1.2906453226613213E-2</c:v>
              </c:pt>
              <c:pt idx="72">
                <c:v>1.8259129564782484E-2</c:v>
              </c:pt>
              <c:pt idx="73">
                <c:v>1.3206603301650688E-2</c:v>
              </c:pt>
              <c:pt idx="74">
                <c:v>1.6008004002000975E-2</c:v>
              </c:pt>
              <c:pt idx="75">
                <c:v>2.2811405702851451E-2</c:v>
              </c:pt>
              <c:pt idx="76">
                <c:v>2.5012506253126565E-2</c:v>
              </c:pt>
              <c:pt idx="77">
                <c:v>2.5462731365682778E-2</c:v>
              </c:pt>
              <c:pt idx="78">
                <c:v>2.951475737868936E-2</c:v>
              </c:pt>
              <c:pt idx="79">
                <c:v>2.3461730865432795E-2</c:v>
              </c:pt>
              <c:pt idx="80">
                <c:v>7.6038019009503355E-3</c:v>
              </c:pt>
              <c:pt idx="81">
                <c:v>6.2031015507753029E-3</c:v>
              </c:pt>
              <c:pt idx="82">
                <c:v>1.3506753376686387E-3</c:v>
              </c:pt>
              <c:pt idx="83">
                <c:v>-6.2031015507754139E-3</c:v>
              </c:pt>
              <c:pt idx="84">
                <c:v>-1.225612806403209E-2</c:v>
              </c:pt>
              <c:pt idx="85">
                <c:v>-2.3911955977989008E-2</c:v>
              </c:pt>
              <c:pt idx="86">
                <c:v>-2.8914457228614299E-2</c:v>
              </c:pt>
              <c:pt idx="87">
                <c:v>-9.2046023011506106E-3</c:v>
              </c:pt>
              <c:pt idx="88">
                <c:v>-2.5262631315657869E-2</c:v>
              </c:pt>
              <c:pt idx="89">
                <c:v>-2.9364682341170623E-2</c:v>
              </c:pt>
              <c:pt idx="90">
                <c:v>-2.5962981490745385E-2</c:v>
              </c:pt>
              <c:pt idx="91">
                <c:v>-2.9614807403701926E-2</c:v>
              </c:pt>
              <c:pt idx="92">
                <c:v>-2.2161080540270217E-2</c:v>
              </c:pt>
              <c:pt idx="93">
                <c:v>-2.5012506253126565E-2</c:v>
              </c:pt>
              <c:pt idx="94">
                <c:v>-1.8559279639819959E-2</c:v>
              </c:pt>
              <c:pt idx="95">
                <c:v>-2.5662831415707799E-2</c:v>
              </c:pt>
              <c:pt idx="96">
                <c:v>-2.4762381190595373E-2</c:v>
              </c:pt>
              <c:pt idx="97">
                <c:v>-2.1310655327663963E-2</c:v>
              </c:pt>
              <c:pt idx="98">
                <c:v>-6.7033516758379097E-3</c:v>
              </c:pt>
              <c:pt idx="99">
                <c:v>8.0040020010008206E-4</c:v>
              </c:pt>
              <c:pt idx="100">
                <c:v>-3.0015007503747526E-4</c:v>
              </c:pt>
              <c:pt idx="101">
                <c:v>-1.4507253626813155E-3</c:v>
              </c:pt>
              <c:pt idx="102">
                <c:v>7.5037518759379918E-3</c:v>
              </c:pt>
              <c:pt idx="103">
                <c:v>4.8024012006002703E-3</c:v>
              </c:pt>
              <c:pt idx="104">
                <c:v>-3.0515257628814796E-3</c:v>
              </c:pt>
              <c:pt idx="105">
                <c:v>-1.0505252626313855E-3</c:v>
              </c:pt>
              <c:pt idx="106">
                <c:v>7.4537268634315978E-3</c:v>
              </c:pt>
              <c:pt idx="107">
                <c:v>3.9019509754878445E-3</c:v>
              </c:pt>
              <c:pt idx="108">
                <c:v>-5.4527263631816147E-3</c:v>
              </c:pt>
              <c:pt idx="109">
                <c:v>7.4537268634315978E-3</c:v>
              </c:pt>
              <c:pt idx="110">
                <c:v>1.3906953476738426E-2</c:v>
              </c:pt>
              <c:pt idx="111">
                <c:v>1.2456228114057E-2</c:v>
              </c:pt>
              <c:pt idx="112">
                <c:v>1.9359679839920041E-2</c:v>
              </c:pt>
              <c:pt idx="113">
                <c:v>1.9459729864932385E-2</c:v>
              </c:pt>
              <c:pt idx="114">
                <c:v>1.7158579289644926E-2</c:v>
              </c:pt>
              <c:pt idx="115">
                <c:v>2.6513256628314164E-2</c:v>
              </c:pt>
              <c:pt idx="116">
                <c:v>2.9164582291145491E-2</c:v>
              </c:pt>
              <c:pt idx="117">
                <c:v>3.5517758879439754E-2</c:v>
              </c:pt>
              <c:pt idx="118">
                <c:v>3.4167083541770893E-2</c:v>
              </c:pt>
              <c:pt idx="119">
                <c:v>3.0315157578789442E-2</c:v>
              </c:pt>
              <c:pt idx="120">
                <c:v>3.5167583791895884E-2</c:v>
              </c:pt>
              <c:pt idx="121">
                <c:v>3.1865932966483212E-2</c:v>
              </c:pt>
              <c:pt idx="122">
                <c:v>3.4817408704352237E-2</c:v>
              </c:pt>
              <c:pt idx="123">
                <c:v>3.1265632816408262E-2</c:v>
              </c:pt>
              <c:pt idx="124">
                <c:v>3.0515257628814352E-2</c:v>
              </c:pt>
              <c:pt idx="125">
                <c:v>2.5112556278138909E-2</c:v>
              </c:pt>
              <c:pt idx="126">
                <c:v>2.8464232116057975E-2</c:v>
              </c:pt>
              <c:pt idx="127">
                <c:v>2.9914957478739401E-2</c:v>
              </c:pt>
              <c:pt idx="128">
                <c:v>2.9164582291145491E-2</c:v>
              </c:pt>
              <c:pt idx="129">
                <c:v>4.1570785392696319E-2</c:v>
              </c:pt>
              <c:pt idx="130">
                <c:v>3.5717858929464663E-2</c:v>
              </c:pt>
              <c:pt idx="131">
                <c:v>2.4662331165582918E-2</c:v>
              </c:pt>
              <c:pt idx="132">
                <c:v>-1.5207603801900893E-2</c:v>
              </c:pt>
              <c:pt idx="133">
                <c:v>-8.4042021010505286E-3</c:v>
              </c:pt>
              <c:pt idx="134">
                <c:v>7.0035017508751629E-4</c:v>
              </c:pt>
              <c:pt idx="135">
                <c:v>2.7013506753377214E-3</c:v>
              </c:pt>
              <c:pt idx="136">
                <c:v>2.2511255627812865E-3</c:v>
              </c:pt>
              <c:pt idx="137">
                <c:v>9.7048524262131064E-3</c:v>
              </c:pt>
              <c:pt idx="138">
                <c:v>1.3456728364181991E-2</c:v>
              </c:pt>
              <c:pt idx="139">
                <c:v>2.1510755377688762E-2</c:v>
              </c:pt>
              <c:pt idx="140">
                <c:v>2.6663331665832901E-2</c:v>
              </c:pt>
              <c:pt idx="141">
                <c:v>3.3666833416708286E-2</c:v>
              </c:pt>
              <c:pt idx="142">
                <c:v>4.2971485742871351E-2</c:v>
              </c:pt>
              <c:pt idx="143">
                <c:v>4.2071035517758926E-2</c:v>
              </c:pt>
              <c:pt idx="144">
                <c:v>4.7373686843421803E-2</c:v>
              </c:pt>
              <c:pt idx="145">
                <c:v>4.4122061030515303E-2</c:v>
              </c:pt>
              <c:pt idx="146">
                <c:v>4.9024512256127917E-2</c:v>
              </c:pt>
              <c:pt idx="147">
                <c:v>5.2226113056528245E-2</c:v>
              </c:pt>
              <c:pt idx="148">
                <c:v>5.1575787893946901E-2</c:v>
              </c:pt>
              <c:pt idx="149">
                <c:v>4.2321160580290229E-2</c:v>
              </c:pt>
              <c:pt idx="150">
                <c:v>4.6873436718359196E-2</c:v>
              </c:pt>
              <c:pt idx="151">
                <c:v>4.6323161580790417E-2</c:v>
              </c:pt>
              <c:pt idx="152">
                <c:v>4.9424712356177958E-2</c:v>
              </c:pt>
              <c:pt idx="153">
                <c:v>4.0870435217608803E-2</c:v>
              </c:pt>
              <c:pt idx="154">
                <c:v>4.0420210105052368E-2</c:v>
              </c:pt>
              <c:pt idx="155">
                <c:v>4.2121060530265098E-2</c:v>
              </c:pt>
              <c:pt idx="156">
                <c:v>3.5517758879439754E-2</c:v>
              </c:pt>
              <c:pt idx="157">
                <c:v>2.5162581290645303E-2</c:v>
              </c:pt>
              <c:pt idx="158">
                <c:v>2.5912956478239213E-2</c:v>
              </c:pt>
              <c:pt idx="159">
                <c:v>9.6048024012005406E-3</c:v>
              </c:pt>
              <c:pt idx="160">
                <c:v>2.0860430215107417E-2</c:v>
              </c:pt>
              <c:pt idx="161">
                <c:v>2.8664332166082884E-2</c:v>
              </c:pt>
              <c:pt idx="162">
                <c:v>2.8814407203601844E-2</c:v>
              </c:pt>
              <c:pt idx="163">
                <c:v>3.716858429214609E-2</c:v>
              </c:pt>
              <c:pt idx="164">
                <c:v>3.8619309654827516E-2</c:v>
              </c:pt>
              <c:pt idx="165">
                <c:v>5.2326163081540811E-2</c:v>
              </c:pt>
              <c:pt idx="166">
                <c:v>5.1075537768884516E-2</c:v>
              </c:pt>
              <c:pt idx="167">
                <c:v>5.9729864932466237E-2</c:v>
              </c:pt>
              <c:pt idx="168">
                <c:v>6.918459229614804E-2</c:v>
              </c:pt>
              <c:pt idx="169">
                <c:v>7.818909454727363E-2</c:v>
              </c:pt>
              <c:pt idx="170">
                <c:v>8.3591795897949073E-2</c:v>
              </c:pt>
              <c:pt idx="171">
                <c:v>8.3841920960480154E-2</c:v>
              </c:pt>
              <c:pt idx="172">
                <c:v>6.6833416708354187E-2</c:v>
              </c:pt>
              <c:pt idx="173">
                <c:v>6.2931465732866343E-2</c:v>
              </c:pt>
              <c:pt idx="174">
                <c:v>5.0875437718859384E-2</c:v>
              </c:pt>
              <c:pt idx="175">
                <c:v>3.8119059529764909E-2</c:v>
              </c:pt>
              <c:pt idx="176">
                <c:v>3.9269634817408638E-2</c:v>
              </c:pt>
              <c:pt idx="177">
                <c:v>3.7918959479739778E-2</c:v>
              </c:pt>
              <c:pt idx="178">
                <c:v>3.9969984992496155E-2</c:v>
              </c:pt>
              <c:pt idx="179">
                <c:v>3.621810905452727E-2</c:v>
              </c:pt>
              <c:pt idx="180">
                <c:v>3.8319159579789819E-2</c:v>
              </c:pt>
              <c:pt idx="181">
                <c:v>4.3321660830415221E-2</c:v>
              </c:pt>
              <c:pt idx="182">
                <c:v>3.8819409704852426E-2</c:v>
              </c:pt>
              <c:pt idx="183">
                <c:v>4.1920960480240188E-2</c:v>
              </c:pt>
              <c:pt idx="184">
                <c:v>4.6573286643321721E-2</c:v>
              </c:pt>
              <c:pt idx="185">
                <c:v>3.8869434717358597E-2</c:v>
              </c:pt>
              <c:pt idx="186">
                <c:v>4.427213606803404E-2</c:v>
              </c:pt>
              <c:pt idx="187">
                <c:v>4.3021510755377745E-2</c:v>
              </c:pt>
              <c:pt idx="188">
                <c:v>4.1070535267633934E-2</c:v>
              </c:pt>
              <c:pt idx="189">
                <c:v>2.8064032016007934E-2</c:v>
              </c:pt>
              <c:pt idx="190">
                <c:v>3.3016508254126942E-2</c:v>
              </c:pt>
              <c:pt idx="191">
                <c:v>3.4567283641820934E-2</c:v>
              </c:pt>
              <c:pt idx="192">
                <c:v>4.2671335667833876E-2</c:v>
              </c:pt>
              <c:pt idx="193">
                <c:v>4.5522761380690335E-2</c:v>
              </c:pt>
              <c:pt idx="194">
                <c:v>4.0120060030014892E-2</c:v>
              </c:pt>
              <c:pt idx="195">
                <c:v>3.1915957978989384E-2</c:v>
              </c:pt>
              <c:pt idx="196">
                <c:v>3.7718859429714868E-2</c:v>
              </c:pt>
              <c:pt idx="197">
                <c:v>3.9569784892446114E-2</c:v>
              </c:pt>
              <c:pt idx="198">
                <c:v>4.3771885942971434E-2</c:v>
              </c:pt>
              <c:pt idx="199">
                <c:v>3.8219109554777253E-2</c:v>
              </c:pt>
              <c:pt idx="200">
                <c:v>5.0825412706353212E-2</c:v>
              </c:pt>
              <c:pt idx="201">
                <c:v>4.4772386193096425E-2</c:v>
              </c:pt>
              <c:pt idx="202">
                <c:v>3.6668334167083483E-2</c:v>
              </c:pt>
              <c:pt idx="203">
                <c:v>2.9164582291145491E-2</c:v>
              </c:pt>
              <c:pt idx="204">
                <c:v>2.4412206103051393E-2</c:v>
              </c:pt>
              <c:pt idx="205">
                <c:v>1.9859929964982426E-2</c:v>
              </c:pt>
              <c:pt idx="206">
                <c:v>1.6008004002000975E-2</c:v>
              </c:pt>
              <c:pt idx="207">
                <c:v>2.4362181090545221E-2</c:v>
              </c:pt>
              <c:pt idx="208">
                <c:v>2.2011005502751368E-2</c:v>
              </c:pt>
              <c:pt idx="209">
                <c:v>2.2761380690345057E-2</c:v>
              </c:pt>
              <c:pt idx="210">
                <c:v>2.4162081040520089E-2</c:v>
              </c:pt>
              <c:pt idx="211">
                <c:v>2.2561280640320147E-2</c:v>
              </c:pt>
              <c:pt idx="212">
                <c:v>2.0360180090045032E-2</c:v>
              </c:pt>
              <c:pt idx="213">
                <c:v>2.1960980490244975E-2</c:v>
              </c:pt>
              <c:pt idx="214">
                <c:v>1.3356678339169425E-2</c:v>
              </c:pt>
              <c:pt idx="215">
                <c:v>1.5307653826913459E-2</c:v>
              </c:pt>
              <c:pt idx="216">
                <c:v>1.3106553276638344E-2</c:v>
              </c:pt>
              <c:pt idx="217">
                <c:v>1.8909454727363606E-2</c:v>
              </c:pt>
              <c:pt idx="218">
                <c:v>2.4262131065532655E-2</c:v>
              </c:pt>
              <c:pt idx="219">
                <c:v>3.0565282641320524E-2</c:v>
              </c:pt>
              <c:pt idx="220">
                <c:v>4.0120060030014892E-2</c:v>
              </c:pt>
              <c:pt idx="221">
                <c:v>4.1420710355177581E-2</c:v>
              </c:pt>
              <c:pt idx="222">
                <c:v>5.422711355677845E-2</c:v>
              </c:pt>
              <c:pt idx="223">
                <c:v>5.2876438219109589E-2</c:v>
              </c:pt>
              <c:pt idx="224">
                <c:v>5.2926463231615761E-2</c:v>
              </c:pt>
              <c:pt idx="225">
                <c:v>4.9424712356177958E-2</c:v>
              </c:pt>
              <c:pt idx="226">
                <c:v>4.8874437218609179E-2</c:v>
              </c:pt>
              <c:pt idx="227">
                <c:v>5.1725862931465638E-2</c:v>
              </c:pt>
              <c:pt idx="228">
                <c:v>3.6568284142071139E-2</c:v>
              </c:pt>
              <c:pt idx="229">
                <c:v>3.6768384192096049E-2</c:v>
              </c:pt>
              <c:pt idx="230">
                <c:v>2.4262131065532655E-2</c:v>
              </c:pt>
              <c:pt idx="231">
                <c:v>2.4012006003001352E-2</c:v>
              </c:pt>
              <c:pt idx="232">
                <c:v>2.3711855927963876E-2</c:v>
              </c:pt>
              <c:pt idx="233">
                <c:v>2.4262131065532655E-2</c:v>
              </c:pt>
              <c:pt idx="234">
                <c:v>2.5812906453226647E-2</c:v>
              </c:pt>
              <c:pt idx="235">
                <c:v>2.2611305652826319E-2</c:v>
              </c:pt>
              <c:pt idx="236">
                <c:v>2.3861930965482614E-2</c:v>
              </c:pt>
              <c:pt idx="237">
                <c:v>2.1760880440220065E-2</c:v>
              </c:pt>
              <c:pt idx="238">
                <c:v>2.1360680340170024E-2</c:v>
              </c:pt>
              <c:pt idx="239">
                <c:v>2.2561280640320147E-2</c:v>
              </c:pt>
              <c:pt idx="240">
                <c:v>2.701350675337677E-2</c:v>
              </c:pt>
              <c:pt idx="241">
                <c:v>2.951475737868936E-2</c:v>
              </c:pt>
              <c:pt idx="242">
                <c:v>3.3716858429214458E-2</c:v>
              </c:pt>
              <c:pt idx="243">
                <c:v>3.3566783391695942E-2</c:v>
              </c:pt>
              <c:pt idx="244">
                <c:v>2.5012506253126565E-2</c:v>
              </c:pt>
              <c:pt idx="245">
                <c:v>2.9164582291145491E-2</c:v>
              </c:pt>
              <c:pt idx="246">
                <c:v>2.5362681340670212E-2</c:v>
              </c:pt>
              <c:pt idx="247">
                <c:v>1.4657328664332114E-2</c:v>
              </c:pt>
              <c:pt idx="248">
                <c:v>2.3811905952976442E-2</c:v>
              </c:pt>
              <c:pt idx="249">
                <c:v>3.6568284142071139E-2</c:v>
              </c:pt>
              <c:pt idx="250">
                <c:v>3.8419209604802385E-2</c:v>
              </c:pt>
              <c:pt idx="251">
                <c:v>4.522261130565286E-2</c:v>
              </c:pt>
              <c:pt idx="252">
                <c:v>5.3376688344171974E-2</c:v>
              </c:pt>
              <c:pt idx="253">
                <c:v>5.6278139069534827E-2</c:v>
              </c:pt>
              <c:pt idx="254">
                <c:v>5.8779389694847417E-2</c:v>
              </c:pt>
              <c:pt idx="255">
                <c:v>5.6578289144572302E-2</c:v>
              </c:pt>
              <c:pt idx="256">
                <c:v>6.3381690845422556E-2</c:v>
              </c:pt>
              <c:pt idx="257">
                <c:v>5.7628814407203466E-2</c:v>
              </c:pt>
              <c:pt idx="258">
                <c:v>5.9729864932466237E-2</c:v>
              </c:pt>
              <c:pt idx="259">
                <c:v>6.5132566283141458E-2</c:v>
              </c:pt>
              <c:pt idx="260">
                <c:v>7.0985492746373113E-2</c:v>
              </c:pt>
              <c:pt idx="261">
                <c:v>6.7433716858429138E-2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0</c:v>
              </c:pt>
              <c:pt idx="1">
                <c:v>1.3375938173454394E-4</c:v>
              </c:pt>
              <c:pt idx="2">
                <c:v>-2.5117039459018331E-3</c:v>
              </c:pt>
              <c:pt idx="3">
                <c:v>-6.465036783830036E-3</c:v>
              </c:pt>
              <c:pt idx="4">
                <c:v>-7.787768447648058E-3</c:v>
              </c:pt>
              <c:pt idx="5">
                <c:v>-1.47135319907854E-2</c:v>
              </c:pt>
              <c:pt idx="6">
                <c:v>-1.446087538084273E-2</c:v>
              </c:pt>
              <c:pt idx="7">
                <c:v>-1.6496990413911061E-2</c:v>
              </c:pt>
              <c:pt idx="8">
                <c:v>-1.3702905551014388E-2</c:v>
              </c:pt>
              <c:pt idx="9">
                <c:v>-1.3702905551014388E-2</c:v>
              </c:pt>
              <c:pt idx="10">
                <c:v>-6.3907260161998325E-3</c:v>
              </c:pt>
              <c:pt idx="11">
                <c:v>-6.7771420078770461E-3</c:v>
              </c:pt>
              <c:pt idx="12">
                <c:v>-4.4289217507617051E-3</c:v>
              </c:pt>
              <c:pt idx="13">
                <c:v>-2.794084862896673E-3</c:v>
              </c:pt>
              <c:pt idx="14">
                <c:v>-2.6603254811623511E-3</c:v>
              </c:pt>
              <c:pt idx="15">
                <c:v>-5.3057888087985061E-3</c:v>
              </c:pt>
              <c:pt idx="16">
                <c:v>-5.439548190532717E-3</c:v>
              </c:pt>
              <c:pt idx="17">
                <c:v>-5.588169725793235E-3</c:v>
              </c:pt>
              <c:pt idx="18">
                <c:v>-5.588169725793235E-3</c:v>
              </c:pt>
              <c:pt idx="19">
                <c:v>2.645463327636044E-3</c:v>
              </c:pt>
              <c:pt idx="20">
                <c:v>1.9142453741547216E-2</c:v>
              </c:pt>
              <c:pt idx="21">
                <c:v>1.9142453741547216E-2</c:v>
              </c:pt>
              <c:pt idx="22">
                <c:v>4.694954298877918E-2</c:v>
              </c:pt>
              <c:pt idx="23">
                <c:v>4.8123653117336795E-2</c:v>
              </c:pt>
              <c:pt idx="24">
                <c:v>5.0917737980233246E-2</c:v>
              </c:pt>
              <c:pt idx="25">
                <c:v>7.0922196626291178E-2</c:v>
              </c:pt>
              <c:pt idx="26">
                <c:v>7.0506056327561684E-2</c:v>
              </c:pt>
              <c:pt idx="27">
                <c:v>5.9314854722449128E-2</c:v>
              </c:pt>
              <c:pt idx="28">
                <c:v>5.224046964405149E-2</c:v>
              </c:pt>
              <c:pt idx="29">
                <c:v>4.7975031582076166E-2</c:v>
              </c:pt>
              <c:pt idx="30">
                <c:v>5.6193802481979471E-2</c:v>
              </c:pt>
              <c:pt idx="31">
                <c:v>5.6193802481979471E-2</c:v>
              </c:pt>
              <c:pt idx="32">
                <c:v>6.163335067251241E-2</c:v>
              </c:pt>
              <c:pt idx="33">
                <c:v>7.1070818161551585E-2</c:v>
              </c:pt>
              <c:pt idx="34">
                <c:v>4.5180946719179493E-2</c:v>
              </c:pt>
              <c:pt idx="35">
                <c:v>5.7962398751579158E-2</c:v>
              </c:pt>
              <c:pt idx="36">
                <c:v>5.809615813331348E-2</c:v>
              </c:pt>
              <c:pt idx="37">
                <c:v>5.455896559411455E-2</c:v>
              </c:pt>
              <c:pt idx="38">
                <c:v>3.3291223898342936E-2</c:v>
              </c:pt>
              <c:pt idx="39">
                <c:v>3.4613955562160958E-2</c:v>
              </c:pt>
              <c:pt idx="40">
                <c:v>3.8418666864828754E-2</c:v>
              </c:pt>
              <c:pt idx="41">
                <c:v>3.828490748309421E-2</c:v>
              </c:pt>
              <c:pt idx="42">
                <c:v>2.5637214832429311E-2</c:v>
              </c:pt>
              <c:pt idx="43">
                <c:v>4.2089618785762006E-2</c:v>
              </c:pt>
              <c:pt idx="44">
                <c:v>5.0902875826707383E-2</c:v>
              </c:pt>
              <c:pt idx="45">
                <c:v>8.2484952069554973E-2</c:v>
              </c:pt>
              <c:pt idx="46">
                <c:v>8.263357360481538E-2</c:v>
              </c:pt>
              <c:pt idx="47">
                <c:v>0.10083971167422168</c:v>
              </c:pt>
              <c:pt idx="48">
                <c:v>9.5102920413167924E-2</c:v>
              </c:pt>
              <c:pt idx="49">
                <c:v>9.3497807832354951E-2</c:v>
              </c:pt>
              <c:pt idx="50">
                <c:v>7.7773649401798206E-2</c:v>
              </c:pt>
              <c:pt idx="51">
                <c:v>7.7773649401798206E-2</c:v>
              </c:pt>
              <c:pt idx="52">
                <c:v>8.9232369770379627E-2</c:v>
              </c:pt>
              <c:pt idx="53">
                <c:v>9.5102920413167924E-2</c:v>
              </c:pt>
              <c:pt idx="54">
                <c:v>9.5102920413167924E-2</c:v>
              </c:pt>
              <c:pt idx="55">
                <c:v>7.909638106561645E-2</c:v>
              </c:pt>
              <c:pt idx="56">
                <c:v>7.909638106561645E-2</c:v>
              </c:pt>
              <c:pt idx="57">
                <c:v>6.8960392360853051E-2</c:v>
              </c:pt>
              <c:pt idx="58">
                <c:v>6.7934903767555843E-2</c:v>
              </c:pt>
              <c:pt idx="59">
                <c:v>5.809615813331348E-2</c:v>
              </c:pt>
              <c:pt idx="60">
                <c:v>5.9418889797131724E-2</c:v>
              </c:pt>
              <c:pt idx="61">
                <c:v>5.9418889797131724E-2</c:v>
              </c:pt>
              <c:pt idx="62">
                <c:v>5.9835030095860775E-2</c:v>
              </c:pt>
              <c:pt idx="63">
                <c:v>5.9418889797131724E-2</c:v>
              </c:pt>
              <c:pt idx="64">
                <c:v>5.9136508880136773E-2</c:v>
              </c:pt>
              <c:pt idx="65">
                <c:v>5.9418889797131724E-2</c:v>
              </c:pt>
              <c:pt idx="66">
                <c:v>5.9418889797131724E-2</c:v>
              </c:pt>
              <c:pt idx="67">
                <c:v>5.9716132867652538E-2</c:v>
              </c:pt>
              <c:pt idx="68">
                <c:v>5.6773426469495236E-2</c:v>
              </c:pt>
              <c:pt idx="69">
                <c:v>5.5450694805677214E-2</c:v>
              </c:pt>
              <c:pt idx="70">
                <c:v>5.2522850561046441E-2</c:v>
              </c:pt>
              <c:pt idx="71">
                <c:v>5.2522850561046441E-2</c:v>
              </c:pt>
              <c:pt idx="72">
                <c:v>5.9418889797131724E-2</c:v>
              </c:pt>
              <c:pt idx="73">
                <c:v>6.5289440439919577E-2</c:v>
              </c:pt>
              <c:pt idx="74">
                <c:v>6.5289440439919577E-2</c:v>
              </c:pt>
              <c:pt idx="75">
                <c:v>7.1605855688489095E-2</c:v>
              </c:pt>
              <c:pt idx="76">
                <c:v>7.1605855688489095E-2</c:v>
              </c:pt>
              <c:pt idx="77">
                <c:v>5.51534517351564E-2</c:v>
              </c:pt>
              <c:pt idx="78">
                <c:v>5.51534517351564E-2</c:v>
              </c:pt>
              <c:pt idx="79">
                <c:v>5.3830720071338378E-2</c:v>
              </c:pt>
              <c:pt idx="80">
                <c:v>5.6639667087761136E-2</c:v>
              </c:pt>
              <c:pt idx="81">
                <c:v>5.6639667087761136E-2</c:v>
              </c:pt>
              <c:pt idx="82">
                <c:v>7.9839488741918707E-2</c:v>
              </c:pt>
              <c:pt idx="83">
                <c:v>6.2212974660028175E-2</c:v>
              </c:pt>
              <c:pt idx="84">
                <c:v>6.4739540759455982E-2</c:v>
              </c:pt>
              <c:pt idx="85">
                <c:v>6.4888162294716389E-2</c:v>
              </c:pt>
              <c:pt idx="86">
                <c:v>6.4739540759455982E-2</c:v>
              </c:pt>
              <c:pt idx="87">
                <c:v>6.7979490228134098E-2</c:v>
              </c:pt>
              <c:pt idx="88">
                <c:v>7.8635654306308922E-2</c:v>
              </c:pt>
              <c:pt idx="89">
                <c:v>8.1028461024002407E-2</c:v>
              </c:pt>
              <c:pt idx="90">
                <c:v>7.8501894924574378E-2</c:v>
              </c:pt>
              <c:pt idx="91">
                <c:v>7.8501894924574378E-2</c:v>
              </c:pt>
              <c:pt idx="92">
                <c:v>6.8826632979118507E-2</c:v>
              </c:pt>
              <c:pt idx="93">
                <c:v>6.9941294493572004E-2</c:v>
              </c:pt>
              <c:pt idx="94">
                <c:v>6.2212974660028175E-2</c:v>
              </c:pt>
              <c:pt idx="95">
                <c:v>7.162071784201518E-2</c:v>
              </c:pt>
              <c:pt idx="96">
                <c:v>7.162071784201518E-2</c:v>
              </c:pt>
              <c:pt idx="97">
                <c:v>6.4041019543731981E-2</c:v>
              </c:pt>
              <c:pt idx="98">
                <c:v>6.4041019543731981E-2</c:v>
              </c:pt>
              <c:pt idx="99">
                <c:v>6.6567585643159566E-2</c:v>
              </c:pt>
              <c:pt idx="100">
                <c:v>5.9686408560600368E-2</c:v>
              </c:pt>
              <c:pt idx="101">
                <c:v>5.9686408560600368E-2</c:v>
              </c:pt>
              <c:pt idx="102">
                <c:v>5.5346659730995063E-2</c:v>
              </c:pt>
              <c:pt idx="103">
                <c:v>5.7159842461172561E-2</c:v>
              </c:pt>
              <c:pt idx="104">
                <c:v>6.1514453444303951E-2</c:v>
              </c:pt>
              <c:pt idx="105">
                <c:v>6.4041019543731981E-2</c:v>
              </c:pt>
              <c:pt idx="106">
                <c:v>6.4041019543731981E-2</c:v>
              </c:pt>
              <c:pt idx="107">
                <c:v>6.4174778925466303E-2</c:v>
              </c:pt>
              <c:pt idx="108">
                <c:v>5.7873225830422648E-2</c:v>
              </c:pt>
              <c:pt idx="109">
                <c:v>5.5896559411458657E-2</c:v>
              </c:pt>
              <c:pt idx="110">
                <c:v>5.7293601842906883E-2</c:v>
              </c:pt>
              <c:pt idx="111">
                <c:v>5.7293601842906883E-2</c:v>
              </c:pt>
              <c:pt idx="112">
                <c:v>5.7293601842906883E-2</c:v>
              </c:pt>
              <c:pt idx="113">
                <c:v>5.7293601842906883E-2</c:v>
              </c:pt>
              <c:pt idx="114">
                <c:v>5.7293601842906883E-2</c:v>
              </c:pt>
              <c:pt idx="115">
                <c:v>7.0907334472765093E-2</c:v>
              </c:pt>
              <c:pt idx="116">
                <c:v>7.10559560080255E-2</c:v>
              </c:pt>
              <c:pt idx="117">
                <c:v>8.435758341383659E-2</c:v>
              </c:pt>
              <c:pt idx="118">
                <c:v>8.7017908894998719E-2</c:v>
              </c:pt>
              <c:pt idx="119">
                <c:v>9.3051943226573508E-2</c:v>
              </c:pt>
              <c:pt idx="120">
                <c:v>0.10370810730474833</c:v>
              </c:pt>
              <c:pt idx="121">
                <c:v>0.10355948576948792</c:v>
              </c:pt>
              <c:pt idx="122">
                <c:v>0.10396076391469111</c:v>
              </c:pt>
              <c:pt idx="123">
                <c:v>0.11084194099725031</c:v>
              </c:pt>
              <c:pt idx="124">
                <c:v>0.18638626737014197</c:v>
              </c:pt>
              <c:pt idx="125">
                <c:v>0.17324812365311715</c:v>
              </c:pt>
              <c:pt idx="126">
                <c:v>0.17324812365311715</c:v>
              </c:pt>
              <c:pt idx="127">
                <c:v>0.18779817195511628</c:v>
              </c:pt>
              <c:pt idx="128">
                <c:v>0.21364345693691011</c:v>
              </c:pt>
              <c:pt idx="129">
                <c:v>0.22376458348814743</c:v>
              </c:pt>
              <c:pt idx="130">
                <c:v>0.21142899606152921</c:v>
              </c:pt>
              <c:pt idx="131">
                <c:v>0.21142899606152921</c:v>
              </c:pt>
              <c:pt idx="132">
                <c:v>0.2025711525600058</c:v>
              </c:pt>
              <c:pt idx="133">
                <c:v>0.19766664189641081</c:v>
              </c:pt>
              <c:pt idx="134">
                <c:v>0.20273463624879229</c:v>
              </c:pt>
              <c:pt idx="135">
                <c:v>0.19402541428252951</c:v>
              </c:pt>
              <c:pt idx="136">
                <c:v>0.19402541428252951</c:v>
              </c:pt>
              <c:pt idx="137">
                <c:v>0.19726536375120762</c:v>
              </c:pt>
              <c:pt idx="138">
                <c:v>0.19726536375120762</c:v>
              </c:pt>
              <c:pt idx="139">
                <c:v>0.19363899829085218</c:v>
              </c:pt>
              <c:pt idx="140">
                <c:v>0.18816972579326752</c:v>
              </c:pt>
              <c:pt idx="141">
                <c:v>0.18816972579326752</c:v>
              </c:pt>
              <c:pt idx="142">
                <c:v>0.19363899829085218</c:v>
              </c:pt>
              <c:pt idx="143">
                <c:v>0.18351787173961509</c:v>
              </c:pt>
              <c:pt idx="144">
                <c:v>0.17442223378167498</c:v>
              </c:pt>
              <c:pt idx="145">
                <c:v>0.17260905105149726</c:v>
              </c:pt>
              <c:pt idx="146">
                <c:v>0.17260905105149726</c:v>
              </c:pt>
              <c:pt idx="147">
                <c:v>0.17806346139555607</c:v>
              </c:pt>
              <c:pt idx="148">
                <c:v>0.17299546704317459</c:v>
              </c:pt>
              <c:pt idx="149">
                <c:v>0.18194248346585407</c:v>
              </c:pt>
              <c:pt idx="150">
                <c:v>0.18415694434123497</c:v>
              </c:pt>
              <c:pt idx="151">
                <c:v>0.18415694434123497</c:v>
              </c:pt>
              <c:pt idx="152">
                <c:v>0.17729062941220186</c:v>
              </c:pt>
              <c:pt idx="153">
                <c:v>0.17072155755368956</c:v>
              </c:pt>
              <c:pt idx="154">
                <c:v>0.16566842535483395</c:v>
              </c:pt>
              <c:pt idx="155">
                <c:v>0.17040945232964244</c:v>
              </c:pt>
              <c:pt idx="156">
                <c:v>0.17055807386490307</c:v>
              </c:pt>
              <c:pt idx="157">
                <c:v>0.15068737460057968</c:v>
              </c:pt>
              <c:pt idx="158">
                <c:v>0.14266181169651482</c:v>
              </c:pt>
              <c:pt idx="159">
                <c:v>0.14771494389537043</c:v>
              </c:pt>
              <c:pt idx="160">
                <c:v>0.14518837779594262</c:v>
              </c:pt>
              <c:pt idx="161">
                <c:v>0.14518837779594262</c:v>
              </c:pt>
              <c:pt idx="162">
                <c:v>0.13369993312030903</c:v>
              </c:pt>
              <c:pt idx="163">
                <c:v>0.13506725124470531</c:v>
              </c:pt>
              <c:pt idx="164">
                <c:v>0.14052166158876411</c:v>
              </c:pt>
              <c:pt idx="165">
                <c:v>0.1325406851452775</c:v>
              </c:pt>
              <c:pt idx="166">
                <c:v>0.13239206361001687</c:v>
              </c:pt>
              <c:pt idx="167">
                <c:v>0.12273166381808709</c:v>
              </c:pt>
              <c:pt idx="168">
                <c:v>0.13142602363082401</c:v>
              </c:pt>
              <c:pt idx="169">
                <c:v>0.12637289143196839</c:v>
              </c:pt>
              <c:pt idx="170">
                <c:v>0.1259716132867652</c:v>
              </c:pt>
              <c:pt idx="171">
                <c:v>0.1259716132867652</c:v>
              </c:pt>
              <c:pt idx="172">
                <c:v>0.15514602065839345</c:v>
              </c:pt>
              <c:pt idx="173">
                <c:v>0.15514602065839345</c:v>
              </c:pt>
              <c:pt idx="174">
                <c:v>0.14969161031433464</c:v>
              </c:pt>
              <c:pt idx="175">
                <c:v>0.13988258898714423</c:v>
              </c:pt>
              <c:pt idx="176">
                <c:v>0.13988258898714423</c:v>
              </c:pt>
              <c:pt idx="177">
                <c:v>0.129776324589433</c:v>
              </c:pt>
              <c:pt idx="178">
                <c:v>0.1237571524113843</c:v>
              </c:pt>
              <c:pt idx="179">
                <c:v>0.12992494612469341</c:v>
              </c:pt>
              <c:pt idx="180">
                <c:v>0.13089098610388628</c:v>
              </c:pt>
              <c:pt idx="181">
                <c:v>0.1310396076391469</c:v>
              </c:pt>
              <c:pt idx="182">
                <c:v>0.13142602363082401</c:v>
              </c:pt>
              <c:pt idx="183">
                <c:v>0.11839191498848178</c:v>
              </c:pt>
              <c:pt idx="184">
                <c:v>0.1234450471873374</c:v>
              </c:pt>
              <c:pt idx="185">
                <c:v>0.11629635134130933</c:v>
              </c:pt>
              <c:pt idx="186">
                <c:v>0.11586534888905398</c:v>
              </c:pt>
              <c:pt idx="187">
                <c:v>0.10312848331723257</c:v>
              </c:pt>
              <c:pt idx="188">
                <c:v>0.12024968417923754</c:v>
              </c:pt>
              <c:pt idx="189">
                <c:v>0.10859775581481745</c:v>
              </c:pt>
              <c:pt idx="190">
                <c:v>0.10818161551608818</c:v>
              </c:pt>
              <c:pt idx="191">
                <c:v>0.10803299398082777</c:v>
              </c:pt>
              <c:pt idx="192">
                <c:v>0.10510514973619678</c:v>
              </c:pt>
              <c:pt idx="193">
                <c:v>0.12787396893809899</c:v>
              </c:pt>
              <c:pt idx="194">
                <c:v>0.124247603477744</c:v>
              </c:pt>
              <c:pt idx="195">
                <c:v>0.13417552203314265</c:v>
              </c:pt>
              <c:pt idx="196">
                <c:v>0.13417552203314265</c:v>
              </c:pt>
              <c:pt idx="197">
                <c:v>0.13307572267221524</c:v>
              </c:pt>
              <c:pt idx="198">
                <c:v>0.14003121052240464</c:v>
              </c:pt>
              <c:pt idx="199">
                <c:v>0.13316489559337152</c:v>
              </c:pt>
              <c:pt idx="200">
                <c:v>0.1045403879022071</c:v>
              </c:pt>
              <c:pt idx="201">
                <c:v>0.1045403879022071</c:v>
              </c:pt>
              <c:pt idx="202">
                <c:v>0.12406925763543142</c:v>
              </c:pt>
              <c:pt idx="203">
                <c:v>9.0079512521364258E-2</c:v>
              </c:pt>
              <c:pt idx="204">
                <c:v>9.1194174035817754E-2</c:v>
              </c:pt>
              <c:pt idx="205">
                <c:v>0.10226647841272185</c:v>
              </c:pt>
              <c:pt idx="206">
                <c:v>0.10226647841272185</c:v>
              </c:pt>
              <c:pt idx="207">
                <c:v>8.811770825592613E-2</c:v>
              </c:pt>
              <c:pt idx="208">
                <c:v>7.9111243219142535E-2</c:v>
              </c:pt>
              <c:pt idx="209">
                <c:v>8.6705803670952042E-2</c:v>
              </c:pt>
              <c:pt idx="210">
                <c:v>8.5992420301701733E-2</c:v>
              </c:pt>
              <c:pt idx="211">
                <c:v>8.5992420301701733E-2</c:v>
              </c:pt>
              <c:pt idx="212">
                <c:v>9.5400163483688738E-2</c:v>
              </c:pt>
              <c:pt idx="213">
                <c:v>0.10462956082336317</c:v>
              </c:pt>
              <c:pt idx="214">
                <c:v>0.10462956082336317</c:v>
              </c:pt>
              <c:pt idx="215">
                <c:v>0.10449580144162884</c:v>
              </c:pt>
              <c:pt idx="216">
                <c:v>0.10462956082336317</c:v>
              </c:pt>
              <c:pt idx="217">
                <c:v>0.13154492085903247</c:v>
              </c:pt>
              <c:pt idx="218">
                <c:v>0.13811399271754476</c:v>
              </c:pt>
              <c:pt idx="219">
                <c:v>0.14985509400312091</c:v>
              </c:pt>
              <c:pt idx="220">
                <c:v>0.15569592033885704</c:v>
              </c:pt>
              <c:pt idx="221">
                <c:v>0.15569592033885704</c:v>
              </c:pt>
              <c:pt idx="222">
                <c:v>0.17354536672363818</c:v>
              </c:pt>
              <c:pt idx="223">
                <c:v>0.16898268559114205</c:v>
              </c:pt>
              <c:pt idx="224">
                <c:v>0.15777662183250341</c:v>
              </c:pt>
              <c:pt idx="225">
                <c:v>0.15415025637214841</c:v>
              </c:pt>
              <c:pt idx="226">
                <c:v>0.15370439176636697</c:v>
              </c:pt>
              <c:pt idx="227">
                <c:v>0.14395481905328089</c:v>
              </c:pt>
              <c:pt idx="228">
                <c:v>0.14343464367986924</c:v>
              </c:pt>
              <c:pt idx="229">
                <c:v>0.13737088504124251</c:v>
              </c:pt>
              <c:pt idx="230">
                <c:v>0.14295905476703563</c:v>
              </c:pt>
              <c:pt idx="231">
                <c:v>0.14295905476703563</c:v>
              </c:pt>
              <c:pt idx="232">
                <c:v>0.13240692576354318</c:v>
              </c:pt>
              <c:pt idx="233">
                <c:v>0.13191647469718371</c:v>
              </c:pt>
              <c:pt idx="234">
                <c:v>0.13086126179683433</c:v>
              </c:pt>
              <c:pt idx="235">
                <c:v>0.11972950880582589</c:v>
              </c:pt>
              <c:pt idx="236">
                <c:v>0.11972950880582589</c:v>
              </c:pt>
              <c:pt idx="237">
                <c:v>0.12047261648212815</c:v>
              </c:pt>
              <c:pt idx="238">
                <c:v>0.13248123653117339</c:v>
              </c:pt>
              <c:pt idx="239">
                <c:v>0.13248123653117339</c:v>
              </c:pt>
              <c:pt idx="240">
                <c:v>0.13735602288771642</c:v>
              </c:pt>
              <c:pt idx="241">
                <c:v>0.13735602288771642</c:v>
              </c:pt>
              <c:pt idx="242">
                <c:v>0.13646429367615354</c:v>
              </c:pt>
              <c:pt idx="243">
                <c:v>0.13362562235267883</c:v>
              </c:pt>
              <c:pt idx="244">
                <c:v>0.1359292561492158</c:v>
              </c:pt>
              <c:pt idx="245">
                <c:v>0.1359292561492158</c:v>
              </c:pt>
              <c:pt idx="246">
                <c:v>0.13622649921973684</c:v>
              </c:pt>
              <c:pt idx="247">
                <c:v>0.13560228877164304</c:v>
              </c:pt>
              <c:pt idx="248">
                <c:v>0.12723489633647911</c:v>
              </c:pt>
              <c:pt idx="249">
                <c:v>0.13303113621163698</c:v>
              </c:pt>
              <c:pt idx="250">
                <c:v>0.12968715166827671</c:v>
              </c:pt>
              <c:pt idx="251">
                <c:v>0.12953853013301631</c:v>
              </c:pt>
              <c:pt idx="252">
                <c:v>0.12864680092145342</c:v>
              </c:pt>
              <c:pt idx="253">
                <c:v>0.12686334249832809</c:v>
              </c:pt>
              <c:pt idx="254">
                <c:v>0.11327933417552205</c:v>
              </c:pt>
              <c:pt idx="255">
                <c:v>0.11785687746154405</c:v>
              </c:pt>
              <c:pt idx="256">
                <c:v>0.11785687746154405</c:v>
              </c:pt>
              <c:pt idx="257">
                <c:v>0.11934309281414879</c:v>
              </c:pt>
              <c:pt idx="258">
                <c:v>0.11003938470684393</c:v>
              </c:pt>
              <c:pt idx="259">
                <c:v>0.11210522404696444</c:v>
              </c:pt>
              <c:pt idx="260">
                <c:v>0.12350449580144174</c:v>
              </c:pt>
              <c:pt idx="261">
                <c:v>0.12378687671843647</c:v>
              </c:pt>
              <c:pt idx="262">
                <c:v>0.14260236308241048</c:v>
              </c:pt>
              <c:pt idx="263">
                <c:v>0.13740060934829446</c:v>
              </c:pt>
              <c:pt idx="264">
                <c:v>0.13867875455153444</c:v>
              </c:pt>
              <c:pt idx="265">
                <c:v>0.13740060934829446</c:v>
              </c:pt>
              <c:pt idx="266">
                <c:v>0.13740060934829446</c:v>
              </c:pt>
              <c:pt idx="267">
                <c:v>0.13145574793787618</c:v>
              </c:pt>
              <c:pt idx="268">
                <c:v>9.7005276064501711E-2</c:v>
              </c:pt>
              <c:pt idx="269">
                <c:v>0.10663595154937955</c:v>
              </c:pt>
              <c:pt idx="270">
                <c:v>0.11305640187263122</c:v>
              </c:pt>
              <c:pt idx="271">
                <c:v>0.11305640187263122</c:v>
              </c:pt>
              <c:pt idx="272">
                <c:v>0.11818384483911726</c:v>
              </c:pt>
              <c:pt idx="273">
                <c:v>0.1118079809764434</c:v>
              </c:pt>
              <c:pt idx="274">
                <c:v>0.11430482276881926</c:v>
              </c:pt>
              <c:pt idx="275">
                <c:v>0.11133239206361001</c:v>
              </c:pt>
              <c:pt idx="276">
                <c:v>0.11133239206361001</c:v>
              </c:pt>
              <c:pt idx="277">
                <c:v>0.12292487181392575</c:v>
              </c:pt>
              <c:pt idx="278">
                <c:v>0.13698446904956518</c:v>
              </c:pt>
              <c:pt idx="279">
                <c:v>0.13653860444378396</c:v>
              </c:pt>
              <c:pt idx="280">
                <c:v>0.14697183621906817</c:v>
              </c:pt>
              <c:pt idx="281">
                <c:v>0.14697183621906817</c:v>
              </c:pt>
              <c:pt idx="282">
                <c:v>0.14842832726462074</c:v>
              </c:pt>
              <c:pt idx="283">
                <c:v>0.15786579475365992</c:v>
              </c:pt>
              <c:pt idx="284">
                <c:v>0.1626959946496247</c:v>
              </c:pt>
              <c:pt idx="285">
                <c:v>0.15400163483688778</c:v>
              </c:pt>
              <c:pt idx="286">
                <c:v>0.15400163483688778</c:v>
              </c:pt>
              <c:pt idx="287">
                <c:v>0.16021401501077492</c:v>
              </c:pt>
              <c:pt idx="288">
                <c:v>0.16323103217656221</c:v>
              </c:pt>
              <c:pt idx="289">
                <c:v>0.16568328750836003</c:v>
              </c:pt>
              <c:pt idx="290">
                <c:v>0.16385524262465623</c:v>
              </c:pt>
              <c:pt idx="291">
                <c:v>0.16415248569517704</c:v>
              </c:pt>
              <c:pt idx="292">
                <c:v>0.16563870104778178</c:v>
              </c:pt>
              <c:pt idx="293">
                <c:v>0.16880433974882947</c:v>
              </c:pt>
              <c:pt idx="294">
                <c:v>0.18390428773129219</c:v>
              </c:pt>
              <c:pt idx="295">
                <c:v>0.15713754923088352</c:v>
              </c:pt>
              <c:pt idx="296">
                <c:v>0.15713754923088352</c:v>
              </c:pt>
              <c:pt idx="297">
                <c:v>0.15817789997770659</c:v>
              </c:pt>
              <c:pt idx="298">
                <c:v>0.16120977929702018</c:v>
              </c:pt>
              <c:pt idx="299">
                <c:v>0.16120977929702018</c:v>
              </c:pt>
              <c:pt idx="300">
                <c:v>0.15982759901909782</c:v>
              </c:pt>
              <c:pt idx="301">
                <c:v>0.15982759901909782</c:v>
              </c:pt>
              <c:pt idx="302">
                <c:v>0.14673404176265148</c:v>
              </c:pt>
              <c:pt idx="303">
                <c:v>0.14527755071709891</c:v>
              </c:pt>
              <c:pt idx="304">
                <c:v>0.14349409229397336</c:v>
              </c:pt>
              <c:pt idx="305">
                <c:v>0.13548339154343458</c:v>
              </c:pt>
              <c:pt idx="306">
                <c:v>0.13548339154343458</c:v>
              </c:pt>
              <c:pt idx="307">
                <c:v>0.12592702682618717</c:v>
              </c:pt>
              <c:pt idx="308">
                <c:v>0.13536449431522612</c:v>
              </c:pt>
              <c:pt idx="309">
                <c:v>0.13069777810804784</c:v>
              </c:pt>
              <c:pt idx="310">
                <c:v>0.14178494463847802</c:v>
              </c:pt>
              <c:pt idx="311">
                <c:v>0.14193356617373865</c:v>
              </c:pt>
              <c:pt idx="312">
                <c:v>0.14000148621535247</c:v>
              </c:pt>
              <c:pt idx="313">
                <c:v>0.13375938173441337</c:v>
              </c:pt>
              <c:pt idx="314">
                <c:v>0.13264472021995988</c:v>
              </c:pt>
              <c:pt idx="315">
                <c:v>0.13249609868469947</c:v>
              </c:pt>
              <c:pt idx="316">
                <c:v>0.13234747714943884</c:v>
              </c:pt>
              <c:pt idx="317">
                <c:v>0.13249609868469947</c:v>
              </c:pt>
              <c:pt idx="318">
                <c:v>0.13402690049788202</c:v>
              </c:pt>
              <c:pt idx="319">
                <c:v>0.1234450471873374</c:v>
              </c:pt>
              <c:pt idx="320">
                <c:v>0.1246340194694211</c:v>
              </c:pt>
              <c:pt idx="321">
                <c:v>0.1246340194694211</c:v>
              </c:pt>
              <c:pt idx="322">
                <c:v>0.13028163780931856</c:v>
              </c:pt>
              <c:pt idx="323">
                <c:v>0.1208293081667533</c:v>
              </c:pt>
              <c:pt idx="324">
                <c:v>0.12655123727428097</c:v>
              </c:pt>
              <c:pt idx="325">
                <c:v>0.13043025934457897</c:v>
              </c:pt>
              <c:pt idx="326">
                <c:v>0.13028163780931856</c:v>
              </c:pt>
              <c:pt idx="327">
                <c:v>0.118139258378539</c:v>
              </c:pt>
              <c:pt idx="328">
                <c:v>0.11347254217136071</c:v>
              </c:pt>
              <c:pt idx="329">
                <c:v>0.11284833172326669</c:v>
              </c:pt>
              <c:pt idx="330">
                <c:v>0.11241732927101133</c:v>
              </c:pt>
              <c:pt idx="331">
                <c:v>0.11226870773575093</c:v>
              </c:pt>
              <c:pt idx="332">
                <c:v>0.1235193579549676</c:v>
              </c:pt>
              <c:pt idx="333">
                <c:v>0.12429218993832203</c:v>
              </c:pt>
              <c:pt idx="334">
                <c:v>0.12213717767704524</c:v>
              </c:pt>
              <c:pt idx="335">
                <c:v>0.12198855614178483</c:v>
              </c:pt>
              <c:pt idx="336">
                <c:v>0.12198855614178483</c:v>
              </c:pt>
              <c:pt idx="337">
                <c:v>0.12048747863565423</c:v>
              </c:pt>
              <c:pt idx="338">
                <c:v>0.110381214237943</c:v>
              </c:pt>
              <c:pt idx="339">
                <c:v>0.10858289366129137</c:v>
              </c:pt>
              <c:pt idx="340">
                <c:v>9.2427732778479488E-2</c:v>
              </c:pt>
              <c:pt idx="341">
                <c:v>9.2427732778479488E-2</c:v>
              </c:pt>
              <c:pt idx="342">
                <c:v>9.9219736939882619E-2</c:v>
              </c:pt>
              <c:pt idx="343">
                <c:v>9.5548785018949145E-2</c:v>
              </c:pt>
              <c:pt idx="344">
                <c:v>9.6960689603923678E-2</c:v>
              </c:pt>
              <c:pt idx="345">
                <c:v>9.7629486512595509E-2</c:v>
              </c:pt>
              <c:pt idx="346">
                <c:v>9.7629486512595509E-2</c:v>
              </c:pt>
              <c:pt idx="347">
                <c:v>0.10708181615516077</c:v>
              </c:pt>
              <c:pt idx="348">
                <c:v>0.10376755591885245</c:v>
              </c:pt>
              <c:pt idx="349">
                <c:v>0.10295013747491999</c:v>
              </c:pt>
              <c:pt idx="350">
                <c:v>0.10782492383146303</c:v>
              </c:pt>
              <c:pt idx="351">
                <c:v>0.10782492383146303</c:v>
              </c:pt>
              <c:pt idx="352">
                <c:v>0.11527086274801213</c:v>
              </c:pt>
              <c:pt idx="353">
                <c:v>0.11382923385598587</c:v>
              </c:pt>
              <c:pt idx="354">
                <c:v>0.11039607639146909</c:v>
              </c:pt>
              <c:pt idx="355">
                <c:v>0.11039607639146909</c:v>
              </c:pt>
              <c:pt idx="356">
                <c:v>0.10580367095192078</c:v>
              </c:pt>
              <c:pt idx="357">
                <c:v>0.10989076317158353</c:v>
              </c:pt>
              <c:pt idx="358">
                <c:v>0.11372519878130327</c:v>
              </c:pt>
              <c:pt idx="359">
                <c:v>0.13175299100839699</c:v>
              </c:pt>
              <c:pt idx="360">
                <c:v>0.13719253919892993</c:v>
              </c:pt>
              <c:pt idx="361">
                <c:v>0.13719253919892993</c:v>
              </c:pt>
              <c:pt idx="362">
                <c:v>0.14414802704911933</c:v>
              </c:pt>
              <c:pt idx="363">
                <c:v>0.14414802704911933</c:v>
              </c:pt>
              <c:pt idx="364">
                <c:v>0.14414802704911933</c:v>
              </c:pt>
              <c:pt idx="365">
                <c:v>0.14414802704911933</c:v>
              </c:pt>
              <c:pt idx="366">
                <c:v>0.14414802704911933</c:v>
              </c:pt>
              <c:pt idx="367">
                <c:v>0.15266404101954367</c:v>
              </c:pt>
              <c:pt idx="368">
                <c:v>0.15010775061306392</c:v>
              </c:pt>
              <c:pt idx="369">
                <c:v>0.1522479007208144</c:v>
              </c:pt>
              <c:pt idx="370">
                <c:v>0.14808649773352167</c:v>
              </c:pt>
              <c:pt idx="371">
                <c:v>0.14808649773352167</c:v>
              </c:pt>
              <c:pt idx="372">
                <c:v>0.14747714943895374</c:v>
              </c:pt>
              <c:pt idx="373">
                <c:v>0.15245597087017893</c:v>
              </c:pt>
              <c:pt idx="374">
                <c:v>0.15342201084937201</c:v>
              </c:pt>
              <c:pt idx="375">
                <c:v>0.15151965519803801</c:v>
              </c:pt>
              <c:pt idx="376">
                <c:v>0.15137103366277782</c:v>
              </c:pt>
              <c:pt idx="377">
                <c:v>0.14859181095340723</c:v>
              </c:pt>
              <c:pt idx="378">
                <c:v>0.16137326298580645</c:v>
              </c:pt>
              <c:pt idx="379">
                <c:v>0.15713754923088352</c:v>
              </c:pt>
              <c:pt idx="380">
                <c:v>0.15698892769562311</c:v>
              </c:pt>
              <c:pt idx="381">
                <c:v>0.15698892769562311</c:v>
              </c:pt>
              <c:pt idx="382">
                <c:v>0.15743479230140434</c:v>
              </c:pt>
              <c:pt idx="383">
                <c:v>0.15554729880359663</c:v>
              </c:pt>
              <c:pt idx="384">
                <c:v>0.1526343167124915</c:v>
              </c:pt>
              <c:pt idx="385">
                <c:v>0.15420970498625253</c:v>
              </c:pt>
              <c:pt idx="386">
                <c:v>0.15420970498625253</c:v>
              </c:pt>
              <c:pt idx="387">
                <c:v>0.153050457011221</c:v>
              </c:pt>
              <c:pt idx="388">
                <c:v>0.15902504272869145</c:v>
              </c:pt>
              <c:pt idx="389">
                <c:v>0.16247306234673387</c:v>
              </c:pt>
              <c:pt idx="390">
                <c:v>0.15813331351712856</c:v>
              </c:pt>
              <c:pt idx="391">
                <c:v>0.15872779965817041</c:v>
              </c:pt>
              <c:pt idx="392">
                <c:v>0.16097198484060327</c:v>
              </c:pt>
              <c:pt idx="393">
                <c:v>0.15920338857100402</c:v>
              </c:pt>
              <c:pt idx="394">
                <c:v>0.16384038047113036</c:v>
              </c:pt>
              <c:pt idx="395">
                <c:v>0.15783607044660752</c:v>
              </c:pt>
              <c:pt idx="396">
                <c:v>0.15783607044660752</c:v>
              </c:pt>
              <c:pt idx="397">
                <c:v>0.1634985509400313</c:v>
              </c:pt>
              <c:pt idx="398">
                <c:v>0.16644125733818838</c:v>
              </c:pt>
              <c:pt idx="399">
                <c:v>0.16627777364940188</c:v>
              </c:pt>
              <c:pt idx="400">
                <c:v>0.16831388868246999</c:v>
              </c:pt>
              <c:pt idx="401">
                <c:v>0.16831388868246999</c:v>
              </c:pt>
              <c:pt idx="402">
                <c:v>0.17037972802259049</c:v>
              </c:pt>
              <c:pt idx="403">
                <c:v>0.16856654529241277</c:v>
              </c:pt>
              <c:pt idx="404">
                <c:v>0.17104852493126255</c:v>
              </c:pt>
              <c:pt idx="405">
                <c:v>0.17085531693542388</c:v>
              </c:pt>
              <c:pt idx="406">
                <c:v>0.17085531693542388</c:v>
              </c:pt>
              <c:pt idx="407">
                <c:v>0.16911644497287659</c:v>
              </c:pt>
              <c:pt idx="408">
                <c:v>0.17133090584825728</c:v>
              </c:pt>
              <c:pt idx="409">
                <c:v>0.16930965296871503</c:v>
              </c:pt>
              <c:pt idx="410">
                <c:v>0.17454113100988322</c:v>
              </c:pt>
              <c:pt idx="411">
                <c:v>0.17454113100988322</c:v>
              </c:pt>
              <c:pt idx="412">
                <c:v>0.16082336330534286</c:v>
              </c:pt>
              <c:pt idx="413">
                <c:v>0.15577023110648724</c:v>
              </c:pt>
              <c:pt idx="414">
                <c:v>0.15541353942186209</c:v>
              </c:pt>
              <c:pt idx="415">
                <c:v>0.14940922939733969</c:v>
              </c:pt>
              <c:pt idx="416">
                <c:v>0.14926060786207906</c:v>
              </c:pt>
              <c:pt idx="417">
                <c:v>0.15618637140521674</c:v>
              </c:pt>
              <c:pt idx="418">
                <c:v>0.15587426618116962</c:v>
              </c:pt>
              <c:pt idx="419">
                <c:v>0.15782120829308166</c:v>
              </c:pt>
              <c:pt idx="420">
                <c:v>0.16149216021401491</c:v>
              </c:pt>
              <c:pt idx="421">
                <c:v>0.16149216021401491</c:v>
              </c:pt>
              <c:pt idx="422">
                <c:v>0.15878724827227475</c:v>
              </c:pt>
              <c:pt idx="423">
                <c:v>0.15611206063758631</c:v>
              </c:pt>
              <c:pt idx="424">
                <c:v>0.15691461692799269</c:v>
              </c:pt>
              <c:pt idx="425">
                <c:v>0.15373411607341891</c:v>
              </c:pt>
              <c:pt idx="426">
                <c:v>0.15373411607341891</c:v>
              </c:pt>
              <c:pt idx="427">
                <c:v>0.14640707438507827</c:v>
              </c:pt>
              <c:pt idx="428">
                <c:v>0.14503975626068222</c:v>
              </c:pt>
              <c:pt idx="429">
                <c:v>0.14254291446830636</c:v>
              </c:pt>
              <c:pt idx="430">
                <c:v>0.14269153600356699</c:v>
              </c:pt>
              <c:pt idx="431">
                <c:v>0.14269153600356699</c:v>
              </c:pt>
              <c:pt idx="432">
                <c:v>0.16092739838002523</c:v>
              </c:pt>
              <c:pt idx="433">
                <c:v>0.16372148324292191</c:v>
              </c:pt>
              <c:pt idx="434">
                <c:v>0.16235416511852563</c:v>
              </c:pt>
              <c:pt idx="435">
                <c:v>0.16274058111020295</c:v>
              </c:pt>
              <c:pt idx="436">
                <c:v>0.16257709742141624</c:v>
              </c:pt>
              <c:pt idx="437">
                <c:v>0.16444972876569808</c:v>
              </c:pt>
              <c:pt idx="438">
                <c:v>0.16993386341680905</c:v>
              </c:pt>
              <c:pt idx="439">
                <c:v>0.16874489113472535</c:v>
              </c:pt>
              <c:pt idx="440">
                <c:v>0.17489782269450838</c:v>
              </c:pt>
              <c:pt idx="441">
                <c:v>0.17473433900572188</c:v>
              </c:pt>
              <c:pt idx="442">
                <c:v>0.15208441703202791</c:v>
              </c:pt>
              <c:pt idx="443">
                <c:v>0.15159396596566843</c:v>
              </c:pt>
              <c:pt idx="444">
                <c:v>0.14037304005350371</c:v>
              </c:pt>
              <c:pt idx="445">
                <c:v>0.13297168759753286</c:v>
              </c:pt>
              <c:pt idx="446">
                <c:v>0.13239206361001687</c:v>
              </c:pt>
              <c:pt idx="447">
                <c:v>0.1175001857769189</c:v>
              </c:pt>
              <c:pt idx="448">
                <c:v>0.11063387084788578</c:v>
              </c:pt>
              <c:pt idx="449">
                <c:v>0.10856803150776551</c:v>
              </c:pt>
              <c:pt idx="450">
                <c:v>0.10072081444601322</c:v>
              </c:pt>
              <c:pt idx="451">
                <c:v>0.10072081444601322</c:v>
              </c:pt>
              <c:pt idx="452">
                <c:v>9.7778108047856138E-2</c:v>
              </c:pt>
              <c:pt idx="453">
                <c:v>0.1072304376904214</c:v>
              </c:pt>
              <c:pt idx="454">
                <c:v>9.3691015828193391E-2</c:v>
              </c:pt>
              <c:pt idx="455">
                <c:v>9.5474474251318941E-2</c:v>
              </c:pt>
              <c:pt idx="456">
                <c:v>9.5474474251318941E-2</c:v>
              </c:pt>
              <c:pt idx="457">
                <c:v>0.10514973619677481</c:v>
              </c:pt>
              <c:pt idx="458">
                <c:v>0.10033439845433612</c:v>
              </c:pt>
              <c:pt idx="459">
                <c:v>0.10262317009734701</c:v>
              </c:pt>
              <c:pt idx="460">
                <c:v>0.10023036337965352</c:v>
              </c:pt>
              <c:pt idx="461">
                <c:v>0.10036412276138806</c:v>
              </c:pt>
              <c:pt idx="462">
                <c:v>0.11354685293899092</c:v>
              </c:pt>
              <c:pt idx="463">
                <c:v>0.11755963439102324</c:v>
              </c:pt>
              <c:pt idx="464">
                <c:v>0.11758935869807541</c:v>
              </c:pt>
              <c:pt idx="465">
                <c:v>0.128825146763766</c:v>
              </c:pt>
              <c:pt idx="466">
                <c:v>0.128825146763766</c:v>
              </c:pt>
              <c:pt idx="467">
                <c:v>0.1285130415397191</c:v>
              </c:pt>
              <c:pt idx="468">
                <c:v>0.13271903098759008</c:v>
              </c:pt>
              <c:pt idx="469">
                <c:v>0.13258527160585554</c:v>
              </c:pt>
              <c:pt idx="470">
                <c:v>0.13258527160585554</c:v>
              </c:pt>
              <c:pt idx="471">
                <c:v>0.13258527160585554</c:v>
              </c:pt>
              <c:pt idx="472">
                <c:v>0.13560228877164304</c:v>
              </c:pt>
              <c:pt idx="473">
                <c:v>0.13435386787545522</c:v>
              </c:pt>
              <c:pt idx="474">
                <c:v>0.13757895519060703</c:v>
              </c:pt>
              <c:pt idx="475">
                <c:v>0.13992717544772226</c:v>
              </c:pt>
              <c:pt idx="476">
                <c:v>0.13992717544772226</c:v>
              </c:pt>
              <c:pt idx="477">
                <c:v>0.14688266329791166</c:v>
              </c:pt>
              <c:pt idx="478">
                <c:v>0.12962770305417259</c:v>
              </c:pt>
              <c:pt idx="479">
                <c:v>0.1315151965519803</c:v>
              </c:pt>
              <c:pt idx="480">
                <c:v>0.13050457011220917</c:v>
              </c:pt>
              <c:pt idx="481">
                <c:v>0.12903321691313052</c:v>
              </c:pt>
              <c:pt idx="482">
                <c:v>0.12717544772237477</c:v>
              </c:pt>
              <c:pt idx="483">
                <c:v>0.12435163855242615</c:v>
              </c:pt>
              <c:pt idx="484">
                <c:v>0.1184513636025859</c:v>
              </c:pt>
              <c:pt idx="485">
                <c:v>0.12429218993832203</c:v>
              </c:pt>
              <c:pt idx="486">
                <c:v>0.12384632533254059</c:v>
              </c:pt>
              <c:pt idx="487">
                <c:v>0.12384632533254059</c:v>
              </c:pt>
              <c:pt idx="488">
                <c:v>0.12210745336999329</c:v>
              </c:pt>
              <c:pt idx="489">
                <c:v>0.12944935721186002</c:v>
              </c:pt>
              <c:pt idx="490">
                <c:v>0.12093334324143568</c:v>
              </c:pt>
              <c:pt idx="491">
                <c:v>0.12108196477669608</c:v>
              </c:pt>
              <c:pt idx="492">
                <c:v>0.12154269153600361</c:v>
              </c:pt>
              <c:pt idx="493">
                <c:v>0.1141859255406108</c:v>
              </c:pt>
              <c:pt idx="494">
                <c:v>0.10705209184810882</c:v>
              </c:pt>
              <c:pt idx="495">
                <c:v>0.10529835773203544</c:v>
              </c:pt>
              <c:pt idx="496">
                <c:v>0.10529835773203544</c:v>
              </c:pt>
              <c:pt idx="497">
                <c:v>0.12035371925391991</c:v>
              </c:pt>
              <c:pt idx="498">
                <c:v>0.12325183919149874</c:v>
              </c:pt>
              <c:pt idx="499">
                <c:v>0.11898640112952363</c:v>
              </c:pt>
              <c:pt idx="500">
                <c:v>0.12127517277253475</c:v>
              </c:pt>
              <c:pt idx="501">
                <c:v>0.12112655123727434</c:v>
              </c:pt>
              <c:pt idx="502">
                <c:v>0.1234450471873374</c:v>
              </c:pt>
              <c:pt idx="503">
                <c:v>0.12393549825369687</c:v>
              </c:pt>
              <c:pt idx="504">
                <c:v>0.12476777885115542</c:v>
              </c:pt>
              <c:pt idx="505">
                <c:v>0.12476777885115542</c:v>
              </c:pt>
              <c:pt idx="506">
                <c:v>0.12461915731589501</c:v>
              </c:pt>
              <c:pt idx="507">
                <c:v>0.12625399420375993</c:v>
              </c:pt>
              <c:pt idx="508">
                <c:v>0.12722003418295325</c:v>
              </c:pt>
              <c:pt idx="509">
                <c:v>0.12742810433231777</c:v>
              </c:pt>
              <c:pt idx="510">
                <c:v>0.12827524708330218</c:v>
              </c:pt>
              <c:pt idx="511">
                <c:v>0.12827524708330218</c:v>
              </c:pt>
              <c:pt idx="512">
                <c:v>0.1330905848257411</c:v>
              </c:pt>
              <c:pt idx="513">
                <c:v>0.13725198781303405</c:v>
              </c:pt>
              <c:pt idx="514">
                <c:v>0.13102474548562082</c:v>
              </c:pt>
              <c:pt idx="515">
                <c:v>0.1320799583859702</c:v>
              </c:pt>
              <c:pt idx="516">
                <c:v>0.13193133685070957</c:v>
              </c:pt>
              <c:pt idx="517">
                <c:v>0.12943449505833393</c:v>
              </c:pt>
              <c:pt idx="518">
                <c:v>0.12716058556884891</c:v>
              </c:pt>
              <c:pt idx="519">
                <c:v>0.12720517202942716</c:v>
              </c:pt>
              <c:pt idx="520">
                <c:v>0.12591216467266109</c:v>
              </c:pt>
              <c:pt idx="521">
                <c:v>0.12591216467266109</c:v>
              </c:pt>
              <c:pt idx="522">
                <c:v>0.12304376904213421</c:v>
              </c:pt>
              <c:pt idx="523">
                <c:v>0.12744296648584386</c:v>
              </c:pt>
              <c:pt idx="524">
                <c:v>0.12191424537415463</c:v>
              </c:pt>
              <c:pt idx="525">
                <c:v>0.12191424537415463</c:v>
              </c:pt>
              <c:pt idx="526">
                <c:v>0.12191424537415463</c:v>
              </c:pt>
              <c:pt idx="527">
                <c:v>0.12510960838225449</c:v>
              </c:pt>
              <c:pt idx="528">
                <c:v>0.12949394367243805</c:v>
              </c:pt>
              <c:pt idx="529">
                <c:v>0.13048970795868309</c:v>
              </c:pt>
              <c:pt idx="530">
                <c:v>0.12925614921602135</c:v>
              </c:pt>
              <c:pt idx="531">
                <c:v>0.12925614921602135</c:v>
              </c:pt>
              <c:pt idx="532">
                <c:v>0.12879542245671383</c:v>
              </c:pt>
              <c:pt idx="533">
                <c:v>0.1166381808724084</c:v>
              </c:pt>
              <c:pt idx="534">
                <c:v>0.11629635134130933</c:v>
              </c:pt>
              <c:pt idx="535">
                <c:v>0.11122835698892763</c:v>
              </c:pt>
              <c:pt idx="536">
                <c:v>0.11122835698892763</c:v>
              </c:pt>
              <c:pt idx="537">
                <c:v>0.11301181541205318</c:v>
              </c:pt>
              <c:pt idx="538">
                <c:v>0.11177825666939123</c:v>
              </c:pt>
              <c:pt idx="539">
                <c:v>0.10229620271977402</c:v>
              </c:pt>
              <c:pt idx="540">
                <c:v>0.10575908449134275</c:v>
              </c:pt>
              <c:pt idx="541">
                <c:v>0.10575908449134275</c:v>
              </c:pt>
              <c:pt idx="542">
                <c:v>0.1126848480344802</c:v>
              </c:pt>
              <c:pt idx="543">
                <c:v>0.11998216541576867</c:v>
              </c:pt>
              <c:pt idx="544">
                <c:v>0.12649178866017685</c:v>
              </c:pt>
              <c:pt idx="545">
                <c:v>0.1313517128631938</c:v>
              </c:pt>
              <c:pt idx="546">
                <c:v>0.1313517128631938</c:v>
              </c:pt>
              <c:pt idx="547">
                <c:v>0.12667013450248943</c:v>
              </c:pt>
              <c:pt idx="548">
                <c:v>0.12806717693393765</c:v>
              </c:pt>
              <c:pt idx="549">
                <c:v>0.12447053578063461</c:v>
              </c:pt>
              <c:pt idx="550">
                <c:v>0.12693765326595829</c:v>
              </c:pt>
              <c:pt idx="551">
                <c:v>0.12693765326595829</c:v>
              </c:pt>
              <c:pt idx="552">
                <c:v>0.12345990934086348</c:v>
              </c:pt>
              <c:pt idx="553">
                <c:v>0.1315895073196105</c:v>
              </c:pt>
              <c:pt idx="554">
                <c:v>0.13040053503752702</c:v>
              </c:pt>
              <c:pt idx="555">
                <c:v>0.13040053503752702</c:v>
              </c:pt>
              <c:pt idx="556">
                <c:v>0.13040053503752702</c:v>
              </c:pt>
              <c:pt idx="557">
                <c:v>0.12927101136954744</c:v>
              </c:pt>
              <c:pt idx="558">
                <c:v>0.12430705209184811</c:v>
              </c:pt>
              <c:pt idx="559">
                <c:v>0.10833023705134881</c:v>
              </c:pt>
              <c:pt idx="560">
                <c:v>0.10458497436278513</c:v>
              </c:pt>
              <c:pt idx="561">
                <c:v>0.10458497436278513</c:v>
              </c:pt>
              <c:pt idx="562">
                <c:v>9.6262168388199454E-2</c:v>
              </c:pt>
              <c:pt idx="563">
                <c:v>0.10910306903470302</c:v>
              </c:pt>
              <c:pt idx="564">
                <c:v>0.10489707958683203</c:v>
              </c:pt>
              <c:pt idx="565">
                <c:v>0.10706695400163468</c:v>
              </c:pt>
              <c:pt idx="566">
                <c:v>0.10706695400163468</c:v>
              </c:pt>
              <c:pt idx="567">
                <c:v>0.10865720442892179</c:v>
              </c:pt>
              <c:pt idx="568">
                <c:v>0.10865720442892179</c:v>
              </c:pt>
              <c:pt idx="569">
                <c:v>0.10865720442892179</c:v>
              </c:pt>
              <c:pt idx="570">
                <c:v>0.10865720442892179</c:v>
              </c:pt>
              <c:pt idx="571">
                <c:v>0.10865720442892179</c:v>
              </c:pt>
              <c:pt idx="572">
                <c:v>0.11709890763171571</c:v>
              </c:pt>
              <c:pt idx="573">
                <c:v>0.12398008471427513</c:v>
              </c:pt>
              <c:pt idx="574">
                <c:v>0.12111168908374825</c:v>
              </c:pt>
              <c:pt idx="575">
                <c:v>0.11699487255703356</c:v>
              </c:pt>
              <c:pt idx="576">
                <c:v>0.11684625102177315</c:v>
              </c:pt>
              <c:pt idx="577">
                <c:v>0.11650442149067408</c:v>
              </c:pt>
              <c:pt idx="578">
                <c:v>0.11238760496395939</c:v>
              </c:pt>
              <c:pt idx="579">
                <c:v>0.1151371033662778</c:v>
              </c:pt>
              <c:pt idx="580">
                <c:v>0.11791632607564839</c:v>
              </c:pt>
              <c:pt idx="581">
                <c:v>0.11791632607564839</c:v>
              </c:pt>
              <c:pt idx="582">
                <c:v>0.12600133759381738</c:v>
              </c:pt>
              <c:pt idx="583">
                <c:v>0.12735379356468735</c:v>
              </c:pt>
              <c:pt idx="584">
                <c:v>0.12824552277625023</c:v>
              </c:pt>
              <c:pt idx="585">
                <c:v>0.12745782863936972</c:v>
              </c:pt>
              <c:pt idx="586">
                <c:v>0.12760645017463035</c:v>
              </c:pt>
              <c:pt idx="587">
                <c:v>0.12733893141116148</c:v>
              </c:pt>
              <c:pt idx="588">
                <c:v>0.12677416957717158</c:v>
              </c:pt>
              <c:pt idx="589">
                <c:v>0.12029427063981557</c:v>
              </c:pt>
              <c:pt idx="590">
                <c:v>0.12350449580144174</c:v>
              </c:pt>
              <c:pt idx="591">
                <c:v>0.12350449580144174</c:v>
              </c:pt>
              <c:pt idx="592">
                <c:v>0.12574868098387459</c:v>
              </c:pt>
              <c:pt idx="593">
                <c:v>0.11949171434940919</c:v>
              </c:pt>
              <c:pt idx="594">
                <c:v>0.12519878130341078</c:v>
              </c:pt>
              <c:pt idx="595">
                <c:v>0.12891431968492228</c:v>
              </c:pt>
              <c:pt idx="596">
                <c:v>0.12891431968492228</c:v>
              </c:pt>
              <c:pt idx="597">
                <c:v>0.12619454558965582</c:v>
              </c:pt>
              <c:pt idx="598">
                <c:v>0.12950880582596414</c:v>
              </c:pt>
              <c:pt idx="599">
                <c:v>0.13386341680909553</c:v>
              </c:pt>
              <c:pt idx="600">
                <c:v>0.13540908077580438</c:v>
              </c:pt>
              <c:pt idx="601">
                <c:v>0.13540908077580438</c:v>
              </c:pt>
              <c:pt idx="602">
                <c:v>0.13286765252285049</c:v>
              </c:pt>
              <c:pt idx="603">
                <c:v>0.13774243887939353</c:v>
              </c:pt>
              <c:pt idx="604">
                <c:v>0.13408634911198636</c:v>
              </c:pt>
              <c:pt idx="605">
                <c:v>0.14160659879616544</c:v>
              </c:pt>
              <c:pt idx="606">
                <c:v>0.14160659879616544</c:v>
              </c:pt>
              <c:pt idx="607">
                <c:v>0.13268930668053791</c:v>
              </c:pt>
              <c:pt idx="608">
                <c:v>0.13108419409972494</c:v>
              </c:pt>
              <c:pt idx="609">
                <c:v>0.13090584825741236</c:v>
              </c:pt>
              <c:pt idx="610">
                <c:v>0.12800772831983354</c:v>
              </c:pt>
              <c:pt idx="611">
                <c:v>0.12785910678457313</c:v>
              </c:pt>
              <c:pt idx="612">
                <c:v>0.11531544920859038</c:v>
              </c:pt>
              <c:pt idx="613">
                <c:v>0.11109459760719331</c:v>
              </c:pt>
              <c:pt idx="614">
                <c:v>0.11112432191424526</c:v>
              </c:pt>
              <c:pt idx="615">
                <c:v>0.10464442297688925</c:v>
              </c:pt>
              <c:pt idx="616">
                <c:v>0.10464442297688925</c:v>
              </c:pt>
              <c:pt idx="617">
                <c:v>0.10479304451214988</c:v>
              </c:pt>
              <c:pt idx="618">
                <c:v>0.10479304451214988</c:v>
              </c:pt>
              <c:pt idx="619">
                <c:v>0.10464442297688925</c:v>
              </c:pt>
              <c:pt idx="620">
                <c:v>0.10479304451214988</c:v>
              </c:pt>
              <c:pt idx="621">
                <c:v>0.10479304451214988</c:v>
              </c:pt>
              <c:pt idx="622">
                <c:v>9.0733447276510226E-2</c:v>
              </c:pt>
              <c:pt idx="623">
                <c:v>8.4848034480196288E-2</c:v>
              </c:pt>
              <c:pt idx="624">
                <c:v>9.1253622649921873E-2</c:v>
              </c:pt>
              <c:pt idx="625">
                <c:v>9.3378910604146492E-2</c:v>
              </c:pt>
              <c:pt idx="626">
                <c:v>9.3378910604146492E-2</c:v>
              </c:pt>
              <c:pt idx="627">
                <c:v>9.8075351118376952E-2</c:v>
              </c:pt>
              <c:pt idx="628">
                <c:v>9.3066805380099593E-2</c:v>
              </c:pt>
              <c:pt idx="629">
                <c:v>9.2754700156052472E-2</c:v>
              </c:pt>
              <c:pt idx="630">
                <c:v>9.6321617002303572E-2</c:v>
              </c:pt>
              <c:pt idx="631">
                <c:v>9.6455376384038116E-2</c:v>
              </c:pt>
              <c:pt idx="632">
                <c:v>9.5608233633053263E-2</c:v>
              </c:pt>
              <c:pt idx="633">
                <c:v>9.6381065616407913E-2</c:v>
              </c:pt>
              <c:pt idx="634">
                <c:v>9.5846028089470181E-2</c:v>
              </c:pt>
              <c:pt idx="635">
                <c:v>9.9784498773872299E-2</c:v>
              </c:pt>
              <c:pt idx="636">
                <c:v>9.9650739392137755E-2</c:v>
              </c:pt>
              <c:pt idx="637">
                <c:v>0.10015605261202354</c:v>
              </c:pt>
              <c:pt idx="638">
                <c:v>9.8223972653637581E-2</c:v>
              </c:pt>
              <c:pt idx="639">
                <c:v>9.6618860072824608E-2</c:v>
              </c:pt>
              <c:pt idx="640">
                <c:v>9.8669837259418802E-2</c:v>
              </c:pt>
              <c:pt idx="641">
                <c:v>9.8669837259418802E-2</c:v>
              </c:pt>
              <c:pt idx="642">
                <c:v>8.5501969235342257E-2</c:v>
              </c:pt>
              <c:pt idx="643">
                <c:v>9.0138961135468598E-2</c:v>
              </c:pt>
              <c:pt idx="644">
                <c:v>9.3616705060563188E-2</c:v>
              </c:pt>
              <c:pt idx="645">
                <c:v>9.4270639815709156E-2</c:v>
              </c:pt>
              <c:pt idx="646">
                <c:v>9.4270639815709156E-2</c:v>
              </c:pt>
              <c:pt idx="647">
                <c:v>9.0020063907260139E-2</c:v>
              </c:pt>
              <c:pt idx="648">
                <c:v>9.474622872854277E-2</c:v>
              </c:pt>
              <c:pt idx="649">
                <c:v>9.4657055807386481E-2</c:v>
              </c:pt>
              <c:pt idx="650">
                <c:v>9.6618860072824608E-2</c:v>
              </c:pt>
              <c:pt idx="651">
                <c:v>9.6618860072824608E-2</c:v>
              </c:pt>
              <c:pt idx="652">
                <c:v>7.671843650144905E-2</c:v>
              </c:pt>
              <c:pt idx="653">
                <c:v>9.1729211562755486E-2</c:v>
              </c:pt>
              <c:pt idx="654">
                <c:v>9.0748309430036311E-2</c:v>
              </c:pt>
              <c:pt idx="655">
                <c:v>9.1892695251541756E-2</c:v>
              </c:pt>
              <c:pt idx="656">
                <c:v>9.1744073716281571E-2</c:v>
              </c:pt>
              <c:pt idx="657">
                <c:v>9.3066805380099593E-2</c:v>
              </c:pt>
              <c:pt idx="658">
                <c:v>8.7597532882514484E-2</c:v>
              </c:pt>
              <c:pt idx="659">
                <c:v>9.3601842907037325E-2</c:v>
              </c:pt>
              <c:pt idx="660">
                <c:v>9.8090213271903037E-2</c:v>
              </c:pt>
              <c:pt idx="661">
                <c:v>9.8090213271903037E-2</c:v>
              </c:pt>
              <c:pt idx="662">
                <c:v>9.5444749944266993E-2</c:v>
              </c:pt>
              <c:pt idx="663">
                <c:v>0.10330682915954514</c:v>
              </c:pt>
              <c:pt idx="664">
                <c:v>0.10072081444601322</c:v>
              </c:pt>
              <c:pt idx="665">
                <c:v>0.10100319536300795</c:v>
              </c:pt>
              <c:pt idx="666">
                <c:v>0.10100319536300795</c:v>
              </c:pt>
              <c:pt idx="667">
                <c:v>0.10971241732927095</c:v>
              </c:pt>
              <c:pt idx="668">
                <c:v>0.1064278814000148</c:v>
              </c:pt>
              <c:pt idx="669">
                <c:v>0.11653414579772603</c:v>
              </c:pt>
              <c:pt idx="670">
                <c:v>0.12519878130341078</c:v>
              </c:pt>
              <c:pt idx="671">
                <c:v>0.12519878130341078</c:v>
              </c:pt>
              <c:pt idx="672">
                <c:v>0.13384855465556944</c:v>
              </c:pt>
              <c:pt idx="673">
                <c:v>0.13325406851452781</c:v>
              </c:pt>
              <c:pt idx="674">
                <c:v>0.13356617373857471</c:v>
              </c:pt>
              <c:pt idx="675">
                <c:v>0.12635802927844231</c:v>
              </c:pt>
              <c:pt idx="676">
                <c:v>0.12635802927844231</c:v>
              </c:pt>
              <c:pt idx="677">
                <c:v>0.12224121275172761</c:v>
              </c:pt>
              <c:pt idx="678">
                <c:v>0.122716801664561</c:v>
              </c:pt>
              <c:pt idx="679">
                <c:v>0.11510737905922563</c:v>
              </c:pt>
              <c:pt idx="680">
                <c:v>0.12182507245299856</c:v>
              </c:pt>
              <c:pt idx="681">
                <c:v>0.12182507245299856</c:v>
              </c:pt>
              <c:pt idx="682">
                <c:v>0.1166381808724084</c:v>
              </c:pt>
              <c:pt idx="683">
                <c:v>0.1153748978226945</c:v>
              </c:pt>
              <c:pt idx="684">
                <c:v>0.11512224121275172</c:v>
              </c:pt>
              <c:pt idx="685">
                <c:v>0.11773798023333581</c:v>
              </c:pt>
              <c:pt idx="686">
                <c:v>0.11773798023333581</c:v>
              </c:pt>
              <c:pt idx="687">
                <c:v>0.11329419632904814</c:v>
              </c:pt>
              <c:pt idx="688">
                <c:v>0.11543434643679862</c:v>
              </c:pt>
              <c:pt idx="689">
                <c:v>0.11397785539124605</c:v>
              </c:pt>
              <c:pt idx="690">
                <c:v>0.10736419707215572</c:v>
              </c:pt>
              <c:pt idx="691">
                <c:v>0.10736419707215572</c:v>
              </c:pt>
              <c:pt idx="692">
                <c:v>0.10593743033365532</c:v>
              </c:pt>
              <c:pt idx="693">
                <c:v>0.10385672884000896</c:v>
              </c:pt>
              <c:pt idx="694">
                <c:v>0.10119640335884683</c:v>
              </c:pt>
              <c:pt idx="695">
                <c:v>9.9784498773872299E-2</c:v>
              </c:pt>
              <c:pt idx="696">
                <c:v>9.9933120309132706E-2</c:v>
              </c:pt>
              <c:pt idx="697">
                <c:v>0.10339600208070143</c:v>
              </c:pt>
              <c:pt idx="698">
                <c:v>0.10501597681504049</c:v>
              </c:pt>
              <c:pt idx="699">
                <c:v>0.1153748978226945</c:v>
              </c:pt>
              <c:pt idx="700">
                <c:v>0.11842163929553395</c:v>
              </c:pt>
              <c:pt idx="701">
                <c:v>0.11842163929553395</c:v>
              </c:pt>
              <c:pt idx="702">
                <c:v>0.13303113621163698</c:v>
              </c:pt>
              <c:pt idx="703">
                <c:v>0.13237720145649101</c:v>
              </c:pt>
              <c:pt idx="704">
                <c:v>0.13916920561789392</c:v>
              </c:pt>
              <c:pt idx="705">
                <c:v>0.13540908077580438</c:v>
              </c:pt>
              <c:pt idx="706">
                <c:v>0.13540908077580438</c:v>
              </c:pt>
              <c:pt idx="707">
                <c:v>0.13218399346065235</c:v>
              </c:pt>
              <c:pt idx="708">
                <c:v>0.13108419409972494</c:v>
              </c:pt>
              <c:pt idx="709">
                <c:v>0.13249609868469947</c:v>
              </c:pt>
              <c:pt idx="710">
                <c:v>0.13142602363082401</c:v>
              </c:pt>
              <c:pt idx="711">
                <c:v>0.13142602363082401</c:v>
              </c:pt>
              <c:pt idx="712">
                <c:v>0.11931336850709662</c:v>
              </c:pt>
              <c:pt idx="713">
                <c:v>0.10984617671100527</c:v>
              </c:pt>
              <c:pt idx="714">
                <c:v>0.10616036263654594</c:v>
              </c:pt>
              <c:pt idx="715">
                <c:v>0.10164226796462805</c:v>
              </c:pt>
              <c:pt idx="716">
                <c:v>0.10164226796462805</c:v>
              </c:pt>
              <c:pt idx="717">
                <c:v>9.4805677342646888E-2</c:v>
              </c:pt>
              <c:pt idx="718">
                <c:v>9.8922493869361583E-2</c:v>
              </c:pt>
              <c:pt idx="719">
                <c:v>9.6916103143345422E-2</c:v>
              </c:pt>
              <c:pt idx="720">
                <c:v>9.4716504421490599E-2</c:v>
              </c:pt>
              <c:pt idx="721">
                <c:v>9.4716504421490599E-2</c:v>
              </c:pt>
              <c:pt idx="722">
                <c:v>9.0807758044140652E-2</c:v>
              </c:pt>
              <c:pt idx="723">
                <c:v>8.8058259641822012E-2</c:v>
              </c:pt>
              <c:pt idx="724">
                <c:v>8.1920190235565071E-2</c:v>
              </c:pt>
              <c:pt idx="725">
                <c:v>8.085011518168983E-2</c:v>
              </c:pt>
              <c:pt idx="726">
                <c:v>8.085011518168983E-2</c:v>
              </c:pt>
              <c:pt idx="727">
                <c:v>7.5470015605261231E-2</c:v>
              </c:pt>
              <c:pt idx="728">
                <c:v>7.3017760273463628E-2</c:v>
              </c:pt>
              <c:pt idx="729">
                <c:v>7.3017760273463628E-2</c:v>
              </c:pt>
              <c:pt idx="730">
                <c:v>7.3166381808724035E-2</c:v>
              </c:pt>
              <c:pt idx="731">
                <c:v>7.3166381808724035E-2</c:v>
              </c:pt>
              <c:pt idx="732">
                <c:v>5.3652374229025801E-2</c:v>
              </c:pt>
              <c:pt idx="733">
                <c:v>6.2421044809392923E-2</c:v>
              </c:pt>
              <c:pt idx="734">
                <c:v>5.7026083079438239E-2</c:v>
              </c:pt>
              <c:pt idx="735">
                <c:v>6.2643977112283533E-2</c:v>
              </c:pt>
              <c:pt idx="736">
                <c:v>6.2643977112283533E-2</c:v>
              </c:pt>
              <c:pt idx="737">
                <c:v>6.5675856431596902E-2</c:v>
              </c:pt>
              <c:pt idx="738">
                <c:v>6.610685888385226E-2</c:v>
              </c:pt>
              <c:pt idx="739">
                <c:v>6.7013450248941009E-2</c:v>
              </c:pt>
              <c:pt idx="740">
                <c:v>6.8172698223972761E-2</c:v>
              </c:pt>
              <c:pt idx="741">
                <c:v>6.8024076688712132E-2</c:v>
              </c:pt>
              <c:pt idx="742">
                <c:v>6.2748012186965907E-2</c:v>
              </c:pt>
              <c:pt idx="743">
                <c:v>5.3786133610760123E-2</c:v>
              </c:pt>
              <c:pt idx="744">
                <c:v>3.7868767184364938E-2</c:v>
              </c:pt>
              <c:pt idx="745">
                <c:v>3.6263654603551965E-2</c:v>
              </c:pt>
              <c:pt idx="746">
                <c:v>3.6263654603551965E-2</c:v>
              </c:pt>
              <c:pt idx="747">
                <c:v>3.4376161105744263E-2</c:v>
              </c:pt>
              <c:pt idx="748">
                <c:v>4.9461246934680902E-2</c:v>
              </c:pt>
              <c:pt idx="749">
                <c:v>3.8745634242401739E-2</c:v>
              </c:pt>
              <c:pt idx="750">
                <c:v>4.1049268038938935E-2</c:v>
              </c:pt>
              <c:pt idx="751">
                <c:v>4.1049268038938935E-2</c:v>
              </c:pt>
              <c:pt idx="752">
                <c:v>4.1019543731886765E-2</c:v>
              </c:pt>
              <c:pt idx="753">
                <c:v>3.9459017611651825E-2</c:v>
              </c:pt>
              <c:pt idx="754">
                <c:v>3.7913353644943193E-2</c:v>
              </c:pt>
              <c:pt idx="755">
                <c:v>5.1839191498848081E-2</c:v>
              </c:pt>
              <c:pt idx="756">
                <c:v>5.1839191498848081E-2</c:v>
              </c:pt>
              <c:pt idx="757">
                <c:v>5.9478338411235843E-2</c:v>
              </c:pt>
              <c:pt idx="758">
                <c:v>6.3773500780263115E-2</c:v>
              </c:pt>
              <c:pt idx="759">
                <c:v>6.0845656535631898E-2</c:v>
              </c:pt>
              <c:pt idx="760">
                <c:v>6.2703425726387652E-2</c:v>
              </c:pt>
              <c:pt idx="761">
                <c:v>6.2703425726387652E-2</c:v>
              </c:pt>
              <c:pt idx="762">
                <c:v>6.930222189195212E-2</c:v>
              </c:pt>
              <c:pt idx="763">
                <c:v>7.4652597161328771E-2</c:v>
              </c:pt>
              <c:pt idx="764">
                <c:v>7.1041093854499415E-2</c:v>
              </c:pt>
              <c:pt idx="765">
                <c:v>7.2081444601322708E-2</c:v>
              </c:pt>
              <c:pt idx="766">
                <c:v>7.2081444601322708E-2</c:v>
              </c:pt>
              <c:pt idx="767">
                <c:v>7.3731143642713937E-2</c:v>
              </c:pt>
              <c:pt idx="768">
                <c:v>7.2452998439473948E-2</c:v>
              </c:pt>
              <c:pt idx="769">
                <c:v>6.930222189195212E-2</c:v>
              </c:pt>
              <c:pt idx="770">
                <c:v>7.3864903024448036E-2</c:v>
              </c:pt>
              <c:pt idx="771">
                <c:v>7.3864903024448036E-2</c:v>
              </c:pt>
              <c:pt idx="772">
                <c:v>7.2869138738203221E-2</c:v>
              </c:pt>
              <c:pt idx="773">
                <c:v>7.1501820613806943E-2</c:v>
              </c:pt>
              <c:pt idx="774">
                <c:v>7.5306531916474739E-2</c:v>
              </c:pt>
              <c:pt idx="775">
                <c:v>6.9242773277848002E-2</c:v>
              </c:pt>
              <c:pt idx="776">
                <c:v>6.9242773277848002E-2</c:v>
              </c:pt>
              <c:pt idx="777">
                <c:v>5.1319016125436434E-2</c:v>
              </c:pt>
              <c:pt idx="778">
                <c:v>4.8851898640112967E-2</c:v>
              </c:pt>
              <c:pt idx="779">
                <c:v>4.6057813777216294E-2</c:v>
              </c:pt>
              <c:pt idx="780">
                <c:v>4.6057813777216294E-2</c:v>
              </c:pt>
              <c:pt idx="781">
                <c:v>4.6057813777216294E-2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0</c:v>
              </c:pt>
              <c:pt idx="1">
                <c:v>0</c:v>
              </c:pt>
              <c:pt idx="2">
                <c:v>4.3656198168795513E-4</c:v>
              </c:pt>
              <c:pt idx="3">
                <c:v>9.0877371593467426E-3</c:v>
              </c:pt>
              <c:pt idx="4">
                <c:v>1.7236613222940012E-2</c:v>
              </c:pt>
              <c:pt idx="5">
                <c:v>2.0812544667538679E-2</c:v>
              </c:pt>
              <c:pt idx="6">
                <c:v>2.0812544667538679E-2</c:v>
              </c:pt>
              <c:pt idx="7">
                <c:v>1.7516923097668613E-2</c:v>
              </c:pt>
              <c:pt idx="8">
                <c:v>3.5552158200623074E-2</c:v>
              </c:pt>
              <c:pt idx="9">
                <c:v>4.2038053371809214E-2</c:v>
              </c:pt>
              <c:pt idx="10">
                <c:v>4.5103257864858026E-2</c:v>
              </c:pt>
              <c:pt idx="11">
                <c:v>4.5103257864858026E-2</c:v>
              </c:pt>
              <c:pt idx="12">
                <c:v>4.2012769859356203E-2</c:v>
              </c:pt>
              <c:pt idx="13">
                <c:v>4.658402891085367E-2</c:v>
              </c:pt>
              <c:pt idx="14">
                <c:v>7.8158079262126146E-2</c:v>
              </c:pt>
              <c:pt idx="15">
                <c:v>6.0871741798028678E-2</c:v>
              </c:pt>
              <c:pt idx="16">
                <c:v>6.0871741798028678E-2</c:v>
              </c:pt>
              <c:pt idx="17">
                <c:v>6.1657216251567615E-2</c:v>
              </c:pt>
              <c:pt idx="18">
                <c:v>6.2180584959344198E-2</c:v>
              </c:pt>
              <c:pt idx="19">
                <c:v>9.0595039037743241E-2</c:v>
              </c:pt>
              <c:pt idx="20">
                <c:v>9.1918209522782179E-2</c:v>
              </c:pt>
              <c:pt idx="21">
                <c:v>9.1918209522782179E-2</c:v>
              </c:pt>
              <c:pt idx="22">
                <c:v>0.10503698135088135</c:v>
              </c:pt>
              <c:pt idx="23">
                <c:v>0.11975198559851119</c:v>
              </c:pt>
              <c:pt idx="24">
                <c:v>0.11002963227659501</c:v>
              </c:pt>
              <c:pt idx="25">
                <c:v>0.10460294772043865</c:v>
              </c:pt>
              <c:pt idx="26">
                <c:v>0.10460294772043865</c:v>
              </c:pt>
              <c:pt idx="27">
                <c:v>8.6630584285117163E-2</c:v>
              </c:pt>
              <c:pt idx="28">
                <c:v>7.3162057201418662E-2</c:v>
              </c:pt>
              <c:pt idx="29">
                <c:v>6.7600527245513131E-2</c:v>
              </c:pt>
              <c:pt idx="30">
                <c:v>6.4124044283229376E-2</c:v>
              </c:pt>
              <c:pt idx="31">
                <c:v>6.4124044283229376E-2</c:v>
              </c:pt>
              <c:pt idx="32">
                <c:v>5.7581514044148463E-2</c:v>
              </c:pt>
              <c:pt idx="33">
                <c:v>9.2174415782305452E-2</c:v>
              </c:pt>
              <c:pt idx="34">
                <c:v>9.6515594870481003E-2</c:v>
              </c:pt>
              <c:pt idx="35">
                <c:v>0.11860917083563693</c:v>
              </c:pt>
              <c:pt idx="36">
                <c:v>0.11860917083563693</c:v>
              </c:pt>
              <c:pt idx="37">
                <c:v>0.16530360441753555</c:v>
              </c:pt>
              <c:pt idx="38">
                <c:v>0.16825419032079725</c:v>
              </c:pt>
              <c:pt idx="39">
                <c:v>0.15731401448239613</c:v>
              </c:pt>
              <c:pt idx="40">
                <c:v>0.16972906188055403</c:v>
              </c:pt>
              <c:pt idx="41">
                <c:v>0.16972906188055403</c:v>
              </c:pt>
              <c:pt idx="42">
                <c:v>0.18002113701641087</c:v>
              </c:pt>
              <c:pt idx="43">
                <c:v>0.2128593629903317</c:v>
              </c:pt>
              <c:pt idx="44">
                <c:v>0.25150858290969413</c:v>
              </c:pt>
              <c:pt idx="45">
                <c:v>0.23607552690839939</c:v>
              </c:pt>
              <c:pt idx="46">
                <c:v>0.23607552690839939</c:v>
              </c:pt>
              <c:pt idx="47">
                <c:v>0.20805633840801518</c:v>
              </c:pt>
              <c:pt idx="48">
                <c:v>0.21444379643738443</c:v>
              </c:pt>
              <c:pt idx="49">
                <c:v>0.20796110384444244</c:v>
              </c:pt>
              <c:pt idx="50">
                <c:v>0.2200120686632776</c:v>
              </c:pt>
              <c:pt idx="51">
                <c:v>0.2200120686632776</c:v>
              </c:pt>
              <c:pt idx="52">
                <c:v>0.21086955056028267</c:v>
              </c:pt>
              <c:pt idx="53">
                <c:v>0.21050462519721136</c:v>
              </c:pt>
              <c:pt idx="54">
                <c:v>0.21316107957227048</c:v>
              </c:pt>
              <c:pt idx="55">
                <c:v>0.21252814897719774</c:v>
              </c:pt>
              <c:pt idx="56">
                <c:v>0.21252814897719774</c:v>
              </c:pt>
              <c:pt idx="57">
                <c:v>0.18949908305128171</c:v>
              </c:pt>
              <c:pt idx="58">
                <c:v>0.19023483326366319</c:v>
              </c:pt>
              <c:pt idx="59">
                <c:v>0.18078975579498113</c:v>
              </c:pt>
              <c:pt idx="60">
                <c:v>0.20062130017934443</c:v>
              </c:pt>
              <c:pt idx="61">
                <c:v>0.20062130017934443</c:v>
              </c:pt>
              <c:pt idx="62">
                <c:v>0.20062130017934443</c:v>
              </c:pt>
              <c:pt idx="63">
                <c:v>0.20062130017934443</c:v>
              </c:pt>
              <c:pt idx="64">
                <c:v>0.20062130017934443</c:v>
              </c:pt>
              <c:pt idx="65">
                <c:v>0.2035272185439394</c:v>
              </c:pt>
              <c:pt idx="66">
                <c:v>0.2035272185439394</c:v>
              </c:pt>
              <c:pt idx="67">
                <c:v>0.1915858156124004</c:v>
              </c:pt>
              <c:pt idx="68">
                <c:v>0.17887157998354897</c:v>
              </c:pt>
              <c:pt idx="69">
                <c:v>0.15561074852681411</c:v>
              </c:pt>
              <c:pt idx="70">
                <c:v>0.10331854528782758</c:v>
              </c:pt>
              <c:pt idx="71">
                <c:v>0.10331854528782758</c:v>
              </c:pt>
              <c:pt idx="72">
                <c:v>8.2184900012136186E-2</c:v>
              </c:pt>
              <c:pt idx="73">
                <c:v>9.902456208956445E-2</c:v>
              </c:pt>
              <c:pt idx="74">
                <c:v>0.10796396930918695</c:v>
              </c:pt>
              <c:pt idx="75">
                <c:v>6.8951509594250338E-2</c:v>
              </c:pt>
              <c:pt idx="76">
                <c:v>6.8951509594250338E-2</c:v>
              </c:pt>
              <c:pt idx="77">
                <c:v>3.9597351636349032E-2</c:v>
              </c:pt>
              <c:pt idx="78">
                <c:v>1.1880722501651952E-2</c:v>
              </c:pt>
              <c:pt idx="79">
                <c:v>4.2521811243409369E-2</c:v>
              </c:pt>
              <c:pt idx="80">
                <c:v>4.2985342305047247E-2</c:v>
              </c:pt>
              <c:pt idx="81">
                <c:v>4.2985342305047247E-2</c:v>
              </c:pt>
              <c:pt idx="82">
                <c:v>5.753094701924244E-2</c:v>
              </c:pt>
              <c:pt idx="83">
                <c:v>5.7647251176526249E-2</c:v>
              </c:pt>
              <c:pt idx="84">
                <c:v>6.392093339985716E-2</c:v>
              </c:pt>
              <c:pt idx="85">
                <c:v>5.9816576544991173E-2</c:v>
              </c:pt>
              <c:pt idx="86">
                <c:v>5.9816745101740842E-2</c:v>
              </c:pt>
              <c:pt idx="87">
                <c:v>3.173291508785181E-2</c:v>
              </c:pt>
              <c:pt idx="88">
                <c:v>3.386726493075698E-2</c:v>
              </c:pt>
              <c:pt idx="89">
                <c:v>4.2527710729648449E-2</c:v>
              </c:pt>
              <c:pt idx="90">
                <c:v>3.84081837673107E-2</c:v>
              </c:pt>
              <c:pt idx="91">
                <c:v>3.84081837673107E-2</c:v>
              </c:pt>
              <c:pt idx="92">
                <c:v>4.1094135573565005E-3</c:v>
              </c:pt>
              <c:pt idx="93">
                <c:v>-1.1343869253900296E-2</c:v>
              </c:pt>
              <c:pt idx="94">
                <c:v>-8.4379508893054345E-3</c:v>
              </c:pt>
              <c:pt idx="95">
                <c:v>-1.1344712037648752E-2</c:v>
              </c:pt>
              <c:pt idx="96">
                <c:v>-1.1344712037648752E-2</c:v>
              </c:pt>
              <c:pt idx="97">
                <c:v>-2.2428161113283607E-2</c:v>
              </c:pt>
              <c:pt idx="98">
                <c:v>-5.1612076754000702E-3</c:v>
              </c:pt>
              <c:pt idx="99">
                <c:v>-1.4496723256786082E-2</c:v>
              </c:pt>
              <c:pt idx="100">
                <c:v>-1.2801042354940062E-2</c:v>
              </c:pt>
              <c:pt idx="101">
                <c:v>-1.2801042354940062E-2</c:v>
              </c:pt>
              <c:pt idx="102">
                <c:v>-6.0343316387760915E-3</c:v>
              </c:pt>
              <c:pt idx="103">
                <c:v>-2.5544775414986232E-3</c:v>
              </c:pt>
              <c:pt idx="104">
                <c:v>1.7818134009358388E-2</c:v>
              </c:pt>
              <c:pt idx="105">
                <c:v>2.8061327687805893E-2</c:v>
              </c:pt>
              <c:pt idx="106">
                <c:v>2.8061327687805893E-2</c:v>
              </c:pt>
              <c:pt idx="107">
                <c:v>7.6878733532005583E-2</c:v>
              </c:pt>
              <c:pt idx="108">
                <c:v>8.5957200070119644E-2</c:v>
              </c:pt>
              <c:pt idx="109">
                <c:v>6.0274208120389972E-2</c:v>
              </c:pt>
              <c:pt idx="110">
                <c:v>7.5152712415216039E-2</c:v>
              </c:pt>
              <c:pt idx="111">
                <c:v>7.5152712415216039E-2</c:v>
              </c:pt>
              <c:pt idx="112">
                <c:v>7.5152712415216039E-2</c:v>
              </c:pt>
              <c:pt idx="113">
                <c:v>7.5152712415216039E-2</c:v>
              </c:pt>
              <c:pt idx="114">
                <c:v>7.4785258700899471E-2</c:v>
              </c:pt>
              <c:pt idx="115">
                <c:v>6.2515170107471985E-2</c:v>
              </c:pt>
              <c:pt idx="116">
                <c:v>6.2515170107471985E-2</c:v>
              </c:pt>
              <c:pt idx="117">
                <c:v>4.3844138944699962E-2</c:v>
              </c:pt>
              <c:pt idx="118">
                <c:v>5.8349290038970381E-2</c:v>
              </c:pt>
              <c:pt idx="119">
                <c:v>6.9746507504146571E-2</c:v>
              </c:pt>
              <c:pt idx="120">
                <c:v>0.10041515527447786</c:v>
              </c:pt>
              <c:pt idx="121">
                <c:v>0.10041515527447786</c:v>
              </c:pt>
              <c:pt idx="122">
                <c:v>0.13055225933467285</c:v>
              </c:pt>
              <c:pt idx="123">
                <c:v>0.14470091290335629</c:v>
              </c:pt>
              <c:pt idx="124">
                <c:v>0.14210513895818466</c:v>
              </c:pt>
              <c:pt idx="125">
                <c:v>0.13650484094985105</c:v>
              </c:pt>
              <c:pt idx="126">
                <c:v>0.13650484094985105</c:v>
              </c:pt>
              <c:pt idx="127">
                <c:v>0.13915876697366469</c:v>
              </c:pt>
              <c:pt idx="128">
                <c:v>0.13388209792472927</c:v>
              </c:pt>
              <c:pt idx="129">
                <c:v>0.13113378012109123</c:v>
              </c:pt>
              <c:pt idx="130">
                <c:v>0.13756422012163072</c:v>
              </c:pt>
              <c:pt idx="131">
                <c:v>0.13756422012163072</c:v>
              </c:pt>
              <c:pt idx="132">
                <c:v>0.1312888523308029</c:v>
              </c:pt>
              <c:pt idx="133">
                <c:v>0.13434984290510932</c:v>
              </c:pt>
              <c:pt idx="134">
                <c:v>0.13373208241750834</c:v>
              </c:pt>
              <c:pt idx="135">
                <c:v>0.13970489084264881</c:v>
              </c:pt>
              <c:pt idx="136">
                <c:v>0.13970489084264881</c:v>
              </c:pt>
              <c:pt idx="137">
                <c:v>0.12234775954368327</c:v>
              </c:pt>
              <c:pt idx="138">
                <c:v>0.12761178683639218</c:v>
              </c:pt>
              <c:pt idx="139">
                <c:v>0.13636493884761114</c:v>
              </c:pt>
              <c:pt idx="140">
                <c:v>0.13582800132148498</c:v>
              </c:pt>
              <c:pt idx="141">
                <c:v>0.1358280855998597</c:v>
              </c:pt>
              <c:pt idx="142">
                <c:v>0.13671132296821686</c:v>
              </c:pt>
              <c:pt idx="143">
                <c:v>0.1369759570652247</c:v>
              </c:pt>
              <c:pt idx="144">
                <c:v>0.13682088485551325</c:v>
              </c:pt>
              <c:pt idx="145">
                <c:v>0.13713102927493637</c:v>
              </c:pt>
              <c:pt idx="146">
                <c:v>0.13713102927493637</c:v>
              </c:pt>
              <c:pt idx="147">
                <c:v>0.13929361237341387</c:v>
              </c:pt>
              <c:pt idx="148">
                <c:v>0.13955908925417004</c:v>
              </c:pt>
              <c:pt idx="149">
                <c:v>0.13993581358971929</c:v>
              </c:pt>
              <c:pt idx="150">
                <c:v>0.14081399425558594</c:v>
              </c:pt>
              <c:pt idx="151">
                <c:v>0.14081399425558594</c:v>
              </c:pt>
              <c:pt idx="152">
                <c:v>0.1413904583395138</c:v>
              </c:pt>
              <c:pt idx="153">
                <c:v>0.14150229574293061</c:v>
              </c:pt>
              <c:pt idx="154">
                <c:v>0.14225768281665063</c:v>
              </c:pt>
              <c:pt idx="155">
                <c:v>0.14325469599104634</c:v>
              </c:pt>
              <c:pt idx="156">
                <c:v>0.14325452743429645</c:v>
              </c:pt>
              <c:pt idx="157">
                <c:v>0.14424918081419658</c:v>
              </c:pt>
              <c:pt idx="158">
                <c:v>0.14645221753259885</c:v>
              </c:pt>
              <c:pt idx="159">
                <c:v>0.14650025620625939</c:v>
              </c:pt>
              <c:pt idx="160">
                <c:v>0.14650025620625939</c:v>
              </c:pt>
              <c:pt idx="161">
                <c:v>0.14650025620625939</c:v>
              </c:pt>
              <c:pt idx="162">
                <c:v>0.14619516848932701</c:v>
              </c:pt>
              <c:pt idx="163">
                <c:v>0.14681377176067634</c:v>
              </c:pt>
              <c:pt idx="164">
                <c:v>0.14577461939885916</c:v>
              </c:pt>
              <c:pt idx="165">
                <c:v>0.14497566040534537</c:v>
              </c:pt>
              <c:pt idx="166">
                <c:v>0.14497566040534537</c:v>
              </c:pt>
              <c:pt idx="167">
                <c:v>0.13845672811122056</c:v>
              </c:pt>
              <c:pt idx="168">
                <c:v>0.1382999703340122</c:v>
              </c:pt>
              <c:pt idx="169">
                <c:v>0.13787605010855075</c:v>
              </c:pt>
              <c:pt idx="170">
                <c:v>0.13787605010855075</c:v>
              </c:pt>
              <c:pt idx="171">
                <c:v>0.13787605010855075</c:v>
              </c:pt>
              <c:pt idx="172">
                <c:v>0.13746224328807033</c:v>
              </c:pt>
              <c:pt idx="173">
                <c:v>0.13730211437586815</c:v>
              </c:pt>
              <c:pt idx="174">
                <c:v>0.17020607748216676</c:v>
              </c:pt>
              <c:pt idx="175">
                <c:v>0.14070948907078029</c:v>
              </c:pt>
              <c:pt idx="176">
                <c:v>0.14070948907078029</c:v>
              </c:pt>
              <c:pt idx="177">
                <c:v>0.13664642861958765</c:v>
              </c:pt>
              <c:pt idx="178">
                <c:v>0.1357918458986771</c:v>
              </c:pt>
              <c:pt idx="179">
                <c:v>0.1354252349681091</c:v>
              </c:pt>
              <c:pt idx="180">
                <c:v>0.12625659056891281</c:v>
              </c:pt>
              <c:pt idx="181">
                <c:v>0.12625659056891281</c:v>
              </c:pt>
              <c:pt idx="182">
                <c:v>0.1228045483353335</c:v>
              </c:pt>
              <c:pt idx="183">
                <c:v>0.11762648498496486</c:v>
              </c:pt>
              <c:pt idx="184">
                <c:v>0.12363553311128794</c:v>
              </c:pt>
              <c:pt idx="185">
                <c:v>0.12187242950956745</c:v>
              </c:pt>
              <c:pt idx="186">
                <c:v>0.12187242950956745</c:v>
              </c:pt>
              <c:pt idx="187">
                <c:v>0.11662610067557555</c:v>
              </c:pt>
              <c:pt idx="188">
                <c:v>0.11367804312355889</c:v>
              </c:pt>
              <c:pt idx="189">
                <c:v>0.1107308283552908</c:v>
              </c:pt>
              <c:pt idx="190">
                <c:v>0.11589287881443933</c:v>
              </c:pt>
              <c:pt idx="191">
                <c:v>0.11589287881443933</c:v>
              </c:pt>
              <c:pt idx="192">
                <c:v>0.11592996129937028</c:v>
              </c:pt>
              <c:pt idx="193">
                <c:v>0.12020540325516804</c:v>
              </c:pt>
              <c:pt idx="194">
                <c:v>0.1205003775671194</c:v>
              </c:pt>
              <c:pt idx="195">
                <c:v>0.1237417238635905</c:v>
              </c:pt>
              <c:pt idx="196">
                <c:v>0.1237417238635905</c:v>
              </c:pt>
              <c:pt idx="197">
                <c:v>0.12054251675454108</c:v>
              </c:pt>
              <c:pt idx="198">
                <c:v>0.12090069984762475</c:v>
              </c:pt>
              <c:pt idx="199">
                <c:v>0.12470249733680339</c:v>
              </c:pt>
              <c:pt idx="200">
                <c:v>0.1221218934991033</c:v>
              </c:pt>
              <c:pt idx="201">
                <c:v>0.1221218934991033</c:v>
              </c:pt>
              <c:pt idx="202">
                <c:v>0.12173926967731497</c:v>
              </c:pt>
              <c:pt idx="203">
                <c:v>0.1208762591189203</c:v>
              </c:pt>
              <c:pt idx="204">
                <c:v>0.11879205490904665</c:v>
              </c:pt>
              <c:pt idx="205">
                <c:v>0.12026608368505509</c:v>
              </c:pt>
              <c:pt idx="206">
                <c:v>0.12026608368505509</c:v>
              </c:pt>
              <c:pt idx="207">
                <c:v>0.11793747218813633</c:v>
              </c:pt>
              <c:pt idx="208">
                <c:v>0.11652749497700876</c:v>
              </c:pt>
              <c:pt idx="209">
                <c:v>0.11734752356423384</c:v>
              </c:pt>
              <c:pt idx="210">
                <c:v>0.11621145107134678</c:v>
              </c:pt>
              <c:pt idx="211">
                <c:v>0.11621145107134678</c:v>
              </c:pt>
              <c:pt idx="212">
                <c:v>0.1216971304898935</c:v>
              </c:pt>
              <c:pt idx="213">
                <c:v>0.12140215617794214</c:v>
              </c:pt>
              <c:pt idx="214">
                <c:v>0.12340713871546272</c:v>
              </c:pt>
              <c:pt idx="215">
                <c:v>0.11997110937310373</c:v>
              </c:pt>
              <c:pt idx="216">
                <c:v>0.11997110937310373</c:v>
              </c:pt>
              <c:pt idx="217">
                <c:v>0.11967630361790227</c:v>
              </c:pt>
              <c:pt idx="218">
                <c:v>0.11757086125756833</c:v>
              </c:pt>
              <c:pt idx="219">
                <c:v>0.11698175541741396</c:v>
              </c:pt>
              <c:pt idx="220">
                <c:v>0.11383985760325799</c:v>
              </c:pt>
              <c:pt idx="221">
                <c:v>0.11383985760325799</c:v>
              </c:pt>
              <c:pt idx="222">
                <c:v>0.11289762537251047</c:v>
              </c:pt>
              <c:pt idx="223">
                <c:v>0.10773557491336194</c:v>
              </c:pt>
              <c:pt idx="224">
                <c:v>0.10575756145579107</c:v>
              </c:pt>
              <c:pt idx="225">
                <c:v>0.10662057201418573</c:v>
              </c:pt>
              <c:pt idx="226">
                <c:v>0.10662015062231167</c:v>
              </c:pt>
              <c:pt idx="227">
                <c:v>0.10662057201418573</c:v>
              </c:pt>
              <c:pt idx="228">
                <c:v>0.12270088593427642</c:v>
              </c:pt>
              <c:pt idx="229">
                <c:v>0.12270088593427642</c:v>
              </c:pt>
              <c:pt idx="230">
                <c:v>0.11338643994660136</c:v>
              </c:pt>
              <c:pt idx="231">
                <c:v>0.11338643994660136</c:v>
              </c:pt>
              <c:pt idx="232">
                <c:v>0.11283357380762959</c:v>
              </c:pt>
              <c:pt idx="233">
                <c:v>0.13382226027859057</c:v>
              </c:pt>
              <c:pt idx="234">
                <c:v>0.13825193166035166</c:v>
              </c:pt>
              <c:pt idx="235">
                <c:v>0.16298594910934616</c:v>
              </c:pt>
              <c:pt idx="236">
                <c:v>0.16298594910934616</c:v>
              </c:pt>
              <c:pt idx="237">
                <c:v>0.1575794913631523</c:v>
              </c:pt>
              <c:pt idx="238">
                <c:v>0.15646448846397631</c:v>
              </c:pt>
              <c:pt idx="239">
                <c:v>0.16244909586159473</c:v>
              </c:pt>
              <c:pt idx="240">
                <c:v>0.16415910408716416</c:v>
              </c:pt>
              <c:pt idx="241">
                <c:v>0.16415910408716416</c:v>
              </c:pt>
              <c:pt idx="242">
                <c:v>0.15261380951738834</c:v>
              </c:pt>
              <c:pt idx="243">
                <c:v>0.14572573794145027</c:v>
              </c:pt>
              <c:pt idx="244">
                <c:v>0.14572573794145027</c:v>
              </c:pt>
              <c:pt idx="245">
                <c:v>0.14658116344610894</c:v>
              </c:pt>
              <c:pt idx="246">
                <c:v>0.14658116344610894</c:v>
              </c:pt>
              <c:pt idx="247">
                <c:v>0.155764977952777</c:v>
              </c:pt>
              <c:pt idx="248">
                <c:v>0.15634649873919559</c:v>
              </c:pt>
              <c:pt idx="249">
                <c:v>0.17794957456276395</c:v>
              </c:pt>
              <c:pt idx="250">
                <c:v>0.19679084804271918</c:v>
              </c:pt>
              <c:pt idx="251">
                <c:v>0.19679084804271918</c:v>
              </c:pt>
              <c:pt idx="252">
                <c:v>0.19258535713804137</c:v>
              </c:pt>
              <c:pt idx="253">
                <c:v>0.19856996453565978</c:v>
              </c:pt>
              <c:pt idx="254">
                <c:v>0.19598936069795991</c:v>
              </c:pt>
              <c:pt idx="255">
                <c:v>0.19492661039118642</c:v>
              </c:pt>
              <c:pt idx="256">
                <c:v>0.19492661039118642</c:v>
              </c:pt>
              <c:pt idx="257">
                <c:v>0.20066765328550806</c:v>
              </c:pt>
              <c:pt idx="258">
                <c:v>0.19772043851723997</c:v>
              </c:pt>
              <c:pt idx="259">
                <c:v>0.18669598430399548</c:v>
              </c:pt>
              <c:pt idx="260">
                <c:v>0.18073497485133294</c:v>
              </c:pt>
              <c:pt idx="261">
                <c:v>0.18073497485133294</c:v>
              </c:pt>
              <c:pt idx="262">
                <c:v>0.19665263150797618</c:v>
              </c:pt>
              <c:pt idx="263">
                <c:v>0.20101766137623223</c:v>
              </c:pt>
              <c:pt idx="264">
                <c:v>0.20530886338812548</c:v>
              </c:pt>
              <c:pt idx="265">
                <c:v>0.20663624779190659</c:v>
              </c:pt>
              <c:pt idx="266">
                <c:v>0.20663624779190659</c:v>
              </c:pt>
              <c:pt idx="267">
                <c:v>0.21092685985517612</c:v>
              </c:pt>
              <c:pt idx="268">
                <c:v>0.21853129761728196</c:v>
              </c:pt>
              <c:pt idx="269">
                <c:v>0.21641001092247758</c:v>
              </c:pt>
              <c:pt idx="270">
                <c:v>0.21441851292493164</c:v>
              </c:pt>
              <c:pt idx="271">
                <c:v>0.21441851292493164</c:v>
              </c:pt>
              <c:pt idx="272">
                <c:v>0.21642349546245243</c:v>
              </c:pt>
              <c:pt idx="273">
                <c:v>0.21556806995779332</c:v>
              </c:pt>
              <c:pt idx="274">
                <c:v>0.21985952480481141</c:v>
              </c:pt>
              <c:pt idx="275">
                <c:v>0.22670714276082493</c:v>
              </c:pt>
              <c:pt idx="276">
                <c:v>0.22670714276082493</c:v>
              </c:pt>
              <c:pt idx="277">
                <c:v>0.21731010396580319</c:v>
              </c:pt>
              <c:pt idx="278">
                <c:v>0.20933147021939358</c:v>
              </c:pt>
              <c:pt idx="279">
                <c:v>0.20037520732480218</c:v>
              </c:pt>
              <c:pt idx="280">
                <c:v>0.19913800078210331</c:v>
              </c:pt>
              <c:pt idx="281">
                <c:v>0.19913800078210331</c:v>
              </c:pt>
              <c:pt idx="282">
                <c:v>0.17642245041060445</c:v>
              </c:pt>
              <c:pt idx="283">
                <c:v>0.17347523564233613</c:v>
              </c:pt>
              <c:pt idx="284">
                <c:v>0.17518524386790557</c:v>
              </c:pt>
              <c:pt idx="285">
                <c:v>0.17519367170538991</c:v>
              </c:pt>
              <c:pt idx="286">
                <c:v>0.17519367170538991</c:v>
              </c:pt>
              <c:pt idx="287">
                <c:v>0.17232576288784918</c:v>
              </c:pt>
              <c:pt idx="288">
                <c:v>0.1696734381531575</c:v>
              </c:pt>
              <c:pt idx="289">
                <c:v>0.15702072573794146</c:v>
              </c:pt>
              <c:pt idx="290">
                <c:v>0.15554753974568181</c:v>
              </c:pt>
              <c:pt idx="291">
                <c:v>0.15554753974568181</c:v>
              </c:pt>
              <c:pt idx="292">
                <c:v>0.14400308795965433</c:v>
              </c:pt>
              <c:pt idx="293">
                <c:v>0.16164929408433237</c:v>
              </c:pt>
              <c:pt idx="294">
                <c:v>0.16548058900470619</c:v>
              </c:pt>
              <c:pt idx="295">
                <c:v>0.16168637656926332</c:v>
              </c:pt>
              <c:pt idx="296">
                <c:v>0.16168637656926332</c:v>
              </c:pt>
              <c:pt idx="297">
                <c:v>0.14229307973408489</c:v>
              </c:pt>
              <c:pt idx="298">
                <c:v>0.1440106730133901</c:v>
              </c:pt>
              <c:pt idx="299">
                <c:v>0.16788420825523542</c:v>
              </c:pt>
              <c:pt idx="300">
                <c:v>0.14030663843902969</c:v>
              </c:pt>
              <c:pt idx="301">
                <c:v>0.14030663843902969</c:v>
              </c:pt>
              <c:pt idx="302">
                <c:v>0.13758613249908991</c:v>
              </c:pt>
              <c:pt idx="303">
                <c:v>0.13698691325395451</c:v>
              </c:pt>
              <c:pt idx="304">
                <c:v>0.14026955595409873</c:v>
              </c:pt>
              <c:pt idx="305">
                <c:v>0.13622840788036528</c:v>
              </c:pt>
              <c:pt idx="306">
                <c:v>0.13622840788036528</c:v>
              </c:pt>
              <c:pt idx="307">
                <c:v>0.1335348710203752</c:v>
              </c:pt>
              <c:pt idx="308">
                <c:v>0.13147257918796096</c:v>
              </c:pt>
              <c:pt idx="309">
                <c:v>0.13026613425208011</c:v>
              </c:pt>
              <c:pt idx="310">
                <c:v>0.13138155854313038</c:v>
              </c:pt>
              <c:pt idx="311">
                <c:v>0.13138155854313038</c:v>
              </c:pt>
              <c:pt idx="312">
                <c:v>0.12517108510093178</c:v>
              </c:pt>
              <c:pt idx="313">
                <c:v>0.12900827950754468</c:v>
              </c:pt>
              <c:pt idx="314">
                <c:v>0.13016626437789069</c:v>
              </c:pt>
              <c:pt idx="315">
                <c:v>0.13398238919079275</c:v>
              </c:pt>
              <c:pt idx="316">
                <c:v>0.13398238919079275</c:v>
              </c:pt>
              <c:pt idx="317">
                <c:v>0.13398238919079275</c:v>
              </c:pt>
              <c:pt idx="318">
                <c:v>0.13398238919079275</c:v>
              </c:pt>
              <c:pt idx="319">
                <c:v>0.13723806281098727</c:v>
              </c:pt>
              <c:pt idx="320">
                <c:v>0.13723806281098727</c:v>
              </c:pt>
              <c:pt idx="321">
                <c:v>0.13723806281098727</c:v>
              </c:pt>
              <c:pt idx="322">
                <c:v>0.14338701303955026</c:v>
              </c:pt>
              <c:pt idx="323">
                <c:v>0.1486341846572905</c:v>
              </c:pt>
              <c:pt idx="324">
                <c:v>0.14270520098706818</c:v>
              </c:pt>
              <c:pt idx="325">
                <c:v>0.14881706873070022</c:v>
              </c:pt>
              <c:pt idx="326">
                <c:v>0.14881706873070022</c:v>
              </c:pt>
              <c:pt idx="327">
                <c:v>0.16842948934047119</c:v>
              </c:pt>
              <c:pt idx="328">
                <c:v>0.17249086422416693</c:v>
              </c:pt>
              <c:pt idx="329">
                <c:v>0.18930608557289075</c:v>
              </c:pt>
              <c:pt idx="330">
                <c:v>0.19017836675251831</c:v>
              </c:pt>
              <c:pt idx="331">
                <c:v>0.19017836675251831</c:v>
              </c:pt>
              <c:pt idx="332">
                <c:v>0.21577286640866244</c:v>
              </c:pt>
              <c:pt idx="333">
                <c:v>0.21512897962486011</c:v>
              </c:pt>
              <c:pt idx="334">
                <c:v>0.21954853760163973</c:v>
              </c:pt>
              <c:pt idx="335">
                <c:v>0.22109125325314527</c:v>
              </c:pt>
              <c:pt idx="336">
                <c:v>0.22109083186127099</c:v>
              </c:pt>
              <c:pt idx="337">
                <c:v>0.22820561226553759</c:v>
              </c:pt>
              <c:pt idx="338">
                <c:v>0.24645946547283537</c:v>
              </c:pt>
              <c:pt idx="339">
                <c:v>0.24591249882010269</c:v>
              </c:pt>
              <c:pt idx="340">
                <c:v>0.24710503782413462</c:v>
              </c:pt>
              <c:pt idx="341">
                <c:v>0.24710512210250957</c:v>
              </c:pt>
              <c:pt idx="342">
                <c:v>0.2444814520152645</c:v>
              </c:pt>
              <c:pt idx="343">
                <c:v>0.24300742323925628</c:v>
              </c:pt>
              <c:pt idx="344">
                <c:v>0.24476884127348009</c:v>
              </c:pt>
              <c:pt idx="345">
                <c:v>0.23736751439474646</c:v>
              </c:pt>
              <c:pt idx="346">
                <c:v>0.23736751439474646</c:v>
              </c:pt>
              <c:pt idx="347">
                <c:v>0.23079464394072202</c:v>
              </c:pt>
              <c:pt idx="348">
                <c:v>0.22820561226553759</c:v>
              </c:pt>
              <c:pt idx="349">
                <c:v>0.22820561226553759</c:v>
              </c:pt>
              <c:pt idx="350">
                <c:v>0.22820561226553759</c:v>
              </c:pt>
              <c:pt idx="351">
                <c:v>0.22820561226553759</c:v>
              </c:pt>
              <c:pt idx="352">
                <c:v>0.22371694602138659</c:v>
              </c:pt>
              <c:pt idx="353">
                <c:v>0.21922827977723536</c:v>
              </c:pt>
              <c:pt idx="354">
                <c:v>0.21922827977723536</c:v>
              </c:pt>
              <c:pt idx="355">
                <c:v>0.21922827977723536</c:v>
              </c:pt>
              <c:pt idx="356">
                <c:v>0.21563717822516493</c:v>
              </c:pt>
              <c:pt idx="357">
                <c:v>0.21834419962512985</c:v>
              </c:pt>
              <c:pt idx="358">
                <c:v>0.2194805249531413</c:v>
              </c:pt>
              <c:pt idx="359">
                <c:v>0.21974052373953268</c:v>
              </c:pt>
              <c:pt idx="360">
                <c:v>0.22236427810515269</c:v>
              </c:pt>
              <c:pt idx="361">
                <c:v>0.22236427810515269</c:v>
              </c:pt>
              <c:pt idx="362">
                <c:v>0.22329639693091874</c:v>
              </c:pt>
              <c:pt idx="363">
                <c:v>0.22329639693091874</c:v>
              </c:pt>
              <c:pt idx="364">
                <c:v>0.22329639693091874</c:v>
              </c:pt>
              <c:pt idx="365">
                <c:v>0.22329639693091874</c:v>
              </c:pt>
              <c:pt idx="366">
                <c:v>0.22329639693091874</c:v>
              </c:pt>
              <c:pt idx="367">
                <c:v>0.21967074124516239</c:v>
              </c:pt>
              <c:pt idx="368">
                <c:v>0.21967074124516239</c:v>
              </c:pt>
              <c:pt idx="369">
                <c:v>0.21963618711147692</c:v>
              </c:pt>
              <c:pt idx="370">
                <c:v>0.21813603203926712</c:v>
              </c:pt>
              <c:pt idx="371">
                <c:v>0.21813603203926712</c:v>
              </c:pt>
              <c:pt idx="372">
                <c:v>0.22164369800024275</c:v>
              </c:pt>
              <c:pt idx="373">
                <c:v>0.22787945495489415</c:v>
              </c:pt>
              <c:pt idx="374">
                <c:v>0.2319206030286276</c:v>
              </c:pt>
              <c:pt idx="375">
                <c:v>0.23274905945333679</c:v>
              </c:pt>
              <c:pt idx="376">
                <c:v>0.23274905945333679</c:v>
              </c:pt>
              <c:pt idx="377">
                <c:v>0.23048955622378942</c:v>
              </c:pt>
              <c:pt idx="378">
                <c:v>0.23615727693199751</c:v>
              </c:pt>
              <c:pt idx="379">
                <c:v>0.23615727693199751</c:v>
              </c:pt>
              <c:pt idx="380">
                <c:v>0.23529426637360285</c:v>
              </c:pt>
              <c:pt idx="381">
                <c:v>0.2352941820952279</c:v>
              </c:pt>
              <c:pt idx="382">
                <c:v>0.24668701708491225</c:v>
              </c:pt>
              <c:pt idx="383">
                <c:v>0.2466170660337923</c:v>
              </c:pt>
              <c:pt idx="384">
                <c:v>0.24409798540972782</c:v>
              </c:pt>
              <c:pt idx="385">
                <c:v>0.25444484148923285</c:v>
              </c:pt>
              <c:pt idx="386">
                <c:v>0.25444484148923285</c:v>
              </c:pt>
              <c:pt idx="387">
                <c:v>0.25444484148923285</c:v>
              </c:pt>
              <c:pt idx="388">
                <c:v>0.25822017556871057</c:v>
              </c:pt>
              <c:pt idx="389">
                <c:v>0.25857701020779689</c:v>
              </c:pt>
              <c:pt idx="390">
                <c:v>0.25512496797421758</c:v>
              </c:pt>
              <c:pt idx="391">
                <c:v>0.25512496797421758</c:v>
              </c:pt>
              <c:pt idx="392">
                <c:v>0.23936828301352508</c:v>
              </c:pt>
              <c:pt idx="393">
                <c:v>0.2381622594695183</c:v>
              </c:pt>
              <c:pt idx="394">
                <c:v>0.23729924891112342</c:v>
              </c:pt>
              <c:pt idx="395">
                <c:v>0.23384552111004719</c:v>
              </c:pt>
              <c:pt idx="396">
                <c:v>0.23384577394517181</c:v>
              </c:pt>
              <c:pt idx="397">
                <c:v>0.21872345231192436</c:v>
              </c:pt>
              <c:pt idx="398">
                <c:v>0.21337177550937869</c:v>
              </c:pt>
              <c:pt idx="399">
                <c:v>0.20699358810124213</c:v>
              </c:pt>
              <c:pt idx="400">
                <c:v>0.20862858857320088</c:v>
              </c:pt>
              <c:pt idx="401">
                <c:v>0.20862858857320088</c:v>
              </c:pt>
              <c:pt idx="402">
                <c:v>0.22271993284699088</c:v>
              </c:pt>
              <c:pt idx="403">
                <c:v>0.22458501328227198</c:v>
              </c:pt>
              <c:pt idx="404">
                <c:v>0.21671172750441614</c:v>
              </c:pt>
              <c:pt idx="405">
                <c:v>0.21671198033954076</c:v>
              </c:pt>
              <c:pt idx="406">
                <c:v>0.21671172750441614</c:v>
              </c:pt>
              <c:pt idx="407">
                <c:v>0.21584871694602148</c:v>
              </c:pt>
              <c:pt idx="408">
                <c:v>0.21412269582923193</c:v>
              </c:pt>
              <c:pt idx="409">
                <c:v>0.21412269582923193</c:v>
              </c:pt>
              <c:pt idx="410">
                <c:v>0.21325968527083705</c:v>
              </c:pt>
              <c:pt idx="411">
                <c:v>0.21325968527083705</c:v>
              </c:pt>
              <c:pt idx="412">
                <c:v>0.2183922382987904</c:v>
              </c:pt>
              <c:pt idx="413">
                <c:v>0.19856996453565978</c:v>
              </c:pt>
              <c:pt idx="414">
                <c:v>0.19743389204277317</c:v>
              </c:pt>
              <c:pt idx="415">
                <c:v>0.19805755201661301</c:v>
              </c:pt>
              <c:pt idx="416">
                <c:v>0.19805755201661301</c:v>
              </c:pt>
              <c:pt idx="417">
                <c:v>0.19641328092342136</c:v>
              </c:pt>
              <c:pt idx="418">
                <c:v>0.18754045361992477</c:v>
              </c:pt>
              <c:pt idx="419">
                <c:v>0.18687128332366942</c:v>
              </c:pt>
              <c:pt idx="420">
                <c:v>0.18687128332366942</c:v>
              </c:pt>
              <c:pt idx="421">
                <c:v>0.18687128332366942</c:v>
              </c:pt>
              <c:pt idx="422">
                <c:v>0.17356288515217311</c:v>
              </c:pt>
              <c:pt idx="423">
                <c:v>0.17309514017179306</c:v>
              </c:pt>
              <c:pt idx="424">
                <c:v>0.16871603581493821</c:v>
              </c:pt>
              <c:pt idx="425">
                <c:v>0.16723357920144566</c:v>
              </c:pt>
              <c:pt idx="426">
                <c:v>0.16723357920144566</c:v>
              </c:pt>
              <c:pt idx="427">
                <c:v>0.17645363340929632</c:v>
              </c:pt>
              <c:pt idx="428">
                <c:v>0.17956687657600567</c:v>
              </c:pt>
              <c:pt idx="429">
                <c:v>0.17956687657600567</c:v>
              </c:pt>
              <c:pt idx="430">
                <c:v>0.18238514543076367</c:v>
              </c:pt>
              <c:pt idx="431">
                <c:v>0.18238514543076367</c:v>
              </c:pt>
              <c:pt idx="432">
                <c:v>0.17538245526503871</c:v>
              </c:pt>
              <c:pt idx="433">
                <c:v>0.17888422173977525</c:v>
              </c:pt>
              <c:pt idx="434">
                <c:v>0.19798001591175729</c:v>
              </c:pt>
              <c:pt idx="435">
                <c:v>0.19966389784112537</c:v>
              </c:pt>
              <c:pt idx="436">
                <c:v>0.19966389784112537</c:v>
              </c:pt>
              <c:pt idx="437">
                <c:v>0.1825992125028657</c:v>
              </c:pt>
              <c:pt idx="438">
                <c:v>0.18405722838765359</c:v>
              </c:pt>
              <c:pt idx="439">
                <c:v>0.18197555252902542</c:v>
              </c:pt>
              <c:pt idx="440">
                <c:v>0.18384316131555178</c:v>
              </c:pt>
              <c:pt idx="441">
                <c:v>0.18384316131555178</c:v>
              </c:pt>
              <c:pt idx="442">
                <c:v>0.17804565191008526</c:v>
              </c:pt>
              <c:pt idx="443">
                <c:v>0.18630914656346498</c:v>
              </c:pt>
              <c:pt idx="444">
                <c:v>0.18364005043217957</c:v>
              </c:pt>
              <c:pt idx="445">
                <c:v>0.18287901670734508</c:v>
              </c:pt>
              <c:pt idx="446">
                <c:v>0.18287901670734508</c:v>
              </c:pt>
              <c:pt idx="447">
                <c:v>0.17662893242897026</c:v>
              </c:pt>
              <c:pt idx="448">
                <c:v>0.17836085303199889</c:v>
              </c:pt>
              <c:pt idx="449">
                <c:v>0.18605546865518696</c:v>
              </c:pt>
              <c:pt idx="450">
                <c:v>0.18010288704000876</c:v>
              </c:pt>
              <c:pt idx="451">
                <c:v>0.18010288704000876</c:v>
              </c:pt>
              <c:pt idx="452">
                <c:v>0.16746534473226449</c:v>
              </c:pt>
              <c:pt idx="453">
                <c:v>0.16992627327768717</c:v>
              </c:pt>
              <c:pt idx="454">
                <c:v>0.1645779676101351</c:v>
              </c:pt>
              <c:pt idx="455">
                <c:v>0.16012806941841196</c:v>
              </c:pt>
              <c:pt idx="456">
                <c:v>0.16012806941841196</c:v>
              </c:pt>
              <c:pt idx="457">
                <c:v>0.16405712725360377</c:v>
              </c:pt>
              <c:pt idx="458">
                <c:v>0.16715182917784754</c:v>
              </c:pt>
              <c:pt idx="459">
                <c:v>0.17129748243638687</c:v>
              </c:pt>
              <c:pt idx="460">
                <c:v>0.18010625817500237</c:v>
              </c:pt>
              <c:pt idx="461">
                <c:v>0.18010625817500237</c:v>
              </c:pt>
              <c:pt idx="462">
                <c:v>0.18864787146536499</c:v>
              </c:pt>
              <c:pt idx="463">
                <c:v>0.19236454779595191</c:v>
              </c:pt>
              <c:pt idx="464">
                <c:v>0.19421192977251578</c:v>
              </c:pt>
              <c:pt idx="465">
                <c:v>0.1952249558381316</c:v>
              </c:pt>
              <c:pt idx="466">
                <c:v>0.1952249558381316</c:v>
              </c:pt>
              <c:pt idx="467">
                <c:v>0.19775499265092567</c:v>
              </c:pt>
              <c:pt idx="468">
                <c:v>0.20175652988848292</c:v>
              </c:pt>
              <c:pt idx="469">
                <c:v>0.20172450410604248</c:v>
              </c:pt>
              <c:pt idx="470">
                <c:v>0.20384494801709852</c:v>
              </c:pt>
              <c:pt idx="471">
                <c:v>0.20384494801709852</c:v>
              </c:pt>
              <c:pt idx="472">
                <c:v>0.19808536388031128</c:v>
              </c:pt>
              <c:pt idx="473">
                <c:v>0.19612083496271548</c:v>
              </c:pt>
              <c:pt idx="474">
                <c:v>0.19160688520611124</c:v>
              </c:pt>
              <c:pt idx="475">
                <c:v>0.18508795291198665</c:v>
              </c:pt>
              <c:pt idx="476">
                <c:v>0.18508829002548577</c:v>
              </c:pt>
              <c:pt idx="477">
                <c:v>0.19537412856160419</c:v>
              </c:pt>
              <c:pt idx="478">
                <c:v>0.19377873892582165</c:v>
              </c:pt>
              <c:pt idx="479">
                <c:v>0.19284409174881012</c:v>
              </c:pt>
              <c:pt idx="480">
                <c:v>0.19204681832279302</c:v>
              </c:pt>
              <c:pt idx="481">
                <c:v>0.19204681832279302</c:v>
              </c:pt>
              <c:pt idx="482">
                <c:v>0.19171560430965906</c:v>
              </c:pt>
              <c:pt idx="483">
                <c:v>0.19171560430965906</c:v>
              </c:pt>
              <c:pt idx="484">
                <c:v>0.18471375692768244</c:v>
              </c:pt>
              <c:pt idx="485">
                <c:v>0.17646711794927117</c:v>
              </c:pt>
              <c:pt idx="486">
                <c:v>0.17646711794927117</c:v>
              </c:pt>
              <c:pt idx="487">
                <c:v>0.17646711794927117</c:v>
              </c:pt>
              <c:pt idx="488">
                <c:v>0.17667949945387629</c:v>
              </c:pt>
              <c:pt idx="489">
                <c:v>0.17977420137812006</c:v>
              </c:pt>
              <c:pt idx="490">
                <c:v>0.18108557289068083</c:v>
              </c:pt>
              <c:pt idx="491">
                <c:v>0.18108557289068083</c:v>
              </c:pt>
              <c:pt idx="492">
                <c:v>0.18119766312922247</c:v>
              </c:pt>
              <c:pt idx="493">
                <c:v>0.18023014738602194</c:v>
              </c:pt>
              <c:pt idx="494">
                <c:v>0.18777474750198886</c:v>
              </c:pt>
              <c:pt idx="495">
                <c:v>0.1977743766771396</c:v>
              </c:pt>
              <c:pt idx="496">
                <c:v>0.1977743766771396</c:v>
              </c:pt>
              <c:pt idx="497">
                <c:v>0.20223017435510204</c:v>
              </c:pt>
              <c:pt idx="498">
                <c:v>0.19612420609770909</c:v>
              </c:pt>
              <c:pt idx="499">
                <c:v>0.19904276621853056</c:v>
              </c:pt>
              <c:pt idx="500">
                <c:v>0.20612299248911126</c:v>
              </c:pt>
              <c:pt idx="501">
                <c:v>0.20612299248911126</c:v>
              </c:pt>
              <c:pt idx="502">
                <c:v>0.23187930662495448</c:v>
              </c:pt>
              <c:pt idx="503">
                <c:v>0.23006984991707013</c:v>
              </c:pt>
              <c:pt idx="504">
                <c:v>0.23553698809315127</c:v>
              </c:pt>
              <c:pt idx="505">
                <c:v>0.23032184225785146</c:v>
              </c:pt>
              <c:pt idx="506">
                <c:v>0.23032184225785146</c:v>
              </c:pt>
              <c:pt idx="507">
                <c:v>0.23670171523348493</c:v>
              </c:pt>
              <c:pt idx="508">
                <c:v>0.23981495840019429</c:v>
              </c:pt>
              <c:pt idx="509">
                <c:v>0.24061223182621139</c:v>
              </c:pt>
              <c:pt idx="510">
                <c:v>0.24537985949109364</c:v>
              </c:pt>
              <c:pt idx="511">
                <c:v>0.24537985949109364</c:v>
              </c:pt>
              <c:pt idx="512">
                <c:v>0.24942690705106596</c:v>
              </c:pt>
              <c:pt idx="513">
                <c:v>0.25069192545746311</c:v>
              </c:pt>
              <c:pt idx="514">
                <c:v>0.25833850240699041</c:v>
              </c:pt>
              <c:pt idx="515">
                <c:v>0.26007210857751595</c:v>
              </c:pt>
              <c:pt idx="516">
                <c:v>0.26007210857751595</c:v>
              </c:pt>
              <c:pt idx="517">
                <c:v>0.27625271376366989</c:v>
              </c:pt>
              <c:pt idx="518">
                <c:v>0.28492580131878809</c:v>
              </c:pt>
              <c:pt idx="519">
                <c:v>0.28381585512210261</c:v>
              </c:pt>
              <c:pt idx="520">
                <c:v>0.28212354535525042</c:v>
              </c:pt>
              <c:pt idx="521">
                <c:v>0.28212354535525042</c:v>
              </c:pt>
              <c:pt idx="522">
                <c:v>0.27757082754621831</c:v>
              </c:pt>
              <c:pt idx="523">
                <c:v>0.2789985032160629</c:v>
              </c:pt>
              <c:pt idx="524">
                <c:v>0.27767533273102396</c:v>
              </c:pt>
              <c:pt idx="525">
                <c:v>0.27814307771140379</c:v>
              </c:pt>
              <c:pt idx="526">
                <c:v>0.27814307771140379</c:v>
              </c:pt>
              <c:pt idx="527">
                <c:v>0.28508761579848718</c:v>
              </c:pt>
              <c:pt idx="528">
                <c:v>0.28354784989010096</c:v>
              </c:pt>
              <c:pt idx="529">
                <c:v>0.28870231529551371</c:v>
              </c:pt>
              <c:pt idx="530">
                <c:v>0.28173755039846826</c:v>
              </c:pt>
              <c:pt idx="531">
                <c:v>0.28173755039846826</c:v>
              </c:pt>
              <c:pt idx="532">
                <c:v>0.27913166304831516</c:v>
              </c:pt>
              <c:pt idx="533">
                <c:v>0.27818184576383187</c:v>
              </c:pt>
              <c:pt idx="534">
                <c:v>0.27962047762240605</c:v>
              </c:pt>
              <c:pt idx="535">
                <c:v>0.27829730713736711</c:v>
              </c:pt>
              <c:pt idx="536">
                <c:v>0.27829730713736711</c:v>
              </c:pt>
              <c:pt idx="537">
                <c:v>0.27926987958305816</c:v>
              </c:pt>
              <c:pt idx="538">
                <c:v>0.27269279521029155</c:v>
              </c:pt>
              <c:pt idx="539">
                <c:v>0.26688011569735304</c:v>
              </c:pt>
              <c:pt idx="540">
                <c:v>0.25378578459795853</c:v>
              </c:pt>
              <c:pt idx="541">
                <c:v>0.25378578459795853</c:v>
              </c:pt>
              <c:pt idx="542">
                <c:v>0.26695849458595711</c:v>
              </c:pt>
              <c:pt idx="543">
                <c:v>0.2679816340565544</c:v>
              </c:pt>
              <c:pt idx="544">
                <c:v>0.27180534392319222</c:v>
              </c:pt>
              <c:pt idx="545">
                <c:v>0.27455450451057883</c:v>
              </c:pt>
              <c:pt idx="546">
                <c:v>0.27455450451057883</c:v>
              </c:pt>
              <c:pt idx="547">
                <c:v>0.27904148518723293</c:v>
              </c:pt>
              <c:pt idx="548">
                <c:v>0.29833954745883839</c:v>
              </c:pt>
              <c:pt idx="549">
                <c:v>0.32076855135587068</c:v>
              </c:pt>
              <c:pt idx="550">
                <c:v>0.3249555010180829</c:v>
              </c:pt>
              <c:pt idx="551">
                <c:v>0.3249555010180829</c:v>
              </c:pt>
              <c:pt idx="552">
                <c:v>0.31496682803166176</c:v>
              </c:pt>
              <c:pt idx="553">
                <c:v>0.31311776048760098</c:v>
              </c:pt>
              <c:pt idx="554">
                <c:v>0.31734010706724747</c:v>
              </c:pt>
              <c:pt idx="555">
                <c:v>0.33156292560579304</c:v>
              </c:pt>
              <c:pt idx="556">
                <c:v>0.33156292560579304</c:v>
              </c:pt>
              <c:pt idx="557">
                <c:v>0.34300034385576939</c:v>
              </c:pt>
              <c:pt idx="558">
                <c:v>0.3416291346970699</c:v>
              </c:pt>
              <c:pt idx="559">
                <c:v>0.36689242034008029</c:v>
              </c:pt>
              <c:pt idx="560">
                <c:v>0.35224820992731831</c:v>
              </c:pt>
              <c:pt idx="561">
                <c:v>0.35224820992731831</c:v>
              </c:pt>
              <c:pt idx="562">
                <c:v>0.34847835394220539</c:v>
              </c:pt>
              <c:pt idx="563">
                <c:v>0.33762085518952523</c:v>
              </c:pt>
              <c:pt idx="564">
                <c:v>0.32717707897895076</c:v>
              </c:pt>
              <c:pt idx="565">
                <c:v>0.32530694184117914</c:v>
              </c:pt>
              <c:pt idx="566">
                <c:v>0.32530694184117914</c:v>
              </c:pt>
              <c:pt idx="567">
                <c:v>0.32696554025809421</c:v>
              </c:pt>
              <c:pt idx="568">
                <c:v>0.33113310589409228</c:v>
              </c:pt>
              <c:pt idx="569">
                <c:v>0.33113310589409228</c:v>
              </c:pt>
              <c:pt idx="570">
                <c:v>0.33113310589409228</c:v>
              </c:pt>
              <c:pt idx="571">
                <c:v>0.33113310589409228</c:v>
              </c:pt>
              <c:pt idx="572">
                <c:v>0.30267229870952961</c:v>
              </c:pt>
              <c:pt idx="573">
                <c:v>0.30572149031135809</c:v>
              </c:pt>
              <c:pt idx="574">
                <c:v>0.30433258269394159</c:v>
              </c:pt>
              <c:pt idx="575">
                <c:v>0.28149904259766179</c:v>
              </c:pt>
              <c:pt idx="576">
                <c:v>0.28149904259766179</c:v>
              </c:pt>
              <c:pt idx="577">
                <c:v>0.27933730228293263</c:v>
              </c:pt>
              <c:pt idx="578">
                <c:v>0.28134397038795034</c:v>
              </c:pt>
              <c:pt idx="579">
                <c:v>0.27889062689626365</c:v>
              </c:pt>
              <c:pt idx="580">
                <c:v>0.2964820520772935</c:v>
              </c:pt>
              <c:pt idx="581">
                <c:v>0.2964820520772935</c:v>
              </c:pt>
              <c:pt idx="582">
                <c:v>0.32141918040966044</c:v>
              </c:pt>
              <c:pt idx="583">
                <c:v>0.32770466160546952</c:v>
              </c:pt>
              <c:pt idx="584">
                <c:v>0.32770466160546952</c:v>
              </c:pt>
              <c:pt idx="585">
                <c:v>0.3252951428687012</c:v>
              </c:pt>
              <c:pt idx="586">
                <c:v>0.3252951428687012</c:v>
              </c:pt>
              <c:pt idx="587">
                <c:v>0.31064250461845488</c:v>
              </c:pt>
              <c:pt idx="588">
                <c:v>0.30618249302175049</c:v>
              </c:pt>
              <c:pt idx="589">
                <c:v>0.30716012216993227</c:v>
              </c:pt>
              <c:pt idx="590">
                <c:v>0.31041748135762348</c:v>
              </c:pt>
              <c:pt idx="591">
                <c:v>0.31041748135762348</c:v>
              </c:pt>
              <c:pt idx="592">
                <c:v>0.30667889264957737</c:v>
              </c:pt>
              <c:pt idx="593">
                <c:v>0.31004834207581022</c:v>
              </c:pt>
              <c:pt idx="594">
                <c:v>0.30607630226944815</c:v>
              </c:pt>
              <c:pt idx="595">
                <c:v>0.30658702922099801</c:v>
              </c:pt>
              <c:pt idx="596">
                <c:v>0.30658702922099801</c:v>
              </c:pt>
              <c:pt idx="597">
                <c:v>0.31107990938389141</c:v>
              </c:pt>
              <c:pt idx="598">
                <c:v>0.31134117234590541</c:v>
              </c:pt>
              <c:pt idx="599">
                <c:v>0.31500306773284437</c:v>
              </c:pt>
              <c:pt idx="600">
                <c:v>0.32145542011084305</c:v>
              </c:pt>
              <c:pt idx="601">
                <c:v>0.32145542011084305</c:v>
              </c:pt>
              <c:pt idx="602">
                <c:v>0.32868987580738684</c:v>
              </c:pt>
              <c:pt idx="603">
                <c:v>0.31215445866314284</c:v>
              </c:pt>
              <c:pt idx="604">
                <c:v>0.3256355432246929</c:v>
              </c:pt>
              <c:pt idx="605">
                <c:v>0.34410523334996435</c:v>
              </c:pt>
              <c:pt idx="606">
                <c:v>0.34410523334996435</c:v>
              </c:pt>
              <c:pt idx="607">
                <c:v>0.35792604404050765</c:v>
              </c:pt>
              <c:pt idx="608">
                <c:v>0.36605385051038986</c:v>
              </c:pt>
              <c:pt idx="609">
                <c:v>0.3613662873016088</c:v>
              </c:pt>
              <c:pt idx="610">
                <c:v>0.35979533839453071</c:v>
              </c:pt>
              <c:pt idx="611">
                <c:v>0.35979533839453071</c:v>
              </c:pt>
              <c:pt idx="612">
                <c:v>0.361511246106339</c:v>
              </c:pt>
              <c:pt idx="613">
                <c:v>0.36325833681683939</c:v>
              </c:pt>
              <c:pt idx="614">
                <c:v>0.35707988915708166</c:v>
              </c:pt>
              <c:pt idx="615">
                <c:v>0.36088252943000865</c:v>
              </c:pt>
              <c:pt idx="616">
                <c:v>0.36088252943000865</c:v>
              </c:pt>
              <c:pt idx="617">
                <c:v>0.36088252943000865</c:v>
              </c:pt>
              <c:pt idx="618">
                <c:v>0.36088252943000865</c:v>
              </c:pt>
              <c:pt idx="619">
                <c:v>0.35886237678501609</c:v>
              </c:pt>
              <c:pt idx="620">
                <c:v>0.36060946749551626</c:v>
              </c:pt>
              <c:pt idx="621">
                <c:v>0.36060946749551626</c:v>
              </c:pt>
              <c:pt idx="622">
                <c:v>0.35824545908116345</c:v>
              </c:pt>
              <c:pt idx="623">
                <c:v>0.35776591512830525</c:v>
              </c:pt>
              <c:pt idx="624">
                <c:v>0.35564799956849469</c:v>
              </c:pt>
              <c:pt idx="625">
                <c:v>0.35355452473738858</c:v>
              </c:pt>
              <c:pt idx="626">
                <c:v>0.35355452473738858</c:v>
              </c:pt>
              <c:pt idx="627">
                <c:v>0.34338751870979922</c:v>
              </c:pt>
              <c:pt idx="628">
                <c:v>0.34127516552272819</c:v>
              </c:pt>
              <c:pt idx="629">
                <c:v>0.33634066667565654</c:v>
              </c:pt>
              <c:pt idx="630">
                <c:v>0.28958555266387087</c:v>
              </c:pt>
              <c:pt idx="631">
                <c:v>0.28958555266387087</c:v>
              </c:pt>
              <c:pt idx="632">
                <c:v>0.34318069957793407</c:v>
              </c:pt>
              <c:pt idx="633">
                <c:v>0.33744387060235459</c:v>
              </c:pt>
              <c:pt idx="634">
                <c:v>0.32902108982052081</c:v>
              </c:pt>
              <c:pt idx="635">
                <c:v>0.3246942380560689</c:v>
              </c:pt>
              <c:pt idx="636">
                <c:v>0.32469449089119329</c:v>
              </c:pt>
              <c:pt idx="637">
                <c:v>0.32272659083860344</c:v>
              </c:pt>
              <c:pt idx="638">
                <c:v>0.32272659083860344</c:v>
              </c:pt>
              <c:pt idx="639">
                <c:v>0.32272659083860344</c:v>
              </c:pt>
              <c:pt idx="640">
                <c:v>0.3241053007726642</c:v>
              </c:pt>
              <c:pt idx="641">
                <c:v>0.3241053007726642</c:v>
              </c:pt>
              <c:pt idx="642">
                <c:v>0.36083912606696433</c:v>
              </c:pt>
              <c:pt idx="643">
                <c:v>0.36252401933683021</c:v>
              </c:pt>
              <c:pt idx="644">
                <c:v>0.3640377432273898</c:v>
              </c:pt>
              <c:pt idx="645">
                <c:v>0.36625148329939727</c:v>
              </c:pt>
              <c:pt idx="646">
                <c:v>0.36625148329939727</c:v>
              </c:pt>
              <c:pt idx="647">
                <c:v>0.36202627125500619</c:v>
              </c:pt>
              <c:pt idx="648">
                <c:v>0.37192881174233761</c:v>
              </c:pt>
              <c:pt idx="649">
                <c:v>0.36574488598821442</c:v>
              </c:pt>
              <c:pt idx="650">
                <c:v>0.3670123484674821</c:v>
              </c:pt>
              <c:pt idx="651">
                <c:v>0.3670123484674821</c:v>
              </c:pt>
              <c:pt idx="652">
                <c:v>0.29900821208484474</c:v>
              </c:pt>
              <c:pt idx="653">
                <c:v>0.3016919726533529</c:v>
              </c:pt>
              <c:pt idx="654">
                <c:v>0.30805608557289088</c:v>
              </c:pt>
              <c:pt idx="655">
                <c:v>0.30839539031000962</c:v>
              </c:pt>
              <c:pt idx="656">
                <c:v>0.30839539031000962</c:v>
              </c:pt>
              <c:pt idx="657">
                <c:v>0.32547819549886059</c:v>
              </c:pt>
              <c:pt idx="658">
                <c:v>0.32359895629660596</c:v>
              </c:pt>
              <c:pt idx="659">
                <c:v>0.32883660445798912</c:v>
              </c:pt>
              <c:pt idx="660">
                <c:v>0.32562778961420746</c:v>
              </c:pt>
              <c:pt idx="661">
                <c:v>0.32562778961420746</c:v>
              </c:pt>
              <c:pt idx="662">
                <c:v>0.32806023206893298</c:v>
              </c:pt>
              <c:pt idx="663">
                <c:v>0.33402200002696913</c:v>
              </c:pt>
              <c:pt idx="664">
                <c:v>0.33044134899337907</c:v>
              </c:pt>
              <c:pt idx="665">
                <c:v>0.33334490756347868</c:v>
              </c:pt>
              <c:pt idx="666">
                <c:v>0.33334490756347868</c:v>
              </c:pt>
              <c:pt idx="667">
                <c:v>0.32976316091101565</c:v>
              </c:pt>
              <c:pt idx="668">
                <c:v>0.33194858344907563</c:v>
              </c:pt>
              <c:pt idx="669">
                <c:v>0.34728067395730799</c:v>
              </c:pt>
              <c:pt idx="670">
                <c:v>0.34314808384686968</c:v>
              </c:pt>
              <c:pt idx="671">
                <c:v>0.34314808384686968</c:v>
              </c:pt>
              <c:pt idx="672">
                <c:v>0.34603411251500171</c:v>
              </c:pt>
              <c:pt idx="673">
                <c:v>0.34819913968634975</c:v>
              </c:pt>
              <c:pt idx="674">
                <c:v>0.34498282406720704</c:v>
              </c:pt>
              <c:pt idx="675">
                <c:v>0.34655882967677565</c:v>
              </c:pt>
              <c:pt idx="676">
                <c:v>0.34655882967677565</c:v>
              </c:pt>
              <c:pt idx="677">
                <c:v>0.35374010571879344</c:v>
              </c:pt>
              <c:pt idx="678">
                <c:v>0.35166711053277422</c:v>
              </c:pt>
              <c:pt idx="679">
                <c:v>0.35851801534540662</c:v>
              </c:pt>
              <c:pt idx="680">
                <c:v>0.35519045227147084</c:v>
              </c:pt>
              <c:pt idx="681">
                <c:v>0.35519045227147084</c:v>
              </c:pt>
              <c:pt idx="682">
                <c:v>0.35042872409282766</c:v>
              </c:pt>
              <c:pt idx="683">
                <c:v>0.37152301136746746</c:v>
              </c:pt>
              <c:pt idx="684">
                <c:v>0.37732835866179437</c:v>
              </c:pt>
              <c:pt idx="685">
                <c:v>0.37858115670383929</c:v>
              </c:pt>
              <c:pt idx="686">
                <c:v>0.37858115670383929</c:v>
              </c:pt>
              <c:pt idx="687">
                <c:v>0.37791434620207931</c:v>
              </c:pt>
              <c:pt idx="688">
                <c:v>0.3742413260696611</c:v>
              </c:pt>
              <c:pt idx="689">
                <c:v>0.37260371296808215</c:v>
              </c:pt>
              <c:pt idx="690">
                <c:v>0.37031108833722137</c:v>
              </c:pt>
              <c:pt idx="691">
                <c:v>0.37031108833722137</c:v>
              </c:pt>
              <c:pt idx="692">
                <c:v>0.3662548544343911</c:v>
              </c:pt>
              <c:pt idx="693">
                <c:v>0.36661354319772377</c:v>
              </c:pt>
              <c:pt idx="694">
                <c:v>0.36661354319772377</c:v>
              </c:pt>
              <c:pt idx="695">
                <c:v>0.36410466025701549</c:v>
              </c:pt>
              <c:pt idx="696">
                <c:v>0.36410466025701549</c:v>
              </c:pt>
              <c:pt idx="697">
                <c:v>0.35759710554349433</c:v>
              </c:pt>
              <c:pt idx="698">
                <c:v>0.35721945414582201</c:v>
              </c:pt>
              <c:pt idx="699">
                <c:v>0.35848691662508947</c:v>
              </c:pt>
              <c:pt idx="700">
                <c:v>0.35653258539084942</c:v>
              </c:pt>
              <c:pt idx="701">
                <c:v>0.35653258539084942</c:v>
              </c:pt>
              <c:pt idx="702">
                <c:v>0.35162547701560154</c:v>
              </c:pt>
              <c:pt idx="703">
                <c:v>0.35273930001752984</c:v>
              </c:pt>
              <c:pt idx="704">
                <c:v>0.35321884397038805</c:v>
              </c:pt>
              <c:pt idx="705">
                <c:v>0.35321884397038805</c:v>
              </c:pt>
              <c:pt idx="706">
                <c:v>0.35321884397038805</c:v>
              </c:pt>
              <c:pt idx="707">
                <c:v>0.34429713520948235</c:v>
              </c:pt>
              <c:pt idx="708">
                <c:v>0.34429713520948235</c:v>
              </c:pt>
              <c:pt idx="709">
                <c:v>0.34245986663789973</c:v>
              </c:pt>
              <c:pt idx="710">
                <c:v>0.3462260143745195</c:v>
              </c:pt>
              <c:pt idx="711">
                <c:v>0.3462260143745195</c:v>
              </c:pt>
              <c:pt idx="712">
                <c:v>0.3568378416645317</c:v>
              </c:pt>
              <c:pt idx="713">
                <c:v>0.35819034102401592</c:v>
              </c:pt>
              <c:pt idx="714">
                <c:v>0.35995057916099205</c:v>
              </c:pt>
              <c:pt idx="715">
                <c:v>0.35995057916099205</c:v>
              </c:pt>
              <c:pt idx="716">
                <c:v>0.35995057916099205</c:v>
              </c:pt>
              <c:pt idx="717">
                <c:v>0.36598432085114418</c:v>
              </c:pt>
              <c:pt idx="718">
                <c:v>0.36646386480400239</c:v>
              </c:pt>
              <c:pt idx="719">
                <c:v>0.36964141237071702</c:v>
              </c:pt>
              <c:pt idx="720">
                <c:v>0.37660541876238907</c:v>
              </c:pt>
              <c:pt idx="721">
                <c:v>0.37660541876238907</c:v>
              </c:pt>
              <c:pt idx="722">
                <c:v>0.37578665435078706</c:v>
              </c:pt>
              <c:pt idx="723">
                <c:v>0.38268197386696157</c:v>
              </c:pt>
              <c:pt idx="724">
                <c:v>0.38287733113984834</c:v>
              </c:pt>
              <c:pt idx="725">
                <c:v>0.38584409849108003</c:v>
              </c:pt>
              <c:pt idx="726">
                <c:v>0.38584409849108003</c:v>
              </c:pt>
              <c:pt idx="727">
                <c:v>0.38327832764735237</c:v>
              </c:pt>
              <c:pt idx="728">
                <c:v>0.38429986582882725</c:v>
              </c:pt>
              <c:pt idx="729">
                <c:v>0.37842836001024827</c:v>
              </c:pt>
              <c:pt idx="730">
                <c:v>0.37095961043164016</c:v>
              </c:pt>
              <c:pt idx="731">
                <c:v>0.37095961043164016</c:v>
              </c:pt>
              <c:pt idx="732">
                <c:v>0.36379822408608531</c:v>
              </c:pt>
              <c:pt idx="733">
                <c:v>0.36379822408608531</c:v>
              </c:pt>
              <c:pt idx="734">
                <c:v>0.36705878585202067</c:v>
              </c:pt>
              <c:pt idx="735">
                <c:v>0.36705878585202067</c:v>
              </c:pt>
              <c:pt idx="736">
                <c:v>0.36705878585202067</c:v>
              </c:pt>
              <c:pt idx="737">
                <c:v>0.36632741811513103</c:v>
              </c:pt>
              <c:pt idx="738">
                <c:v>0.36789432166021663</c:v>
              </c:pt>
              <c:pt idx="739">
                <c:v>0.36910759314445984</c:v>
              </c:pt>
              <c:pt idx="740">
                <c:v>0.36781408864736576</c:v>
              </c:pt>
              <c:pt idx="741">
                <c:v>0.36781408864736576</c:v>
              </c:pt>
              <c:pt idx="742">
                <c:v>0.36630862403754105</c:v>
              </c:pt>
              <c:pt idx="743">
                <c:v>0.35489320244339861</c:v>
              </c:pt>
              <c:pt idx="744">
                <c:v>0.35181746315349449</c:v>
              </c:pt>
              <c:pt idx="745">
                <c:v>0.34747476705457214</c:v>
              </c:pt>
              <c:pt idx="746">
                <c:v>0.34747476705457214</c:v>
              </c:pt>
              <c:pt idx="747">
                <c:v>0.35216013902560728</c:v>
              </c:pt>
              <c:pt idx="748">
                <c:v>0.35216013902560728</c:v>
              </c:pt>
              <c:pt idx="749">
                <c:v>0.34668499440391587</c:v>
              </c:pt>
              <c:pt idx="750">
                <c:v>0.34562106419989491</c:v>
              </c:pt>
              <c:pt idx="751">
                <c:v>0.34562106419989491</c:v>
              </c:pt>
              <c:pt idx="752">
                <c:v>0.34106649226661623</c:v>
              </c:pt>
              <c:pt idx="753">
                <c:v>0.34106649226661623</c:v>
              </c:pt>
              <c:pt idx="754">
                <c:v>0.33497451421944735</c:v>
              </c:pt>
              <c:pt idx="755">
                <c:v>0.33626776588141682</c:v>
              </c:pt>
              <c:pt idx="756">
                <c:v>0.33626776588141682</c:v>
              </c:pt>
              <c:pt idx="757">
                <c:v>0.33686858641567441</c:v>
              </c:pt>
              <c:pt idx="758">
                <c:v>0.3375911892015806</c:v>
              </c:pt>
              <c:pt idx="759">
                <c:v>0.3375911892015806</c:v>
              </c:pt>
              <c:pt idx="760">
                <c:v>0.33455919038821991</c:v>
              </c:pt>
              <c:pt idx="761">
                <c:v>0.33455919038821991</c:v>
              </c:pt>
              <c:pt idx="762">
                <c:v>0.33148269259294216</c:v>
              </c:pt>
              <c:pt idx="763">
                <c:v>0.32966834773931675</c:v>
              </c:pt>
              <c:pt idx="764">
                <c:v>0.32958803044809137</c:v>
              </c:pt>
              <c:pt idx="765">
                <c:v>0.32691564746018686</c:v>
              </c:pt>
              <c:pt idx="766">
                <c:v>0.32691564746018686</c:v>
              </c:pt>
              <c:pt idx="767">
                <c:v>0.29989077522620322</c:v>
              </c:pt>
              <c:pt idx="768">
                <c:v>0.28967724753570034</c:v>
              </c:pt>
              <c:pt idx="769">
                <c:v>0.29335102617349218</c:v>
              </c:pt>
              <c:pt idx="770">
                <c:v>0.29108570773608067</c:v>
              </c:pt>
              <c:pt idx="771">
                <c:v>0.29108570773608067</c:v>
              </c:pt>
              <c:pt idx="772">
                <c:v>0.29557412114510728</c:v>
              </c:pt>
              <c:pt idx="773">
                <c:v>0.29241224935611343</c:v>
              </c:pt>
              <c:pt idx="774">
                <c:v>0.28551583422106552</c:v>
              </c:pt>
              <c:pt idx="775">
                <c:v>0.28491358095443564</c:v>
              </c:pt>
              <c:pt idx="776">
                <c:v>0.28491358095443564</c:v>
              </c:pt>
              <c:pt idx="777">
                <c:v>0.29681284469855318</c:v>
              </c:pt>
              <c:pt idx="778">
                <c:v>0.29848400059331981</c:v>
              </c:pt>
              <c:pt idx="779">
                <c:v>0.28645427392494516</c:v>
              </c:pt>
              <c:pt idx="780">
                <c:v>0.29108907887107427</c:v>
              </c:pt>
              <c:pt idx="781">
                <c:v>0.29108907887107427</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0</c:v>
              </c:pt>
              <c:pt idx="1">
                <c:v>0</c:v>
              </c:pt>
              <c:pt idx="2">
                <c:v>1.8823515203791885E-3</c:v>
              </c:pt>
              <c:pt idx="3">
                <c:v>4.9738903561011849E-3</c:v>
              </c:pt>
              <c:pt idx="4">
                <c:v>-4.3650582141308014E-4</c:v>
              </c:pt>
              <c:pt idx="5">
                <c:v>-4.769165758294891E-4</c:v>
              </c:pt>
              <c:pt idx="6">
                <c:v>-4.769165758294891E-4</c:v>
              </c:pt>
              <c:pt idx="7">
                <c:v>-1.7978140801054865E-3</c:v>
              </c:pt>
              <c:pt idx="8">
                <c:v>-2.4664494936987857E-4</c:v>
              </c:pt>
              <c:pt idx="9">
                <c:v>1.1991078513102549E-2</c:v>
              </c:pt>
              <c:pt idx="10">
                <c:v>2.3865221308683848E-2</c:v>
              </c:pt>
              <c:pt idx="11">
                <c:v>2.3865221308683848E-2</c:v>
              </c:pt>
              <c:pt idx="12">
                <c:v>2.098281973935312E-2</c:v>
              </c:pt>
              <c:pt idx="13">
                <c:v>1.8621461431709063E-2</c:v>
              </c:pt>
              <c:pt idx="14">
                <c:v>2.0594504903810318E-2</c:v>
              </c:pt>
              <c:pt idx="15">
                <c:v>2.4218002549825757E-2</c:v>
              </c:pt>
              <c:pt idx="16">
                <c:v>2.4218002549825757E-2</c:v>
              </c:pt>
              <c:pt idx="17">
                <c:v>2.4218002549825757E-2</c:v>
              </c:pt>
              <c:pt idx="18">
                <c:v>2.4218002549825757E-2</c:v>
              </c:pt>
              <c:pt idx="19">
                <c:v>5.3800997239875858E-2</c:v>
              </c:pt>
              <c:pt idx="20">
                <c:v>6.6899191076562392E-2</c:v>
              </c:pt>
              <c:pt idx="21">
                <c:v>6.6899191076562392E-2</c:v>
              </c:pt>
              <c:pt idx="22">
                <c:v>7.1308608222264702E-2</c:v>
              </c:pt>
              <c:pt idx="23">
                <c:v>8.6276031696430833E-2</c:v>
              </c:pt>
              <c:pt idx="24">
                <c:v>9.2076484552350513E-2</c:v>
              </c:pt>
              <c:pt idx="25">
                <c:v>8.9640923738752099E-2</c:v>
              </c:pt>
              <c:pt idx="26">
                <c:v>8.9640923738752099E-2</c:v>
              </c:pt>
              <c:pt idx="27">
                <c:v>7.808147388704656E-2</c:v>
              </c:pt>
              <c:pt idx="28">
                <c:v>7.3554075918105255E-2</c:v>
              </c:pt>
              <c:pt idx="29">
                <c:v>8.6395173748244902E-2</c:v>
              </c:pt>
              <c:pt idx="30">
                <c:v>8.1187179711386115E-2</c:v>
              </c:pt>
              <c:pt idx="31">
                <c:v>8.1187179711386115E-2</c:v>
              </c:pt>
              <c:pt idx="32">
                <c:v>8.2040798837006434E-2</c:v>
              </c:pt>
              <c:pt idx="33">
                <c:v>9.1166313595118398E-2</c:v>
              </c:pt>
              <c:pt idx="34">
                <c:v>9.9304784064321083E-2</c:v>
              </c:pt>
              <c:pt idx="35">
                <c:v>0.1114961745066434</c:v>
              </c:pt>
              <c:pt idx="36">
                <c:v>0.1114961745066434</c:v>
              </c:pt>
              <c:pt idx="37">
                <c:v>0.12365191523170749</c:v>
              </c:pt>
              <c:pt idx="38">
                <c:v>0.12067324781349376</c:v>
              </c:pt>
              <c:pt idx="39">
                <c:v>0.12374574250058279</c:v>
              </c:pt>
              <c:pt idx="40">
                <c:v>0.12688524007645996</c:v>
              </c:pt>
              <c:pt idx="41">
                <c:v>0.12688524007645996</c:v>
              </c:pt>
              <c:pt idx="42">
                <c:v>0.10962055811200044</c:v>
              </c:pt>
              <c:pt idx="43">
                <c:v>0.11362807404783037</c:v>
              </c:pt>
              <c:pt idx="44">
                <c:v>0.12629626494312496</c:v>
              </c:pt>
              <c:pt idx="45">
                <c:v>0.1233899420651452</c:v>
              </c:pt>
              <c:pt idx="46">
                <c:v>0.1233899420651452</c:v>
              </c:pt>
              <c:pt idx="47">
                <c:v>0.12045923338708664</c:v>
              </c:pt>
              <c:pt idx="48">
                <c:v>0.12106133040332145</c:v>
              </c:pt>
              <c:pt idx="49">
                <c:v>0.12482963325266283</c:v>
              </c:pt>
              <c:pt idx="50">
                <c:v>0.12328833456481636</c:v>
              </c:pt>
              <c:pt idx="51">
                <c:v>0.12328833456481636</c:v>
              </c:pt>
              <c:pt idx="52">
                <c:v>0.1100080600875406</c:v>
              </c:pt>
              <c:pt idx="53">
                <c:v>0.12001088303420659</c:v>
              </c:pt>
              <c:pt idx="54">
                <c:v>0.11510631802404436</c:v>
              </c:pt>
              <c:pt idx="55">
                <c:v>0.11649642475140132</c:v>
              </c:pt>
              <c:pt idx="56">
                <c:v>0.11649642475140132</c:v>
              </c:pt>
              <c:pt idx="57">
                <c:v>0.12860188427915986</c:v>
              </c:pt>
              <c:pt idx="58">
                <c:v>0.13311476689091162</c:v>
              </c:pt>
              <c:pt idx="59">
                <c:v>0.13189187707838146</c:v>
              </c:pt>
              <c:pt idx="60">
                <c:v>0.13311360566233632</c:v>
              </c:pt>
              <c:pt idx="61">
                <c:v>0.13311360566233632</c:v>
              </c:pt>
              <c:pt idx="62">
                <c:v>0.13311360566233632</c:v>
              </c:pt>
              <c:pt idx="63">
                <c:v>0.13311360566233632</c:v>
              </c:pt>
              <c:pt idx="64">
                <c:v>0.13311360566233632</c:v>
              </c:pt>
              <c:pt idx="65">
                <c:v>0.14915817315056068</c:v>
              </c:pt>
              <c:pt idx="66">
                <c:v>0.14915818476284648</c:v>
              </c:pt>
              <c:pt idx="67">
                <c:v>0.13583819626829907</c:v>
              </c:pt>
              <c:pt idx="68">
                <c:v>0.12378719836071705</c:v>
              </c:pt>
              <c:pt idx="69">
                <c:v>0.10329894587153632</c:v>
              </c:pt>
              <c:pt idx="70">
                <c:v>7.0190228981501734E-2</c:v>
              </c:pt>
              <c:pt idx="71">
                <c:v>7.0190228981501734E-2</c:v>
              </c:pt>
              <c:pt idx="72">
                <c:v>3.7021941065559671E-2</c:v>
              </c:pt>
              <c:pt idx="73">
                <c:v>5.0239509199775378E-2</c:v>
              </c:pt>
              <c:pt idx="74">
                <c:v>7.7454991070732948E-2</c:v>
              </c:pt>
              <c:pt idx="75">
                <c:v>6.5352550737269866E-2</c:v>
              </c:pt>
              <c:pt idx="76">
                <c:v>6.5352550737269866E-2</c:v>
              </c:pt>
              <c:pt idx="77">
                <c:v>4.5210344363495247E-2</c:v>
              </c:pt>
              <c:pt idx="78">
                <c:v>2.518298349580661E-2</c:v>
              </c:pt>
              <c:pt idx="79">
                <c:v>3.0985874931734436E-2</c:v>
              </c:pt>
              <c:pt idx="80">
                <c:v>3.7643430599000105E-2</c:v>
              </c:pt>
              <c:pt idx="81">
                <c:v>3.7643430599000105E-2</c:v>
              </c:pt>
              <c:pt idx="82">
                <c:v>6.6689937687313572E-2</c:v>
              </c:pt>
              <c:pt idx="83">
                <c:v>7.2478081520336302E-2</c:v>
              </c:pt>
              <c:pt idx="84">
                <c:v>6.6597968384158657E-2</c:v>
              </c:pt>
              <c:pt idx="85">
                <c:v>5.8404223434777025E-2</c:v>
              </c:pt>
              <c:pt idx="86">
                <c:v>5.8404223434777025E-2</c:v>
              </c:pt>
              <c:pt idx="87">
                <c:v>5.1786033416210353E-2</c:v>
              </c:pt>
              <c:pt idx="88">
                <c:v>4.8203178770326316E-2</c:v>
              </c:pt>
              <c:pt idx="89">
                <c:v>4.7532337022440529E-2</c:v>
              </c:pt>
              <c:pt idx="90">
                <c:v>4.7025925240801181E-2</c:v>
              </c:pt>
              <c:pt idx="91">
                <c:v>4.7025925240801181E-2</c:v>
              </c:pt>
              <c:pt idx="92">
                <c:v>2.6446516308468393E-2</c:v>
              </c:pt>
              <c:pt idx="93">
                <c:v>2.8975788268084557E-2</c:v>
              </c:pt>
              <c:pt idx="94">
                <c:v>2.9579511004324655E-2</c:v>
              </c:pt>
              <c:pt idx="95">
                <c:v>3.749374823565832E-2</c:v>
              </c:pt>
              <c:pt idx="96">
                <c:v>3.749374823565832E-2</c:v>
              </c:pt>
              <c:pt idx="97">
                <c:v>8.7035242938888757E-3</c:v>
              </c:pt>
              <c:pt idx="98">
                <c:v>1.7954219492406054E-2</c:v>
              </c:pt>
              <c:pt idx="99">
                <c:v>1.7398107127748919E-2</c:v>
              </c:pt>
              <c:pt idx="100">
                <c:v>1.486210004239652E-2</c:v>
              </c:pt>
              <c:pt idx="101">
                <c:v>1.486210004239652E-2</c:v>
              </c:pt>
              <c:pt idx="102">
                <c:v>2.8350815048918676E-2</c:v>
              </c:pt>
              <c:pt idx="103">
                <c:v>3.2579661151179495E-2</c:v>
              </c:pt>
              <c:pt idx="104">
                <c:v>4.0949796721131859E-2</c:v>
              </c:pt>
              <c:pt idx="105">
                <c:v>4.1426132682673922E-2</c:v>
              </c:pt>
              <c:pt idx="106">
                <c:v>4.1426132682673922E-2</c:v>
              </c:pt>
              <c:pt idx="107">
                <c:v>4.9255135736588906E-2</c:v>
              </c:pt>
              <c:pt idx="108">
                <c:v>5.1370197463435519E-2</c:v>
              </c:pt>
              <c:pt idx="109">
                <c:v>3.9968326329383297E-2</c:v>
              </c:pt>
              <c:pt idx="110">
                <c:v>3.8667866448030663E-2</c:v>
              </c:pt>
              <c:pt idx="111">
                <c:v>3.8667866448030663E-2</c:v>
              </c:pt>
              <c:pt idx="112">
                <c:v>3.8667866448030663E-2</c:v>
              </c:pt>
              <c:pt idx="113">
                <c:v>3.8667866448030663E-2</c:v>
              </c:pt>
              <c:pt idx="114">
                <c:v>3.8667866448030663E-2</c:v>
              </c:pt>
              <c:pt idx="115">
                <c:v>3.3513521171345317E-2</c:v>
              </c:pt>
              <c:pt idx="116">
                <c:v>3.3513521171345317E-2</c:v>
              </c:pt>
              <c:pt idx="117">
                <c:v>4.0228441530225201E-2</c:v>
              </c:pt>
              <c:pt idx="118">
                <c:v>4.4874633182408585E-2</c:v>
              </c:pt>
              <c:pt idx="119">
                <c:v>5.7346924817068823E-2</c:v>
              </c:pt>
              <c:pt idx="120">
                <c:v>7.5955961103023162E-2</c:v>
              </c:pt>
              <c:pt idx="121">
                <c:v>7.5955961103023162E-2</c:v>
              </c:pt>
              <c:pt idx="122">
                <c:v>7.0530120585458933E-2</c:v>
              </c:pt>
              <c:pt idx="123">
                <c:v>7.4052591345433294E-2</c:v>
              </c:pt>
              <c:pt idx="124">
                <c:v>7.8865419298155937E-2</c:v>
              </c:pt>
              <c:pt idx="125">
                <c:v>7.5445949512800814E-2</c:v>
              </c:pt>
              <c:pt idx="126">
                <c:v>7.5445949512800814E-2</c:v>
              </c:pt>
              <c:pt idx="127">
                <c:v>8.470221860847893E-2</c:v>
              </c:pt>
              <c:pt idx="128">
                <c:v>8.074451937852456E-2</c:v>
              </c:pt>
              <c:pt idx="129">
                <c:v>8.0237643105455003E-2</c:v>
              </c:pt>
              <c:pt idx="130">
                <c:v>7.8029566969735731E-2</c:v>
              </c:pt>
              <c:pt idx="131">
                <c:v>7.8029566969735731E-2</c:v>
              </c:pt>
              <c:pt idx="132">
                <c:v>7.5651370847751531E-2</c:v>
              </c:pt>
              <c:pt idx="133">
                <c:v>7.208187033048219E-2</c:v>
              </c:pt>
              <c:pt idx="134">
                <c:v>7.2088489333360872E-2</c:v>
              </c:pt>
              <c:pt idx="135">
                <c:v>7.337350487466332E-2</c:v>
              </c:pt>
              <c:pt idx="136">
                <c:v>7.337350487466332E-2</c:v>
              </c:pt>
              <c:pt idx="137">
                <c:v>6.6438067209355189E-2</c:v>
              </c:pt>
              <c:pt idx="138">
                <c:v>6.7788111550868502E-2</c:v>
              </c:pt>
              <c:pt idx="139">
                <c:v>7.0785474749142763E-2</c:v>
              </c:pt>
              <c:pt idx="140">
                <c:v>7.0898810658081013E-2</c:v>
              </c:pt>
              <c:pt idx="141">
                <c:v>7.0898810658081013E-2</c:v>
              </c:pt>
              <c:pt idx="142">
                <c:v>8.1739460021745369E-2</c:v>
              </c:pt>
              <c:pt idx="143">
                <c:v>0.10034199342767858</c:v>
              </c:pt>
              <c:pt idx="144">
                <c:v>9.1404713821604533E-2</c:v>
              </c:pt>
              <c:pt idx="145">
                <c:v>8.6886025066976957E-2</c:v>
              </c:pt>
              <c:pt idx="146">
                <c:v>8.6886025066976957E-2</c:v>
              </c:pt>
              <c:pt idx="147">
                <c:v>7.9659119029296566E-2</c:v>
              </c:pt>
              <c:pt idx="148">
                <c:v>7.8170423995906013E-2</c:v>
              </c:pt>
              <c:pt idx="149">
                <c:v>7.1358424928140263E-2</c:v>
              </c:pt>
              <c:pt idx="150">
                <c:v>6.0767439708141469E-2</c:v>
              </c:pt>
              <c:pt idx="151">
                <c:v>6.0767439708141469E-2</c:v>
              </c:pt>
              <c:pt idx="152">
                <c:v>4.5404269535551656E-2</c:v>
              </c:pt>
              <c:pt idx="153">
                <c:v>5.4899054980573236E-2</c:v>
              </c:pt>
              <c:pt idx="154">
                <c:v>5.0465948771936997E-2</c:v>
              </c:pt>
              <c:pt idx="155">
                <c:v>4.6799950160069548E-2</c:v>
              </c:pt>
              <c:pt idx="156">
                <c:v>4.6799950160069548E-2</c:v>
              </c:pt>
              <c:pt idx="157">
                <c:v>4.6372618044400626E-2</c:v>
              </c:pt>
              <c:pt idx="158">
                <c:v>5.7652676300915751E-2</c:v>
              </c:pt>
              <c:pt idx="159">
                <c:v>4.9821699158422827E-2</c:v>
              </c:pt>
              <c:pt idx="160">
                <c:v>5.7863090918739646E-2</c:v>
              </c:pt>
              <c:pt idx="161">
                <c:v>5.7863090918739646E-2</c:v>
              </c:pt>
              <c:pt idx="162">
                <c:v>4.8117944592907635E-2</c:v>
              </c:pt>
              <c:pt idx="163">
                <c:v>5.2008060319786109E-2</c:v>
              </c:pt>
              <c:pt idx="164">
                <c:v>4.7135196849726224E-2</c:v>
              </c:pt>
              <c:pt idx="165">
                <c:v>4.0968028009762181E-2</c:v>
              </c:pt>
              <c:pt idx="166">
                <c:v>4.0968028009762181E-2</c:v>
              </c:pt>
              <c:pt idx="167">
                <c:v>3.4149409939119302E-3</c:v>
              </c:pt>
              <c:pt idx="168">
                <c:v>3.026393912654024E-3</c:v>
              </c:pt>
              <c:pt idx="169">
                <c:v>-1.1867175424129961E-2</c:v>
              </c:pt>
              <c:pt idx="170">
                <c:v>-1.1867175424129961E-2</c:v>
              </c:pt>
              <c:pt idx="171">
                <c:v>-1.1867175424129961E-2</c:v>
              </c:pt>
              <c:pt idx="172">
                <c:v>-2.6770731326660524E-2</c:v>
              </c:pt>
              <c:pt idx="173">
                <c:v>8.8901337259215119E-3</c:v>
              </c:pt>
              <c:pt idx="174">
                <c:v>2.4947370217901055E-2</c:v>
              </c:pt>
              <c:pt idx="175">
                <c:v>1.2670397229587405E-2</c:v>
              </c:pt>
              <c:pt idx="176">
                <c:v>1.2670397229587405E-2</c:v>
              </c:pt>
              <c:pt idx="177">
                <c:v>-1.4994131731395188E-2</c:v>
              </c:pt>
              <c:pt idx="178">
                <c:v>-6.1211841883865858E-3</c:v>
              </c:pt>
              <c:pt idx="179">
                <c:v>-1.2504341543335462E-2</c:v>
              </c:pt>
              <c:pt idx="180">
                <c:v>-1.5312308360996618E-2</c:v>
              </c:pt>
              <c:pt idx="181">
                <c:v>-1.5312308360996618E-2</c:v>
              </c:pt>
              <c:pt idx="182">
                <c:v>-2.159989660420758E-2</c:v>
              </c:pt>
              <c:pt idx="183">
                <c:v>-1.8708553574847686E-3</c:v>
              </c:pt>
              <c:pt idx="184">
                <c:v>8.9363506232140733E-3</c:v>
              </c:pt>
              <c:pt idx="185">
                <c:v>2.7199224670904965E-2</c:v>
              </c:pt>
              <c:pt idx="186">
                <c:v>2.7199224670904965E-2</c:v>
              </c:pt>
              <c:pt idx="187">
                <c:v>1.9724628578137171E-2</c:v>
              </c:pt>
              <c:pt idx="188">
                <c:v>2.664253169196007E-2</c:v>
              </c:pt>
              <c:pt idx="189">
                <c:v>2.6418995191236361E-2</c:v>
              </c:pt>
              <c:pt idx="190">
                <c:v>2.5357980642087385E-2</c:v>
              </c:pt>
              <c:pt idx="191">
                <c:v>2.5357980642087385E-2</c:v>
              </c:pt>
              <c:pt idx="192">
                <c:v>4.1520424442978987E-2</c:v>
              </c:pt>
              <c:pt idx="193">
                <c:v>5.1489920129537348E-2</c:v>
              </c:pt>
              <c:pt idx="194">
                <c:v>5.3582337899167998E-2</c:v>
              </c:pt>
              <c:pt idx="195">
                <c:v>5.3138400214873815E-2</c:v>
              </c:pt>
              <c:pt idx="196">
                <c:v>5.3138400214873815E-2</c:v>
              </c:pt>
              <c:pt idx="197">
                <c:v>7.5837980279784167E-2</c:v>
              </c:pt>
              <c:pt idx="198">
                <c:v>7.903019763297503E-2</c:v>
              </c:pt>
              <c:pt idx="199">
                <c:v>8.7501476211826246E-2</c:v>
              </c:pt>
              <c:pt idx="200">
                <c:v>7.9621379100602852E-2</c:v>
              </c:pt>
              <c:pt idx="201">
                <c:v>7.9621379100602852E-2</c:v>
              </c:pt>
              <c:pt idx="202">
                <c:v>9.4821396658379076E-2</c:v>
              </c:pt>
              <c:pt idx="203">
                <c:v>9.3838532792340112E-2</c:v>
              </c:pt>
              <c:pt idx="204">
                <c:v>8.5266924064592686E-2</c:v>
              </c:pt>
              <c:pt idx="205">
                <c:v>8.3585465087721023E-2</c:v>
              </c:pt>
              <c:pt idx="206">
                <c:v>8.3585465087721023E-2</c:v>
              </c:pt>
              <c:pt idx="207">
                <c:v>7.9774545149670306E-2</c:v>
              </c:pt>
              <c:pt idx="208">
                <c:v>7.9630320560631906E-2</c:v>
              </c:pt>
              <c:pt idx="209">
                <c:v>7.7491453647993813E-2</c:v>
              </c:pt>
              <c:pt idx="210">
                <c:v>8.16731538701021E-2</c:v>
              </c:pt>
              <c:pt idx="211">
                <c:v>8.16731538701021E-2</c:v>
              </c:pt>
              <c:pt idx="212">
                <c:v>7.2980312879104892E-2</c:v>
              </c:pt>
              <c:pt idx="213">
                <c:v>7.3298141140133666E-2</c:v>
              </c:pt>
              <c:pt idx="214">
                <c:v>8.3158945832054521E-2</c:v>
              </c:pt>
              <c:pt idx="215">
                <c:v>7.900790204433128E-2</c:v>
              </c:pt>
              <c:pt idx="216">
                <c:v>7.900790204433128E-2</c:v>
              </c:pt>
              <c:pt idx="217">
                <c:v>7.6457727970361766E-2</c:v>
              </c:pt>
              <c:pt idx="218">
                <c:v>5.1117746371189821E-2</c:v>
              </c:pt>
              <c:pt idx="219">
                <c:v>5.0417525540351615E-2</c:v>
              </c:pt>
              <c:pt idx="220">
                <c:v>5.8500489283660251E-2</c:v>
              </c:pt>
              <c:pt idx="221">
                <c:v>5.8500489283660251E-2</c:v>
              </c:pt>
              <c:pt idx="222">
                <c:v>5.1205883620046633E-2</c:v>
              </c:pt>
              <c:pt idx="223">
                <c:v>4.7717785225897869E-2</c:v>
              </c:pt>
              <c:pt idx="224">
                <c:v>4.9062720161680229E-2</c:v>
              </c:pt>
              <c:pt idx="225">
                <c:v>4.0763419534814105E-2</c:v>
              </c:pt>
              <c:pt idx="226">
                <c:v>4.0763419534814105E-2</c:v>
              </c:pt>
              <c:pt idx="227">
                <c:v>3.1790606334339389E-2</c:v>
              </c:pt>
              <c:pt idx="228">
                <c:v>2.2652666430472923E-2</c:v>
              </c:pt>
              <c:pt idx="229">
                <c:v>1.714437868407015E-2</c:v>
              </c:pt>
              <c:pt idx="230">
                <c:v>1.7886752112187709E-2</c:v>
              </c:pt>
              <c:pt idx="231">
                <c:v>1.7886752112187709E-2</c:v>
              </c:pt>
              <c:pt idx="232">
                <c:v>1.9528032580357957E-2</c:v>
              </c:pt>
              <c:pt idx="233">
                <c:v>2.9259708654717942E-2</c:v>
              </c:pt>
              <c:pt idx="234">
                <c:v>3.4583593303380677E-2</c:v>
              </c:pt>
              <c:pt idx="235">
                <c:v>3.1779923031447721E-2</c:v>
              </c:pt>
              <c:pt idx="236">
                <c:v>3.1779923031447721E-2</c:v>
              </c:pt>
              <c:pt idx="237">
                <c:v>1.0099088795549438E-2</c:v>
              </c:pt>
              <c:pt idx="238">
                <c:v>7.9719502915207574E-3</c:v>
              </c:pt>
              <c:pt idx="239">
                <c:v>3.1516904759167907E-3</c:v>
              </c:pt>
              <c:pt idx="240">
                <c:v>9.0509638835849504E-3</c:v>
              </c:pt>
              <c:pt idx="241">
                <c:v>9.0509638835849504E-3</c:v>
              </c:pt>
              <c:pt idx="242">
                <c:v>1.7587735754076794E-2</c:v>
              </c:pt>
              <c:pt idx="243">
                <c:v>2.7211185325229481E-2</c:v>
              </c:pt>
              <c:pt idx="244">
                <c:v>2.1857573225041893E-2</c:v>
              </c:pt>
              <c:pt idx="245">
                <c:v>3.5924928430579595E-3</c:v>
              </c:pt>
              <c:pt idx="246">
                <c:v>3.5924928430579595E-3</c:v>
              </c:pt>
              <c:pt idx="247">
                <c:v>1.6225614635381858E-2</c:v>
              </c:pt>
              <c:pt idx="248">
                <c:v>1.6766863274276789E-2</c:v>
              </c:pt>
              <c:pt idx="249">
                <c:v>1.5791547393976701E-2</c:v>
              </c:pt>
              <c:pt idx="250">
                <c:v>2.7238822565318843E-2</c:v>
              </c:pt>
              <c:pt idx="251">
                <c:v>2.7238822565318843E-2</c:v>
              </c:pt>
              <c:pt idx="252">
                <c:v>4.2465083888894251E-2</c:v>
              </c:pt>
              <c:pt idx="253">
                <c:v>4.5618167839100998E-2</c:v>
              </c:pt>
              <c:pt idx="254">
                <c:v>4.1921977284278933E-2</c:v>
              </c:pt>
              <c:pt idx="255">
                <c:v>3.4789943621191366E-2</c:v>
              </c:pt>
              <c:pt idx="256">
                <c:v>3.4789943621191366E-2</c:v>
              </c:pt>
              <c:pt idx="257">
                <c:v>3.3578433848698186E-2</c:v>
              </c:pt>
              <c:pt idx="258">
                <c:v>3.2198662055660243E-2</c:v>
              </c:pt>
              <c:pt idx="259">
                <c:v>4.0493550013940505E-2</c:v>
              </c:pt>
              <c:pt idx="260">
                <c:v>4.4754213779161667E-2</c:v>
              </c:pt>
              <c:pt idx="261">
                <c:v>4.4754213779161667E-2</c:v>
              </c:pt>
              <c:pt idx="262">
                <c:v>5.844788562920411E-2</c:v>
              </c:pt>
              <c:pt idx="263">
                <c:v>5.8157717832836298E-2</c:v>
              </c:pt>
              <c:pt idx="264">
                <c:v>5.748162733179063E-2</c:v>
              </c:pt>
              <c:pt idx="265">
                <c:v>5.0697497749829346E-2</c:v>
              </c:pt>
              <c:pt idx="266">
                <c:v>5.0697497749829346E-2</c:v>
              </c:pt>
              <c:pt idx="267">
                <c:v>4.8842202855252204E-2</c:v>
              </c:pt>
              <c:pt idx="268">
                <c:v>4.7267228538725226E-2</c:v>
              </c:pt>
              <c:pt idx="269">
                <c:v>5.6688275969222435E-2</c:v>
              </c:pt>
              <c:pt idx="270">
                <c:v>5.3618568230713981E-2</c:v>
              </c:pt>
              <c:pt idx="271">
                <c:v>5.3618568230713981E-2</c:v>
              </c:pt>
              <c:pt idx="272">
                <c:v>5.3999799571948115E-2</c:v>
              </c:pt>
              <c:pt idx="273">
                <c:v>5.438776603891804E-2</c:v>
              </c:pt>
              <c:pt idx="274">
                <c:v>4.4314921009168007E-2</c:v>
              </c:pt>
              <c:pt idx="275">
                <c:v>3.2532979762456948E-2</c:v>
              </c:pt>
              <c:pt idx="276">
                <c:v>3.2532979762456948E-2</c:v>
              </c:pt>
              <c:pt idx="277">
                <c:v>3.2532979762456948E-2</c:v>
              </c:pt>
              <c:pt idx="278">
                <c:v>2.6863165121245647E-2</c:v>
              </c:pt>
              <c:pt idx="279">
                <c:v>3.1896162011823881E-2</c:v>
              </c:pt>
              <c:pt idx="280">
                <c:v>3.8192691715063676E-2</c:v>
              </c:pt>
              <c:pt idx="281">
                <c:v>3.8192691715063676E-2</c:v>
              </c:pt>
              <c:pt idx="282">
                <c:v>4.9126819979030678E-2</c:v>
              </c:pt>
              <c:pt idx="283">
                <c:v>5.2011311759796675E-2</c:v>
              </c:pt>
              <c:pt idx="284">
                <c:v>4.878135447791232E-2</c:v>
              </c:pt>
              <c:pt idx="285">
                <c:v>4.5339937472486103E-2</c:v>
              </c:pt>
              <c:pt idx="286">
                <c:v>4.5339937472486103E-2</c:v>
              </c:pt>
              <c:pt idx="287">
                <c:v>3.5914709619118357E-2</c:v>
              </c:pt>
              <c:pt idx="288">
                <c:v>4.0631387845824207E-4</c:v>
              </c:pt>
              <c:pt idx="289">
                <c:v>1.1177754019041197E-2</c:v>
              </c:pt>
              <c:pt idx="290">
                <c:v>1.7110703055389642E-3</c:v>
              </c:pt>
              <c:pt idx="291">
                <c:v>1.7110703055389642E-3</c:v>
              </c:pt>
              <c:pt idx="292">
                <c:v>-3.1000158043208437E-3</c:v>
              </c:pt>
              <c:pt idx="293">
                <c:v>-3.7542519835809252E-4</c:v>
              </c:pt>
              <c:pt idx="294">
                <c:v>-1.2785126612813169E-4</c:v>
              </c:pt>
              <c:pt idx="295">
                <c:v>-3.7467039978429373E-3</c:v>
              </c:pt>
              <c:pt idx="296">
                <c:v>-3.7467039978429373E-3</c:v>
              </c:pt>
              <c:pt idx="297">
                <c:v>-1.1158245378977916E-2</c:v>
              </c:pt>
              <c:pt idx="298">
                <c:v>-6.5094990239292772E-3</c:v>
              </c:pt>
              <c:pt idx="299">
                <c:v>-8.4533956587933279E-3</c:v>
              </c:pt>
              <c:pt idx="300">
                <c:v>-4.2454516708859691E-3</c:v>
              </c:pt>
              <c:pt idx="301">
                <c:v>-4.2454516708859691E-3</c:v>
              </c:pt>
              <c:pt idx="302">
                <c:v>-9.452748970599778E-3</c:v>
              </c:pt>
              <c:pt idx="303">
                <c:v>-2.1646229624357582E-2</c:v>
              </c:pt>
              <c:pt idx="304">
                <c:v>-1.8841398123849329E-2</c:v>
              </c:pt>
              <c:pt idx="305">
                <c:v>-2.4543494919450737E-2</c:v>
              </c:pt>
              <c:pt idx="306">
                <c:v>-2.4543494919450737E-2</c:v>
              </c:pt>
              <c:pt idx="307">
                <c:v>-5.2939481759944118E-2</c:v>
              </c:pt>
              <c:pt idx="308">
                <c:v>-3.9324076715869016E-2</c:v>
              </c:pt>
              <c:pt idx="309">
                <c:v>-2.2733255693590637E-2</c:v>
              </c:pt>
              <c:pt idx="310">
                <c:v>-2.5017160055269771E-2</c:v>
              </c:pt>
              <c:pt idx="311">
                <c:v>-2.5017160055269771E-2</c:v>
              </c:pt>
              <c:pt idx="312">
                <c:v>-7.5982669360251665E-3</c:v>
              </c:pt>
              <c:pt idx="313">
                <c:v>-4.1517405248683303E-3</c:v>
              </c:pt>
              <c:pt idx="314">
                <c:v>-3.4714928255232813E-3</c:v>
              </c:pt>
              <c:pt idx="315">
                <c:v>2.2876202931199074E-4</c:v>
              </c:pt>
              <c:pt idx="316">
                <c:v>2.2876202931199074E-4</c:v>
              </c:pt>
              <c:pt idx="317">
                <c:v>2.2876202931199074E-4</c:v>
              </c:pt>
              <c:pt idx="318">
                <c:v>2.2876202931199074E-4</c:v>
              </c:pt>
              <c:pt idx="319">
                <c:v>3.3801041366561257E-3</c:v>
              </c:pt>
              <c:pt idx="320">
                <c:v>2.3316308561194266E-3</c:v>
              </c:pt>
              <c:pt idx="321">
                <c:v>2.3316308561194266E-3</c:v>
              </c:pt>
              <c:pt idx="322">
                <c:v>-5.2442243684047707E-3</c:v>
              </c:pt>
              <c:pt idx="323">
                <c:v>-1.6997018777878847E-2</c:v>
              </c:pt>
              <c:pt idx="324">
                <c:v>-2.8197416754136118E-2</c:v>
              </c:pt>
              <c:pt idx="325">
                <c:v>-1.7396597530600966E-2</c:v>
              </c:pt>
              <c:pt idx="326">
                <c:v>-1.7396597530600966E-2</c:v>
              </c:pt>
              <c:pt idx="327">
                <c:v>-2.5126315541337485E-2</c:v>
              </c:pt>
              <c:pt idx="328">
                <c:v>-3.5341991685835628E-2</c:v>
              </c:pt>
              <c:pt idx="329">
                <c:v>-3.1032904689029417E-2</c:v>
              </c:pt>
              <c:pt idx="330">
                <c:v>-3.4273545273805439E-2</c:v>
              </c:pt>
              <c:pt idx="331">
                <c:v>-3.4273545273805439E-2</c:v>
              </c:pt>
              <c:pt idx="332">
                <c:v>-5.2943778305672318E-2</c:v>
              </c:pt>
              <c:pt idx="333">
                <c:v>-6.0937327448691403E-2</c:v>
              </c:pt>
              <c:pt idx="334">
                <c:v>-7.2691399209597996E-2</c:v>
              </c:pt>
              <c:pt idx="335">
                <c:v>-5.8539878156930514E-2</c:v>
              </c:pt>
              <c:pt idx="336">
                <c:v>-5.8539854932358915E-2</c:v>
              </c:pt>
              <c:pt idx="337">
                <c:v>-6.4608899957719568E-2</c:v>
              </c:pt>
              <c:pt idx="338">
                <c:v>-6.4678341426515851E-2</c:v>
              </c:pt>
              <c:pt idx="339">
                <c:v>-6.6478013472341613E-2</c:v>
              </c:pt>
              <c:pt idx="340">
                <c:v>-6.6278514403124378E-2</c:v>
              </c:pt>
              <c:pt idx="341">
                <c:v>-6.6278514403124378E-2</c:v>
              </c:pt>
              <c:pt idx="342">
                <c:v>-5.4785254580204779E-2</c:v>
              </c:pt>
              <c:pt idx="343">
                <c:v>-5.3573280316281502E-2</c:v>
              </c:pt>
              <c:pt idx="344">
                <c:v>-6.5631593963887402E-2</c:v>
              </c:pt>
              <c:pt idx="345">
                <c:v>-6.6845658439246058E-2</c:v>
              </c:pt>
              <c:pt idx="346">
                <c:v>-6.6845658439246058E-2</c:v>
              </c:pt>
              <c:pt idx="347">
                <c:v>-4.4531722384155481E-2</c:v>
              </c:pt>
              <c:pt idx="348">
                <c:v>-4.4531722384155481E-2</c:v>
              </c:pt>
              <c:pt idx="349">
                <c:v>-5.4410293873276672E-2</c:v>
              </c:pt>
              <c:pt idx="350">
                <c:v>-5.0362715551602655E-2</c:v>
              </c:pt>
              <c:pt idx="351">
                <c:v>-5.0362715551602655E-2</c:v>
              </c:pt>
              <c:pt idx="352">
                <c:v>-4.4166748242974063E-2</c:v>
              </c:pt>
              <c:pt idx="353">
                <c:v>-4.3065322939408457E-2</c:v>
              </c:pt>
              <c:pt idx="354">
                <c:v>-3.7394347069622191E-2</c:v>
              </c:pt>
              <c:pt idx="355">
                <c:v>-3.3437925191100448E-2</c:v>
              </c:pt>
              <c:pt idx="356">
                <c:v>-3.3437925191100448E-2</c:v>
              </c:pt>
              <c:pt idx="357">
                <c:v>-3.0553085041761796E-2</c:v>
              </c:pt>
              <c:pt idx="358">
                <c:v>-3.0302143546663718E-2</c:v>
              </c:pt>
              <c:pt idx="359">
                <c:v>-2.7680321669605101E-2</c:v>
              </c:pt>
              <c:pt idx="360">
                <c:v>-2.8683507035709654E-2</c:v>
              </c:pt>
              <c:pt idx="361">
                <c:v>-2.8683507035709654E-2</c:v>
              </c:pt>
              <c:pt idx="362">
                <c:v>-3.2995264858238893E-2</c:v>
              </c:pt>
              <c:pt idx="363">
                <c:v>-3.2995264858238893E-2</c:v>
              </c:pt>
              <c:pt idx="364">
                <c:v>-3.2995264858238893E-2</c:v>
              </c:pt>
              <c:pt idx="365">
                <c:v>-3.2995264858238893E-2</c:v>
              </c:pt>
              <c:pt idx="366">
                <c:v>-3.2995264858238893E-2</c:v>
              </c:pt>
              <c:pt idx="367">
                <c:v>-2.5818175526434173E-2</c:v>
              </c:pt>
              <c:pt idx="368">
                <c:v>-1.0677380625992772E-2</c:v>
              </c:pt>
              <c:pt idx="369">
                <c:v>-6.1975930286338743E-3</c:v>
              </c:pt>
              <c:pt idx="370">
                <c:v>-1.0105011061282809E-2</c:v>
              </c:pt>
              <c:pt idx="371">
                <c:v>-1.0105011061282809E-2</c:v>
              </c:pt>
              <c:pt idx="372">
                <c:v>-5.3956485746092797E-3</c:v>
              </c:pt>
              <c:pt idx="373">
                <c:v>5.6555315297364128E-3</c:v>
              </c:pt>
              <c:pt idx="374">
                <c:v>9.2724101728731689E-3</c:v>
              </c:pt>
              <c:pt idx="375">
                <c:v>1.0499596531131639E-2</c:v>
              </c:pt>
              <c:pt idx="376">
                <c:v>1.0499596531131639E-2</c:v>
              </c:pt>
              <c:pt idx="377">
                <c:v>6.9980278855108491E-3</c:v>
              </c:pt>
              <c:pt idx="378">
                <c:v>1.2395650548697956E-2</c:v>
              </c:pt>
              <c:pt idx="379">
                <c:v>1.2395650548697956E-2</c:v>
              </c:pt>
              <c:pt idx="380">
                <c:v>1.2395650548697956E-2</c:v>
              </c:pt>
              <c:pt idx="381">
                <c:v>1.2395650548697956E-2</c:v>
              </c:pt>
              <c:pt idx="382">
                <c:v>1.7815568800529924E-3</c:v>
              </c:pt>
              <c:pt idx="383">
                <c:v>5.6938520727176645E-3</c:v>
              </c:pt>
              <c:pt idx="384">
                <c:v>6.1860968657396764E-3</c:v>
              </c:pt>
              <c:pt idx="385">
                <c:v>3.599344091651524E-3</c:v>
              </c:pt>
              <c:pt idx="386">
                <c:v>3.599344091651524E-3</c:v>
              </c:pt>
              <c:pt idx="387">
                <c:v>-3.0459025527174166E-4</c:v>
              </c:pt>
              <c:pt idx="388">
                <c:v>-2.3125867074861306E-3</c:v>
              </c:pt>
              <c:pt idx="389">
                <c:v>-9.2873900214931471E-3</c:v>
              </c:pt>
              <c:pt idx="390">
                <c:v>-1.4867673939557235E-2</c:v>
              </c:pt>
              <c:pt idx="391">
                <c:v>-1.4867673939557235E-2</c:v>
              </c:pt>
              <c:pt idx="392">
                <c:v>-8.6041231278527475E-3</c:v>
              </c:pt>
              <c:pt idx="393">
                <c:v>-1.670136998263605E-2</c:v>
              </c:pt>
              <c:pt idx="394">
                <c:v>-2.103054623379319E-2</c:v>
              </c:pt>
              <c:pt idx="395">
                <c:v>-2.7727351426900193E-2</c:v>
              </c:pt>
              <c:pt idx="396">
                <c:v>-2.7727351426900193E-2</c:v>
              </c:pt>
              <c:pt idx="397">
                <c:v>-3.0333845086766287E-2</c:v>
              </c:pt>
              <c:pt idx="398">
                <c:v>-3.0581186773281366E-2</c:v>
              </c:pt>
              <c:pt idx="399">
                <c:v>-3.044660038141711E-2</c:v>
              </c:pt>
              <c:pt idx="400">
                <c:v>-3.0542285616012577E-2</c:v>
              </c:pt>
              <c:pt idx="401">
                <c:v>-3.0542285616012577E-2</c:v>
              </c:pt>
              <c:pt idx="402">
                <c:v>-4.7809173914765135E-2</c:v>
              </c:pt>
              <c:pt idx="403">
                <c:v>-4.3223017779918993E-2</c:v>
              </c:pt>
              <c:pt idx="404">
                <c:v>-4.0460454999547535E-2</c:v>
              </c:pt>
              <c:pt idx="405">
                <c:v>-3.7076867177165962E-2</c:v>
              </c:pt>
              <c:pt idx="406">
                <c:v>-3.7076867177165962E-2</c:v>
              </c:pt>
              <c:pt idx="407">
                <c:v>-4.4214242491699141E-2</c:v>
              </c:pt>
              <c:pt idx="408">
                <c:v>-4.4855356788060297E-2</c:v>
              </c:pt>
              <c:pt idx="409">
                <c:v>-4.6121792672159878E-2</c:v>
              </c:pt>
              <c:pt idx="410">
                <c:v>-4.8583481128700257E-2</c:v>
              </c:pt>
              <c:pt idx="411">
                <c:v>-4.8583481128700257E-2</c:v>
              </c:pt>
              <c:pt idx="412">
                <c:v>-5.8044242576468896E-2</c:v>
              </c:pt>
              <c:pt idx="413">
                <c:v>-5.9911730371085659E-2</c:v>
              </c:pt>
              <c:pt idx="414">
                <c:v>-5.5817006169258998E-2</c:v>
              </c:pt>
              <c:pt idx="415">
                <c:v>-4.7622912851304933E-2</c:v>
              </c:pt>
              <c:pt idx="416">
                <c:v>-4.7622912851304933E-2</c:v>
              </c:pt>
              <c:pt idx="417">
                <c:v>-4.7004674757875065E-2</c:v>
              </c:pt>
              <c:pt idx="418">
                <c:v>-4.9674339252231414E-2</c:v>
              </c:pt>
              <c:pt idx="419">
                <c:v>-4.6442291758911791E-2</c:v>
              </c:pt>
              <c:pt idx="420">
                <c:v>-4.4692668664676583E-2</c:v>
              </c:pt>
              <c:pt idx="421">
                <c:v>-4.4692668664676583E-2</c:v>
              </c:pt>
              <c:pt idx="422">
                <c:v>-4.9142728810510516E-2</c:v>
              </c:pt>
              <c:pt idx="423">
                <c:v>-5.1462399012305426E-2</c:v>
              </c:pt>
              <c:pt idx="424">
                <c:v>-5.494631698358321E-2</c:v>
              </c:pt>
              <c:pt idx="425">
                <c:v>-5.7862278058737004E-2</c:v>
              </c:pt>
              <c:pt idx="426">
                <c:v>-5.7862278058737004E-2</c:v>
              </c:pt>
              <c:pt idx="427">
                <c:v>-6.7966476260017061E-2</c:v>
              </c:pt>
              <c:pt idx="428">
                <c:v>-6.3537666597109022E-2</c:v>
              </c:pt>
              <c:pt idx="429">
                <c:v>-6.3924471835504093E-2</c:v>
              </c:pt>
              <c:pt idx="430">
                <c:v>-6.3924471835504093E-2</c:v>
              </c:pt>
              <c:pt idx="431">
                <c:v>-6.3924471835504093E-2</c:v>
              </c:pt>
              <c:pt idx="432">
                <c:v>-7.4486542463980676E-2</c:v>
              </c:pt>
              <c:pt idx="433">
                <c:v>-7.344422369489223E-2</c:v>
              </c:pt>
              <c:pt idx="434">
                <c:v>-7.603306668041554E-2</c:v>
              </c:pt>
              <c:pt idx="435">
                <c:v>-8.4114172458003789E-2</c:v>
              </c:pt>
              <c:pt idx="436">
                <c:v>-8.4114172458003789E-2</c:v>
              </c:pt>
              <c:pt idx="437">
                <c:v>-0.10517212368617135</c:v>
              </c:pt>
              <c:pt idx="438">
                <c:v>-0.10212087948200843</c:v>
              </c:pt>
              <c:pt idx="439">
                <c:v>-0.11293609793987591</c:v>
              </c:pt>
              <c:pt idx="440">
                <c:v>-0.10468649789602791</c:v>
              </c:pt>
              <c:pt idx="441">
                <c:v>-0.10468649789602791</c:v>
              </c:pt>
              <c:pt idx="442">
                <c:v>-9.9859270708972936E-2</c:v>
              </c:pt>
              <c:pt idx="443">
                <c:v>-6.6364213071973266E-2</c:v>
              </c:pt>
              <c:pt idx="444">
                <c:v>-8.0468495346202262E-2</c:v>
              </c:pt>
              <c:pt idx="445">
                <c:v>-7.9938510624486536E-2</c:v>
              </c:pt>
              <c:pt idx="446">
                <c:v>-7.9938510624486536E-2</c:v>
              </c:pt>
              <c:pt idx="447">
                <c:v>-8.9686792267471782E-2</c:v>
              </c:pt>
              <c:pt idx="448">
                <c:v>-0.1013477334966485</c:v>
              </c:pt>
              <c:pt idx="449">
                <c:v>-0.10268175288382397</c:v>
              </c:pt>
              <c:pt idx="450">
                <c:v>-0.11699308221300897</c:v>
              </c:pt>
              <c:pt idx="451">
                <c:v>-0.11699308221300897</c:v>
              </c:pt>
              <c:pt idx="452">
                <c:v>-0.12077891961383569</c:v>
              </c:pt>
              <c:pt idx="453">
                <c:v>-0.10657442331356803</c:v>
              </c:pt>
              <c:pt idx="454">
                <c:v>-0.11439158183601617</c:v>
              </c:pt>
              <c:pt idx="455">
                <c:v>-0.1029671828676052</c:v>
              </c:pt>
              <c:pt idx="456">
                <c:v>-0.1029671828676052</c:v>
              </c:pt>
              <c:pt idx="457">
                <c:v>-9.0434739592750057E-2</c:v>
              </c:pt>
              <c:pt idx="458">
                <c:v>-9.6464186723696832E-2</c:v>
              </c:pt>
              <c:pt idx="459">
                <c:v>-0.10101759621272266</c:v>
              </c:pt>
              <c:pt idx="460">
                <c:v>-9.4777153849664231E-2</c:v>
              </c:pt>
              <c:pt idx="461">
                <c:v>-9.4777153849664231E-2</c:v>
              </c:pt>
              <c:pt idx="462">
                <c:v>-0.10311558787951414</c:v>
              </c:pt>
              <c:pt idx="463">
                <c:v>-0.10528255652367169</c:v>
              </c:pt>
              <c:pt idx="464">
                <c:v>-9.1646829979530997E-2</c:v>
              </c:pt>
              <c:pt idx="465">
                <c:v>-9.0188210766237842E-2</c:v>
              </c:pt>
              <c:pt idx="466">
                <c:v>-9.0188210766237842E-2</c:v>
              </c:pt>
              <c:pt idx="467">
                <c:v>-9.6279435257384582E-2</c:v>
              </c:pt>
              <c:pt idx="468">
                <c:v>-9.3955584632719025E-2</c:v>
              </c:pt>
              <c:pt idx="469">
                <c:v>-9.2751855091679491E-2</c:v>
              </c:pt>
              <c:pt idx="470">
                <c:v>-9.2611230311224313E-2</c:v>
              </c:pt>
              <c:pt idx="471">
                <c:v>-9.2611230311224313E-2</c:v>
              </c:pt>
              <c:pt idx="472">
                <c:v>-9.760625502739384E-2</c:v>
              </c:pt>
              <c:pt idx="473">
                <c:v>-9.7294116786383444E-2</c:v>
              </c:pt>
              <c:pt idx="474">
                <c:v>-0.10154328438870996</c:v>
              </c:pt>
              <c:pt idx="475">
                <c:v>-9.2048847312260929E-2</c:v>
              </c:pt>
              <c:pt idx="476">
                <c:v>-9.2048847312260929E-2</c:v>
              </c:pt>
              <c:pt idx="477">
                <c:v>-9.8711396262399997E-2</c:v>
              </c:pt>
              <c:pt idx="478">
                <c:v>-9.6855056262104999E-2</c:v>
              </c:pt>
              <c:pt idx="479">
                <c:v>-9.6082026399602616E-2</c:v>
              </c:pt>
              <c:pt idx="480">
                <c:v>-9.5629495623852034E-2</c:v>
              </c:pt>
              <c:pt idx="481">
                <c:v>-9.5629495623852034E-2</c:v>
              </c:pt>
              <c:pt idx="482">
                <c:v>-8.7266211302493235E-2</c:v>
              </c:pt>
              <c:pt idx="483">
                <c:v>-7.7502601442315577E-2</c:v>
              </c:pt>
              <c:pt idx="484">
                <c:v>-7.3240195834231803E-2</c:v>
              </c:pt>
              <c:pt idx="485">
                <c:v>-7.402797329963906E-2</c:v>
              </c:pt>
              <c:pt idx="486">
                <c:v>-7.402797329963906E-2</c:v>
              </c:pt>
              <c:pt idx="487">
                <c:v>-7.402797329963906E-2</c:v>
              </c:pt>
              <c:pt idx="488">
                <c:v>-7.402797329963906E-2</c:v>
              </c:pt>
              <c:pt idx="489">
                <c:v>-6.1921120297590337E-2</c:v>
              </c:pt>
              <c:pt idx="490">
                <c:v>-6.2860554214917097E-2</c:v>
              </c:pt>
              <c:pt idx="491">
                <c:v>-6.2860554214917097E-2</c:v>
              </c:pt>
              <c:pt idx="492">
                <c:v>-7.4509070298339308E-2</c:v>
              </c:pt>
              <c:pt idx="493">
                <c:v>-8.5740473077554058E-2</c:v>
              </c:pt>
              <c:pt idx="494">
                <c:v>-7.6714011116905567E-2</c:v>
              </c:pt>
              <c:pt idx="495">
                <c:v>-7.193903921573408E-2</c:v>
              </c:pt>
              <c:pt idx="496">
                <c:v>-7.193903921573408E-2</c:v>
              </c:pt>
              <c:pt idx="497">
                <c:v>-7.193903921573408E-2</c:v>
              </c:pt>
              <c:pt idx="498">
                <c:v>-5.5037241181020491E-2</c:v>
              </c:pt>
              <c:pt idx="499">
                <c:v>-5.2722912630671637E-2</c:v>
              </c:pt>
              <c:pt idx="500">
                <c:v>-5.0018527401917146E-2</c:v>
              </c:pt>
              <c:pt idx="501">
                <c:v>-5.0018527401917146E-2</c:v>
              </c:pt>
              <c:pt idx="502">
                <c:v>-3.4671962797952371E-2</c:v>
              </c:pt>
              <c:pt idx="503">
                <c:v>-2.4906146603481893E-2</c:v>
              </c:pt>
              <c:pt idx="504">
                <c:v>-2.8481569386484495E-2</c:v>
              </c:pt>
              <c:pt idx="505">
                <c:v>-1.6591866127995902E-2</c:v>
              </c:pt>
              <c:pt idx="506">
                <c:v>-1.6591866127995902E-2</c:v>
              </c:pt>
              <c:pt idx="507">
                <c:v>-6.7966708505731166E-3</c:v>
              </c:pt>
              <c:pt idx="508">
                <c:v>-9.7085676257137044E-3</c:v>
              </c:pt>
              <c:pt idx="509">
                <c:v>-1.1789489232449935E-2</c:v>
              </c:pt>
              <c:pt idx="510">
                <c:v>-1.4954998328411517E-2</c:v>
              </c:pt>
              <c:pt idx="511">
                <c:v>-1.4954998328411517E-2</c:v>
              </c:pt>
              <c:pt idx="512">
                <c:v>-4.8073701784191458E-3</c:v>
              </c:pt>
              <c:pt idx="513">
                <c:v>1.0202554261597996E-3</c:v>
              </c:pt>
              <c:pt idx="514">
                <c:v>4.924538141655832E-3</c:v>
              </c:pt>
              <c:pt idx="515">
                <c:v>5.8881256133465065E-3</c:v>
              </c:pt>
              <c:pt idx="516">
                <c:v>5.8881256133465065E-3</c:v>
              </c:pt>
              <c:pt idx="517">
                <c:v>2.4075752049366184E-3</c:v>
              </c:pt>
              <c:pt idx="518">
                <c:v>5.8235613045660717E-3</c:v>
              </c:pt>
              <c:pt idx="519">
                <c:v>-6.1243195055395994E-3</c:v>
              </c:pt>
              <c:pt idx="520">
                <c:v>-1.133173292811096E-2</c:v>
              </c:pt>
              <c:pt idx="521">
                <c:v>-1.133173292811096E-2</c:v>
              </c:pt>
              <c:pt idx="522">
                <c:v>-6.9189482195403107E-3</c:v>
              </c:pt>
              <c:pt idx="523">
                <c:v>-6.0052935765827486E-3</c:v>
              </c:pt>
              <c:pt idx="524">
                <c:v>-4.1404766076889032E-3</c:v>
              </c:pt>
              <c:pt idx="525">
                <c:v>-4.1404766076889032E-3</c:v>
              </c:pt>
              <c:pt idx="526">
                <c:v>-4.1404766076889032E-3</c:v>
              </c:pt>
              <c:pt idx="527">
                <c:v>1.1703790563601046E-2</c:v>
              </c:pt>
              <c:pt idx="528">
                <c:v>7.7610711822666545E-3</c:v>
              </c:pt>
              <c:pt idx="529">
                <c:v>3.405070551022682E-3</c:v>
              </c:pt>
              <c:pt idx="530">
                <c:v>2.7286549059759579E-3</c:v>
              </c:pt>
              <c:pt idx="531">
                <c:v>2.7286549059759579E-3</c:v>
              </c:pt>
              <c:pt idx="532">
                <c:v>5.3305036515414184E-3</c:v>
              </c:pt>
              <c:pt idx="533">
                <c:v>1.0945740549718641E-2</c:v>
              </c:pt>
              <c:pt idx="534">
                <c:v>1.5325662489611425E-2</c:v>
              </c:pt>
              <c:pt idx="535">
                <c:v>1.169450073499978E-2</c:v>
              </c:pt>
              <c:pt idx="536">
                <c:v>1.169450073499978E-2</c:v>
              </c:pt>
              <c:pt idx="537">
                <c:v>1.169450073499978E-2</c:v>
              </c:pt>
              <c:pt idx="538">
                <c:v>1.6822950614458376E-2</c:v>
              </c:pt>
              <c:pt idx="539">
                <c:v>1.2575292609279476E-2</c:v>
              </c:pt>
              <c:pt idx="540">
                <c:v>1.5692146227940684E-2</c:v>
              </c:pt>
              <c:pt idx="541">
                <c:v>1.5692146227940684E-2</c:v>
              </c:pt>
              <c:pt idx="542">
                <c:v>1.5782025319660109E-2</c:v>
              </c:pt>
              <c:pt idx="543">
                <c:v>1.4714159521917569E-2</c:v>
              </c:pt>
              <c:pt idx="544">
                <c:v>7.5772486988143761E-3</c:v>
              </c:pt>
              <c:pt idx="545">
                <c:v>6.4873195581434118E-3</c:v>
              </c:pt>
              <c:pt idx="546">
                <c:v>6.4873195581434118E-3</c:v>
              </c:pt>
              <c:pt idx="547">
                <c:v>1.3621327309808473E-2</c:v>
              </c:pt>
              <c:pt idx="548">
                <c:v>1.7286745307388385E-2</c:v>
              </c:pt>
              <c:pt idx="549">
                <c:v>1.3662550924227634E-2</c:v>
              </c:pt>
              <c:pt idx="550">
                <c:v>1.1440540045606129E-2</c:v>
              </c:pt>
              <c:pt idx="551">
                <c:v>1.1440540045606129E-2</c:v>
              </c:pt>
              <c:pt idx="552">
                <c:v>7.8518792568462725E-3</c:v>
              </c:pt>
              <c:pt idx="553">
                <c:v>3.445481305439424E-3</c:v>
              </c:pt>
              <c:pt idx="554">
                <c:v>4.6070582491994916E-3</c:v>
              </c:pt>
              <c:pt idx="555">
                <c:v>8.9271769174701365E-3</c:v>
              </c:pt>
              <c:pt idx="556">
                <c:v>8.9271769174701365E-3</c:v>
              </c:pt>
              <c:pt idx="557">
                <c:v>7.2636008606563607E-3</c:v>
              </c:pt>
              <c:pt idx="558">
                <c:v>6.5574577640845622E-3</c:v>
              </c:pt>
              <c:pt idx="559">
                <c:v>4.7646369668523647E-3</c:v>
              </c:pt>
              <c:pt idx="560">
                <c:v>5.9018281105336357E-3</c:v>
              </c:pt>
              <c:pt idx="561">
                <c:v>5.9018281105336357E-3</c:v>
              </c:pt>
              <c:pt idx="562">
                <c:v>4.498471765133738E-3</c:v>
              </c:pt>
              <c:pt idx="563">
                <c:v>6.53492992972593E-3</c:v>
              </c:pt>
              <c:pt idx="564">
                <c:v>-1.031507731053416E-2</c:v>
              </c:pt>
              <c:pt idx="565">
                <c:v>-1.031507731053416E-2</c:v>
              </c:pt>
              <c:pt idx="566">
                <c:v>-1.031507731053416E-2</c:v>
              </c:pt>
              <c:pt idx="567">
                <c:v>-2.7526226637677675E-2</c:v>
              </c:pt>
              <c:pt idx="568">
                <c:v>-2.7526226637677675E-2</c:v>
              </c:pt>
              <c:pt idx="569">
                <c:v>-2.7526226637677675E-2</c:v>
              </c:pt>
              <c:pt idx="570">
                <c:v>-2.7526226637677675E-2</c:v>
              </c:pt>
              <c:pt idx="571">
                <c:v>-2.7526226637677675E-2</c:v>
              </c:pt>
              <c:pt idx="572">
                <c:v>-4.0049031715358674E-2</c:v>
              </c:pt>
              <c:pt idx="573">
                <c:v>-4.586005175131258E-2</c:v>
              </c:pt>
              <c:pt idx="574">
                <c:v>-5.4606193133910907E-2</c:v>
              </c:pt>
              <c:pt idx="575">
                <c:v>-4.2472631874632683E-2</c:v>
              </c:pt>
              <c:pt idx="576">
                <c:v>-4.2472631874632683E-2</c:v>
              </c:pt>
              <c:pt idx="577">
                <c:v>-3.2260787784432643E-2</c:v>
              </c:pt>
              <c:pt idx="578">
                <c:v>-3.1377325084429919E-2</c:v>
              </c:pt>
              <c:pt idx="579">
                <c:v>-3.1891633220380466E-2</c:v>
              </c:pt>
              <c:pt idx="580">
                <c:v>-3.9240816627028052E-2</c:v>
              </c:pt>
              <c:pt idx="581">
                <c:v>-3.9240735341027788E-2</c:v>
              </c:pt>
              <c:pt idx="582">
                <c:v>-3.9681386748454228E-2</c:v>
              </c:pt>
              <c:pt idx="583">
                <c:v>-3.8844257068601395E-2</c:v>
              </c:pt>
              <c:pt idx="584">
                <c:v>-4.2130998427812538E-2</c:v>
              </c:pt>
              <c:pt idx="585">
                <c:v>-4.0839131637916304E-2</c:v>
              </c:pt>
              <c:pt idx="586">
                <c:v>-4.0839131637916304E-2</c:v>
              </c:pt>
              <c:pt idx="587">
                <c:v>-4.2377991745755073E-2</c:v>
              </c:pt>
              <c:pt idx="588">
                <c:v>-4.3223366148491538E-2</c:v>
              </c:pt>
              <c:pt idx="589">
                <c:v>-3.8127082300565607E-2</c:v>
              </c:pt>
              <c:pt idx="590">
                <c:v>-3.5489351592026819E-2</c:v>
              </c:pt>
              <c:pt idx="591">
                <c:v>-3.5489351592026819E-2</c:v>
              </c:pt>
              <c:pt idx="592">
                <c:v>-7.179876280385189E-3</c:v>
              </c:pt>
              <c:pt idx="593">
                <c:v>-1.1992820355965272E-2</c:v>
              </c:pt>
              <c:pt idx="594">
                <c:v>-1.4803690245064449E-2</c:v>
              </c:pt>
              <c:pt idx="595">
                <c:v>-1.7367799061936195E-2</c:v>
              </c:pt>
              <c:pt idx="596">
                <c:v>-1.7367799061936195E-2</c:v>
              </c:pt>
              <c:pt idx="597">
                <c:v>-2.0307100831451153E-2</c:v>
              </c:pt>
              <c:pt idx="598">
                <c:v>-2.2555239353014511E-2</c:v>
              </c:pt>
              <c:pt idx="599">
                <c:v>-2.139203668924905E-2</c:v>
              </c:pt>
              <c:pt idx="600">
                <c:v>-2.5119232047028706E-2</c:v>
              </c:pt>
              <c:pt idx="601">
                <c:v>-2.5119232047028706E-2</c:v>
              </c:pt>
              <c:pt idx="602">
                <c:v>-3.2060359732355326E-2</c:v>
              </c:pt>
              <c:pt idx="603">
                <c:v>-3.5536497472179573E-2</c:v>
              </c:pt>
              <c:pt idx="604">
                <c:v>-3.1567302079330672E-2</c:v>
              </c:pt>
              <c:pt idx="605">
                <c:v>-3.7677570719110487E-2</c:v>
              </c:pt>
              <c:pt idx="606">
                <c:v>-3.7677570719110487E-2</c:v>
              </c:pt>
              <c:pt idx="607">
                <c:v>-4.4027052445378967E-2</c:v>
              </c:pt>
              <c:pt idx="608">
                <c:v>-4.0940855261102804E-2</c:v>
              </c:pt>
              <c:pt idx="609">
                <c:v>-3.8038132191706264E-2</c:v>
              </c:pt>
              <c:pt idx="610">
                <c:v>-3.9028079552053674E-2</c:v>
              </c:pt>
              <c:pt idx="611">
                <c:v>-3.9028079552053674E-2</c:v>
              </c:pt>
              <c:pt idx="612">
                <c:v>-3.7837588016771284E-2</c:v>
              </c:pt>
              <c:pt idx="613">
                <c:v>-3.9884833994827118E-2</c:v>
              </c:pt>
              <c:pt idx="614">
                <c:v>-4.1478155722842192E-2</c:v>
              </c:pt>
              <c:pt idx="615">
                <c:v>-4.1677074177771778E-2</c:v>
              </c:pt>
              <c:pt idx="616">
                <c:v>-4.1677074177771778E-2</c:v>
              </c:pt>
              <c:pt idx="617">
                <c:v>-4.1677074177771778E-2</c:v>
              </c:pt>
              <c:pt idx="618">
                <c:v>-4.1677074177771778E-2</c:v>
              </c:pt>
              <c:pt idx="619">
                <c:v>-4.6759655528510469E-2</c:v>
              </c:pt>
              <c:pt idx="620">
                <c:v>-4.1434609651272547E-2</c:v>
              </c:pt>
              <c:pt idx="621">
                <c:v>-4.1434609651272547E-2</c:v>
              </c:pt>
              <c:pt idx="622">
                <c:v>-4.3384776920442736E-2</c:v>
              </c:pt>
              <c:pt idx="623">
                <c:v>-4.3935896002226693E-2</c:v>
              </c:pt>
              <c:pt idx="624">
                <c:v>-5.2795953908050919E-2</c:v>
              </c:pt>
              <c:pt idx="625">
                <c:v>-4.5071809794475337E-2</c:v>
              </c:pt>
              <c:pt idx="626">
                <c:v>-4.5071809794475337E-2</c:v>
              </c:pt>
              <c:pt idx="627">
                <c:v>-5.2832532608169225E-2</c:v>
              </c:pt>
              <c:pt idx="628">
                <c:v>-5.4259798649932356E-2</c:v>
              </c:pt>
              <c:pt idx="629">
                <c:v>-5.13840160834802E-2</c:v>
              </c:pt>
              <c:pt idx="630">
                <c:v>-4.81155060128996E-2</c:v>
              </c:pt>
              <c:pt idx="631">
                <c:v>-4.81155060128996E-2</c:v>
              </c:pt>
              <c:pt idx="632">
                <c:v>-3.9449257156274342E-2</c:v>
              </c:pt>
              <c:pt idx="633">
                <c:v>-3.3633824451734573E-2</c:v>
              </c:pt>
              <c:pt idx="634">
                <c:v>-3.6919752950943074E-2</c:v>
              </c:pt>
              <c:pt idx="635">
                <c:v>-3.2676972105780022E-2</c:v>
              </c:pt>
              <c:pt idx="636">
                <c:v>-3.2676960493494112E-2</c:v>
              </c:pt>
              <c:pt idx="637">
                <c:v>-2.6063543124371424E-2</c:v>
              </c:pt>
              <c:pt idx="638">
                <c:v>-2.8004768933512558E-2</c:v>
              </c:pt>
              <c:pt idx="639">
                <c:v>-2.7647784044928403E-2</c:v>
              </c:pt>
              <c:pt idx="640">
                <c:v>-2.9568363210002668E-2</c:v>
              </c:pt>
              <c:pt idx="641">
                <c:v>-2.9568363210002668E-2</c:v>
              </c:pt>
              <c:pt idx="642">
                <c:v>-2.8947338167992331E-2</c:v>
              </c:pt>
              <c:pt idx="643">
                <c:v>-2.6995626464817124E-2</c:v>
              </c:pt>
              <c:pt idx="644">
                <c:v>-2.4443420240841118E-2</c:v>
              </c:pt>
              <c:pt idx="645">
                <c:v>-2.5769218129704341E-2</c:v>
              </c:pt>
              <c:pt idx="646">
                <c:v>-2.5769218129704341E-2</c:v>
              </c:pt>
              <c:pt idx="647">
                <c:v>-1.7891338965059678E-2</c:v>
              </c:pt>
              <c:pt idx="648">
                <c:v>-1.9043800264504585E-2</c:v>
              </c:pt>
              <c:pt idx="649">
                <c:v>-3.8888267631600471E-3</c:v>
              </c:pt>
              <c:pt idx="650">
                <c:v>-9.3185922333084426E-3</c:v>
              </c:pt>
              <c:pt idx="651">
                <c:v>-9.3185922333084426E-3</c:v>
              </c:pt>
              <c:pt idx="652">
                <c:v>-4.917286269203669E-2</c:v>
              </c:pt>
              <c:pt idx="653">
                <c:v>-3.9951163371041765E-2</c:v>
              </c:pt>
              <c:pt idx="654">
                <c:v>-3.5377676239951028E-2</c:v>
              </c:pt>
              <c:pt idx="655">
                <c:v>-3.2008150895614929E-2</c:v>
              </c:pt>
              <c:pt idx="656">
                <c:v>-3.2008150895614929E-2</c:v>
              </c:pt>
              <c:pt idx="657">
                <c:v>-3.4589422670827874E-2</c:v>
              </c:pt>
              <c:pt idx="658">
                <c:v>-4.2879363795378045E-2</c:v>
              </c:pt>
              <c:pt idx="659">
                <c:v>-2.7213647129808671E-2</c:v>
              </c:pt>
              <c:pt idx="660">
                <c:v>-2.4815977204618589E-2</c:v>
              </c:pt>
              <c:pt idx="661">
                <c:v>-2.4815977204618589E-2</c:v>
              </c:pt>
              <c:pt idx="662">
                <c:v>-2.5030967063028764E-2</c:v>
              </c:pt>
              <c:pt idx="663">
                <c:v>-2.7939217580443154E-2</c:v>
              </c:pt>
              <c:pt idx="664">
                <c:v>-2.645319337277563E-2</c:v>
              </c:pt>
              <c:pt idx="665">
                <c:v>-2.2717370086682287E-2</c:v>
              </c:pt>
              <c:pt idx="666">
                <c:v>-2.2717370086682287E-2</c:v>
              </c:pt>
              <c:pt idx="667">
                <c:v>-2.1963372760527178E-2</c:v>
              </c:pt>
              <c:pt idx="668">
                <c:v>-1.7724389132804941E-2</c:v>
              </c:pt>
              <c:pt idx="669">
                <c:v>-2.1816361222908309E-2</c:v>
              </c:pt>
              <c:pt idx="670">
                <c:v>-1.9350817487498451E-2</c:v>
              </c:pt>
              <c:pt idx="671">
                <c:v>-1.9350817487498451E-2</c:v>
              </c:pt>
              <c:pt idx="672">
                <c:v>-2.351889649841965E-2</c:v>
              </c:pt>
              <c:pt idx="673">
                <c:v>-2.1414332277892689E-2</c:v>
              </c:pt>
              <c:pt idx="674">
                <c:v>-2.5737760447602454E-2</c:v>
              </c:pt>
              <c:pt idx="675">
                <c:v>-2.3567877119721081E-2</c:v>
              </c:pt>
              <c:pt idx="676">
                <c:v>-2.3567877119721081E-2</c:v>
              </c:pt>
              <c:pt idx="677">
                <c:v>-2.6558145211401096E-2</c:v>
              </c:pt>
              <c:pt idx="678">
                <c:v>-2.1802008437719067E-2</c:v>
              </c:pt>
              <c:pt idx="679">
                <c:v>-3.3332415962758932E-2</c:v>
              </c:pt>
              <c:pt idx="680">
                <c:v>-3.1428337855737953E-2</c:v>
              </c:pt>
              <c:pt idx="681">
                <c:v>-3.1428337855737953E-2</c:v>
              </c:pt>
              <c:pt idx="682">
                <c:v>-2.8664044844789571E-2</c:v>
              </c:pt>
              <c:pt idx="683">
                <c:v>-2.8387416973608359E-2</c:v>
              </c:pt>
              <c:pt idx="684">
                <c:v>-2.8346379155761214E-2</c:v>
              </c:pt>
              <c:pt idx="685">
                <c:v>-2.1615306107400367E-2</c:v>
              </c:pt>
              <c:pt idx="686">
                <c:v>-2.1615306107400367E-2</c:v>
              </c:pt>
              <c:pt idx="687">
                <c:v>-2.6065656560378181E-2</c:v>
              </c:pt>
              <c:pt idx="688">
                <c:v>-2.4491471879282245E-2</c:v>
              </c:pt>
              <c:pt idx="689">
                <c:v>-1.8125512319531967E-2</c:v>
              </c:pt>
              <c:pt idx="690">
                <c:v>-1.8099965290877873E-2</c:v>
              </c:pt>
              <c:pt idx="691">
                <c:v>-1.8099965290877873E-2</c:v>
              </c:pt>
              <c:pt idx="692">
                <c:v>-2.6424023310966938E-2</c:v>
              </c:pt>
              <c:pt idx="693">
                <c:v>-2.6069558288390859E-2</c:v>
              </c:pt>
              <c:pt idx="694">
                <c:v>-3.7983357039814591E-2</c:v>
              </c:pt>
              <c:pt idx="695">
                <c:v>-4.5288564720319835E-2</c:v>
              </c:pt>
              <c:pt idx="696">
                <c:v>-4.5288564720319835E-2</c:v>
              </c:pt>
              <c:pt idx="697">
                <c:v>-4.9079325730305379E-2</c:v>
              </c:pt>
              <c:pt idx="698">
                <c:v>-4.3410416847382782E-2</c:v>
              </c:pt>
              <c:pt idx="699">
                <c:v>-4.4718447939045669E-2</c:v>
              </c:pt>
              <c:pt idx="700">
                <c:v>-4.2910089903477555E-2</c:v>
              </c:pt>
              <c:pt idx="701">
                <c:v>-4.2910089903477555E-2</c:v>
              </c:pt>
              <c:pt idx="702">
                <c:v>-4.6728639113267301E-2</c:v>
              </c:pt>
              <c:pt idx="703">
                <c:v>-4.2055855326712188E-2</c:v>
              </c:pt>
              <c:pt idx="704">
                <c:v>-4.0333973983138316E-2</c:v>
              </c:pt>
              <c:pt idx="705">
                <c:v>-4.2002241403395701E-2</c:v>
              </c:pt>
              <c:pt idx="706">
                <c:v>-4.2002241403395701E-2</c:v>
              </c:pt>
              <c:pt idx="707">
                <c:v>-4.8655442463504506E-2</c:v>
              </c:pt>
              <c:pt idx="708">
                <c:v>-5.0459202033914963E-2</c:v>
              </c:pt>
              <c:pt idx="709">
                <c:v>-5.6075739508096523E-2</c:v>
              </c:pt>
              <c:pt idx="710">
                <c:v>-5.9360483554158239E-2</c:v>
              </c:pt>
              <c:pt idx="711">
                <c:v>-5.9360483554158239E-2</c:v>
              </c:pt>
              <c:pt idx="712">
                <c:v>-4.3137133314498199E-2</c:v>
              </c:pt>
              <c:pt idx="713">
                <c:v>-4.478542760326254E-2</c:v>
              </c:pt>
              <c:pt idx="714">
                <c:v>-4.3591673015683896E-2</c:v>
              </c:pt>
              <c:pt idx="715">
                <c:v>-4.0257065814603532E-2</c:v>
              </c:pt>
              <c:pt idx="716">
                <c:v>-4.0257065814603532E-2</c:v>
              </c:pt>
              <c:pt idx="717">
                <c:v>-4.0170147855750682E-2</c:v>
              </c:pt>
              <c:pt idx="718">
                <c:v>-3.8187175879331625E-2</c:v>
              </c:pt>
              <c:pt idx="719">
                <c:v>-3.3439783156820724E-2</c:v>
              </c:pt>
              <c:pt idx="720">
                <c:v>-3.4971617831779489E-2</c:v>
              </c:pt>
              <c:pt idx="721">
                <c:v>-3.4971617831779489E-2</c:v>
              </c:pt>
              <c:pt idx="722">
                <c:v>-2.5111277631288731E-2</c:v>
              </c:pt>
              <c:pt idx="723">
                <c:v>-2.4125650041240898E-2</c:v>
              </c:pt>
              <c:pt idx="724">
                <c:v>-1.7027082985690445E-2</c:v>
              </c:pt>
              <c:pt idx="725">
                <c:v>-1.5773316105346047E-2</c:v>
              </c:pt>
              <c:pt idx="726">
                <c:v>-1.5773316105346047E-2</c:v>
              </c:pt>
              <c:pt idx="727">
                <c:v>-8.5479312770994076E-3</c:v>
              </c:pt>
              <c:pt idx="728">
                <c:v>-6.5565055566528807E-3</c:v>
              </c:pt>
              <c:pt idx="729">
                <c:v>-7.0412952622221914E-3</c:v>
              </c:pt>
              <c:pt idx="730">
                <c:v>-1.240748346787901E-2</c:v>
              </c:pt>
              <c:pt idx="731">
                <c:v>-1.240748346787901E-2</c:v>
              </c:pt>
              <c:pt idx="732">
                <c:v>-2.1783045575086257E-2</c:v>
              </c:pt>
              <c:pt idx="733">
                <c:v>-2.045785152508206E-2</c:v>
              </c:pt>
              <c:pt idx="734">
                <c:v>-2.4215935562961866E-2</c:v>
              </c:pt>
              <c:pt idx="735">
                <c:v>-2.194867160676528E-2</c:v>
              </c:pt>
              <c:pt idx="736">
                <c:v>-2.194867160676528E-2</c:v>
              </c:pt>
              <c:pt idx="737">
                <c:v>-2.2526220250920548E-2</c:v>
              </c:pt>
              <c:pt idx="738">
                <c:v>-2.2038922291628849E-2</c:v>
              </c:pt>
              <c:pt idx="739">
                <c:v>-1.7769607373522733E-2</c:v>
              </c:pt>
              <c:pt idx="740">
                <c:v>-1.5792395090836409E-2</c:v>
              </c:pt>
              <c:pt idx="741">
                <c:v>-1.5792395090836409E-2</c:v>
              </c:pt>
              <c:pt idx="742">
                <c:v>-1.358593306283673E-2</c:v>
              </c:pt>
              <c:pt idx="743">
                <c:v>-1.4704370365028585E-2</c:v>
              </c:pt>
              <c:pt idx="744">
                <c:v>-1.3083353335495485E-2</c:v>
              </c:pt>
              <c:pt idx="745">
                <c:v>-1.1614155329882303E-2</c:v>
              </c:pt>
              <c:pt idx="746">
                <c:v>-1.1614155329882303E-2</c:v>
              </c:pt>
              <c:pt idx="747">
                <c:v>-1.7618206391889712E-2</c:v>
              </c:pt>
              <c:pt idx="748">
                <c:v>-1.9027554676737668E-2</c:v>
              </c:pt>
              <c:pt idx="749">
                <c:v>-1.7021218781385739E-2</c:v>
              </c:pt>
              <c:pt idx="750">
                <c:v>-1.6962553513767298E-2</c:v>
              </c:pt>
              <c:pt idx="751">
                <c:v>-1.6962553513767298E-2</c:v>
              </c:pt>
              <c:pt idx="752">
                <c:v>-1.4810495044515037E-2</c:v>
              </c:pt>
              <c:pt idx="753">
                <c:v>-1.2183993416298389E-2</c:v>
              </c:pt>
              <c:pt idx="754">
                <c:v>-8.457308999091695E-3</c:v>
              </c:pt>
              <c:pt idx="755">
                <c:v>-8.9054154939709473E-3</c:v>
              </c:pt>
              <c:pt idx="756">
                <c:v>-8.9054154939709473E-3</c:v>
              </c:pt>
              <c:pt idx="757">
                <c:v>-6.4875866407154703E-3</c:v>
              </c:pt>
              <c:pt idx="758">
                <c:v>-5.1596753158453801E-3</c:v>
              </c:pt>
              <c:pt idx="759">
                <c:v>-5.1596753158453801E-3</c:v>
              </c:pt>
              <c:pt idx="760">
                <c:v>-5.1596753158453801E-3</c:v>
              </c:pt>
              <c:pt idx="761">
                <c:v>-5.1596753158453801E-3</c:v>
              </c:pt>
              <c:pt idx="762">
                <c:v>-2.6901485664226898E-3</c:v>
              </c:pt>
              <c:pt idx="763">
                <c:v>4.4064095636928702E-3</c:v>
              </c:pt>
              <c:pt idx="764">
                <c:v>9.3943623978396396E-3</c:v>
              </c:pt>
              <c:pt idx="765">
                <c:v>1.562744257173132E-2</c:v>
              </c:pt>
              <c:pt idx="766">
                <c:v>1.562744257173132E-2</c:v>
              </c:pt>
              <c:pt idx="767">
                <c:v>4.1511482982949932E-3</c:v>
              </c:pt>
              <c:pt idx="768">
                <c:v>1.1676699100942045E-2</c:v>
              </c:pt>
              <c:pt idx="769">
                <c:v>1.5771132995624937E-2</c:v>
              </c:pt>
              <c:pt idx="770">
                <c:v>1.6456234630414013E-2</c:v>
              </c:pt>
              <c:pt idx="771">
                <c:v>1.6456234630414013E-2</c:v>
              </c:pt>
              <c:pt idx="772">
                <c:v>2.2709136976084121E-2</c:v>
              </c:pt>
              <c:pt idx="773">
                <c:v>2.862449339951878E-2</c:v>
              </c:pt>
              <c:pt idx="774">
                <c:v>3.8634155982492979E-2</c:v>
              </c:pt>
              <c:pt idx="775">
                <c:v>3.984276268354825E-2</c:v>
              </c:pt>
              <c:pt idx="776">
                <c:v>3.984276268354825E-2</c:v>
              </c:pt>
              <c:pt idx="777">
                <c:v>6.885528061146573E-2</c:v>
              </c:pt>
              <c:pt idx="778">
                <c:v>6.1825841492996192E-2</c:v>
              </c:pt>
              <c:pt idx="779">
                <c:v>5.1669051249545905E-2</c:v>
              </c:pt>
              <c:pt idx="780">
                <c:v>5.1669051249545905E-2</c:v>
              </c:pt>
              <c:pt idx="781">
                <c:v>5.1669051249545905E-2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0</c:v>
              </c:pt>
              <c:pt idx="1">
                <c:v>0</c:v>
              </c:pt>
              <c:pt idx="2">
                <c:v>2.3217871485943231E-3</c:v>
              </c:pt>
              <c:pt idx="3">
                <c:v>2.3217871485943231E-3</c:v>
              </c:pt>
              <c:pt idx="4">
                <c:v>6.9444444444444198E-3</c:v>
              </c:pt>
              <c:pt idx="5">
                <c:v>6.4842704149934427E-3</c:v>
              </c:pt>
              <c:pt idx="6">
                <c:v>6.4842704149934427E-3</c:v>
              </c:pt>
              <c:pt idx="7">
                <c:v>-6.5051874163318812E-3</c:v>
              </c:pt>
              <c:pt idx="8">
                <c:v>-5.8567603748327368E-3</c:v>
              </c:pt>
              <c:pt idx="9">
                <c:v>-4.5808232931726645E-3</c:v>
              </c:pt>
              <c:pt idx="10">
                <c:v>-7.4882864792502613E-3</c:v>
              </c:pt>
              <c:pt idx="11">
                <c:v>-7.4882864792502613E-3</c:v>
              </c:pt>
              <c:pt idx="12">
                <c:v>-1.4349062918339928E-2</c:v>
              </c:pt>
              <c:pt idx="13">
                <c:v>-1.1389307228915624E-2</c:v>
              </c:pt>
              <c:pt idx="14">
                <c:v>-6.9235274431057592E-3</c:v>
              </c:pt>
              <c:pt idx="15">
                <c:v>-1.365880187416324E-2</c:v>
              </c:pt>
              <c:pt idx="16">
                <c:v>-1.365880187416324E-2</c:v>
              </c:pt>
              <c:pt idx="17">
                <c:v>1.5949213520749739E-2</c:v>
              </c:pt>
              <c:pt idx="18">
                <c:v>5.4645665997322679E-2</c:v>
              </c:pt>
              <c:pt idx="19">
                <c:v>7.0228831994645136E-2</c:v>
              </c:pt>
              <c:pt idx="20">
                <c:v>6.8921519410977128E-2</c:v>
              </c:pt>
              <c:pt idx="21">
                <c:v>6.8921519410977128E-2</c:v>
              </c:pt>
              <c:pt idx="22">
                <c:v>7.1264223560910223E-2</c:v>
              </c:pt>
              <c:pt idx="23">
                <c:v>7.2738872155287959E-2</c:v>
              </c:pt>
              <c:pt idx="24">
                <c:v>6.9475819946452466E-2</c:v>
              </c:pt>
              <c:pt idx="25">
                <c:v>6.6338269745649381E-2</c:v>
              </c:pt>
              <c:pt idx="26">
                <c:v>6.6338269745649381E-2</c:v>
              </c:pt>
              <c:pt idx="27">
                <c:v>5.6915160642570406E-2</c:v>
              </c:pt>
              <c:pt idx="28">
                <c:v>4.3423694779116451E-2</c:v>
              </c:pt>
              <c:pt idx="29">
                <c:v>4.6278865461847341E-2</c:v>
              </c:pt>
              <c:pt idx="30">
                <c:v>5.2815428380187379E-2</c:v>
              </c:pt>
              <c:pt idx="31">
                <c:v>5.2815428380187379E-2</c:v>
              </c:pt>
              <c:pt idx="32">
                <c:v>5.1068858768406944E-2</c:v>
              </c:pt>
              <c:pt idx="33">
                <c:v>5.4269159973226122E-2</c:v>
              </c:pt>
              <c:pt idx="34">
                <c:v>6.3880522088353375E-2</c:v>
              </c:pt>
              <c:pt idx="35">
                <c:v>7.4108935742971838E-2</c:v>
              </c:pt>
              <c:pt idx="36">
                <c:v>7.4108935742971838E-2</c:v>
              </c:pt>
              <c:pt idx="37">
                <c:v>7.9599648594377514E-2</c:v>
              </c:pt>
              <c:pt idx="38">
                <c:v>7.2676121151271866E-2</c:v>
              </c:pt>
              <c:pt idx="39">
                <c:v>6.7216783801874236E-2</c:v>
              </c:pt>
              <c:pt idx="40">
                <c:v>6.6380103748326702E-2</c:v>
              </c:pt>
              <c:pt idx="41">
                <c:v>6.6380103748326702E-2</c:v>
              </c:pt>
              <c:pt idx="42">
                <c:v>7.0343875502008046E-2</c:v>
              </c:pt>
              <c:pt idx="43">
                <c:v>7.316767068273089E-2</c:v>
              </c:pt>
              <c:pt idx="44">
                <c:v>9.1522339357429816E-2</c:v>
              </c:pt>
              <c:pt idx="45">
                <c:v>0.11374665327978595</c:v>
              </c:pt>
              <c:pt idx="46">
                <c:v>0.11374665327978595</c:v>
              </c:pt>
              <c:pt idx="47">
                <c:v>0.15961763721552868</c:v>
              </c:pt>
              <c:pt idx="48">
                <c:v>0.1112052376171353</c:v>
              </c:pt>
              <c:pt idx="49">
                <c:v>0.12047146921017404</c:v>
              </c:pt>
              <c:pt idx="50">
                <c:v>0.1169678714859439</c:v>
              </c:pt>
              <c:pt idx="51">
                <c:v>0.1169678714859439</c:v>
              </c:pt>
              <c:pt idx="52">
                <c:v>9.5622071619812621E-2</c:v>
              </c:pt>
              <c:pt idx="53">
                <c:v>9.4952727576974594E-2</c:v>
              </c:pt>
              <c:pt idx="54">
                <c:v>9.4157881526104603E-2</c:v>
              </c:pt>
              <c:pt idx="55">
                <c:v>9.8163487282463269E-2</c:v>
              </c:pt>
              <c:pt idx="56">
                <c:v>9.8163487282463269E-2</c:v>
              </c:pt>
              <c:pt idx="57">
                <c:v>8.0603664658634555E-2</c:v>
              </c:pt>
              <c:pt idx="58">
                <c:v>8.2737198795180822E-2</c:v>
              </c:pt>
              <c:pt idx="59">
                <c:v>7.4098477242302563E-2</c:v>
              </c:pt>
              <c:pt idx="60">
                <c:v>7.0730840026773656E-2</c:v>
              </c:pt>
              <c:pt idx="61">
                <c:v>7.0730840026773656E-2</c:v>
              </c:pt>
              <c:pt idx="62">
                <c:v>7.0730840026773656E-2</c:v>
              </c:pt>
              <c:pt idx="63">
                <c:v>7.0730840026773656E-2</c:v>
              </c:pt>
              <c:pt idx="64">
                <c:v>7.0730840026773656E-2</c:v>
              </c:pt>
              <c:pt idx="65">
                <c:v>7.0730840026773656E-2</c:v>
              </c:pt>
              <c:pt idx="66">
                <c:v>7.0730840026773656E-2</c:v>
              </c:pt>
              <c:pt idx="67">
                <c:v>6.4528949129852853E-2</c:v>
              </c:pt>
              <c:pt idx="68">
                <c:v>6.3054300535475338E-2</c:v>
              </c:pt>
              <c:pt idx="69">
                <c:v>6.4717202141900909E-2</c:v>
              </c:pt>
              <c:pt idx="70">
                <c:v>4.2806643239625242E-2</c:v>
              </c:pt>
              <c:pt idx="71">
                <c:v>4.2806643239625242E-2</c:v>
              </c:pt>
              <c:pt idx="72">
                <c:v>-5.020080321285092E-3</c:v>
              </c:pt>
              <c:pt idx="73">
                <c:v>1.3512382864792505E-2</c:v>
              </c:pt>
              <c:pt idx="74">
                <c:v>2.0299949799196915E-2</c:v>
              </c:pt>
              <c:pt idx="75">
                <c:v>-1.3460090361445798E-2</c:v>
              </c:pt>
              <c:pt idx="76">
                <c:v>-1.3460090361445798E-2</c:v>
              </c:pt>
              <c:pt idx="77">
                <c:v>5.1246653279779508E-4</c:v>
              </c:pt>
              <c:pt idx="78">
                <c:v>-4.915495314591678E-3</c:v>
              </c:pt>
              <c:pt idx="79">
                <c:v>-5.6475903614450207E-4</c:v>
              </c:pt>
              <c:pt idx="80">
                <c:v>-9.7996151271754206E-3</c:v>
              </c:pt>
              <c:pt idx="81">
                <c:v>-9.7996151271754206E-3</c:v>
              </c:pt>
              <c:pt idx="82">
                <c:v>8.1576305220898426E-4</c:v>
              </c:pt>
              <c:pt idx="83">
                <c:v>1.0500334672021605E-2</c:v>
              </c:pt>
              <c:pt idx="84">
                <c:v>1.7779451137884816E-3</c:v>
              </c:pt>
              <c:pt idx="85">
                <c:v>-2.3531626506023695E-3</c:v>
              </c:pt>
              <c:pt idx="86">
                <c:v>-2.3531626506023695E-3</c:v>
              </c:pt>
              <c:pt idx="87">
                <c:v>3.9010207496652516E-3</c:v>
              </c:pt>
              <c:pt idx="88">
                <c:v>-6.5993139223560204E-3</c:v>
              </c:pt>
              <c:pt idx="89">
                <c:v>-7.7288319946452466E-3</c:v>
              </c:pt>
              <c:pt idx="90">
                <c:v>-9.9355756358765479E-4</c:v>
              </c:pt>
              <c:pt idx="91">
                <c:v>-9.9355756358765479E-4</c:v>
              </c:pt>
              <c:pt idx="92">
                <c:v>-2.9953145917001378E-2</c:v>
              </c:pt>
              <c:pt idx="93">
                <c:v>-2.2998242971887572E-2</c:v>
              </c:pt>
              <c:pt idx="94">
                <c:v>-2.6355421686746872E-2</c:v>
              </c:pt>
              <c:pt idx="95">
                <c:v>-3.2306308567603748E-2</c:v>
              </c:pt>
              <c:pt idx="96">
                <c:v>-3.2306308567603748E-2</c:v>
              </c:pt>
              <c:pt idx="97">
                <c:v>-6.3232095046854009E-2</c:v>
              </c:pt>
              <c:pt idx="98">
                <c:v>-6.300200803212852E-2</c:v>
              </c:pt>
              <c:pt idx="99">
                <c:v>-6.5574799196787104E-2</c:v>
              </c:pt>
              <c:pt idx="100">
                <c:v>-7.5238453815260953E-2</c:v>
              </c:pt>
              <c:pt idx="101">
                <c:v>-7.5238453815260953E-2</c:v>
              </c:pt>
              <c:pt idx="102">
                <c:v>-5.1654534805890218E-2</c:v>
              </c:pt>
              <c:pt idx="103">
                <c:v>-3.8319946452476605E-2</c:v>
              </c:pt>
              <c:pt idx="104">
                <c:v>-4.602786144578308E-2</c:v>
              </c:pt>
              <c:pt idx="105">
                <c:v>-5.1027024765729512E-2</c:v>
              </c:pt>
              <c:pt idx="106">
                <c:v>-5.1027024765729512E-2</c:v>
              </c:pt>
              <c:pt idx="107">
                <c:v>-4.9290913654618462E-2</c:v>
              </c:pt>
              <c:pt idx="108">
                <c:v>-4.7523427041499255E-2</c:v>
              </c:pt>
              <c:pt idx="109">
                <c:v>-6.0544260374832626E-2</c:v>
              </c:pt>
              <c:pt idx="110">
                <c:v>-6.2154869477911601E-2</c:v>
              </c:pt>
              <c:pt idx="111">
                <c:v>-6.2154869477911601E-2</c:v>
              </c:pt>
              <c:pt idx="112">
                <c:v>-6.2154869477911601E-2</c:v>
              </c:pt>
              <c:pt idx="113">
                <c:v>-6.2154869477911601E-2</c:v>
              </c:pt>
              <c:pt idx="114">
                <c:v>-8.0896502677376247E-2</c:v>
              </c:pt>
              <c:pt idx="115">
                <c:v>-7.5876422356090933E-2</c:v>
              </c:pt>
              <c:pt idx="116">
                <c:v>-7.5876422356090933E-2</c:v>
              </c:pt>
              <c:pt idx="117">
                <c:v>-6.6139558232931717E-2</c:v>
              </c:pt>
              <c:pt idx="118">
                <c:v>-6.6495147255689391E-2</c:v>
              </c:pt>
              <c:pt idx="119">
                <c:v>-3.2212182061579608E-2</c:v>
              </c:pt>
              <c:pt idx="120">
                <c:v>-1.2707078313253017E-2</c:v>
              </c:pt>
              <c:pt idx="121">
                <c:v>-1.2707078313253017E-2</c:v>
              </c:pt>
              <c:pt idx="122">
                <c:v>-6.1809738955822535E-3</c:v>
              </c:pt>
              <c:pt idx="123">
                <c:v>-5.7312583668005512E-3</c:v>
              </c:pt>
              <c:pt idx="124">
                <c:v>1.1368390227576963E-2</c:v>
              </c:pt>
              <c:pt idx="125">
                <c:v>7.4046184738956189E-3</c:v>
              </c:pt>
              <c:pt idx="126">
                <c:v>7.4046184738956189E-3</c:v>
              </c:pt>
              <c:pt idx="127">
                <c:v>3.7817938420348085E-2</c:v>
              </c:pt>
              <c:pt idx="128">
                <c:v>2.7265311244979884E-2</c:v>
              </c:pt>
              <c:pt idx="129">
                <c:v>3.3247573627844806E-2</c:v>
              </c:pt>
              <c:pt idx="130">
                <c:v>3.5558902275769855E-2</c:v>
              </c:pt>
              <c:pt idx="131">
                <c:v>3.5558902275769855E-2</c:v>
              </c:pt>
              <c:pt idx="132">
                <c:v>4.8255522088353375E-2</c:v>
              </c:pt>
              <c:pt idx="133">
                <c:v>4.3925702811244971E-2</c:v>
              </c:pt>
              <c:pt idx="134">
                <c:v>5.2658550870147369E-2</c:v>
              </c:pt>
              <c:pt idx="135">
                <c:v>6.6212767737617195E-2</c:v>
              </c:pt>
              <c:pt idx="136">
                <c:v>6.6212767737617195E-2</c:v>
              </c:pt>
              <c:pt idx="137">
                <c:v>6.3169344042838027E-2</c:v>
              </c:pt>
              <c:pt idx="138">
                <c:v>6.3849146586345551E-2</c:v>
              </c:pt>
              <c:pt idx="139">
                <c:v>8.7589943105756518E-2</c:v>
              </c:pt>
              <c:pt idx="140">
                <c:v>8.595841700133855E-2</c:v>
              </c:pt>
              <c:pt idx="141">
                <c:v>8.595841700133855E-2</c:v>
              </c:pt>
              <c:pt idx="142">
                <c:v>6.4288403614457756E-2</c:v>
              </c:pt>
              <c:pt idx="143">
                <c:v>4.3591030789825957E-2</c:v>
              </c:pt>
              <c:pt idx="144">
                <c:v>4.4647339357429816E-2</c:v>
              </c:pt>
              <c:pt idx="145">
                <c:v>5.0221720214190135E-2</c:v>
              </c:pt>
              <c:pt idx="146">
                <c:v>5.0221720214190135E-2</c:v>
              </c:pt>
              <c:pt idx="147">
                <c:v>4.155162315930383E-2</c:v>
              </c:pt>
              <c:pt idx="148">
                <c:v>3.8403614457831248E-2</c:v>
              </c:pt>
              <c:pt idx="149">
                <c:v>2.6073042168674787E-2</c:v>
              </c:pt>
              <c:pt idx="150">
                <c:v>4.2670682730923115E-3</c:v>
              </c:pt>
              <c:pt idx="151">
                <c:v>4.2670682730923115E-3</c:v>
              </c:pt>
              <c:pt idx="152">
                <c:v>-1.2884872824631799E-2</c:v>
              </c:pt>
              <c:pt idx="153">
                <c:v>-1.0625836680053569E-2</c:v>
              </c:pt>
              <c:pt idx="154">
                <c:v>-1.3690177376171286E-2</c:v>
              </c:pt>
              <c:pt idx="155">
                <c:v>-1.8553380187416368E-2</c:v>
              </c:pt>
              <c:pt idx="156">
                <c:v>-1.8553380187416368E-2</c:v>
              </c:pt>
              <c:pt idx="157">
                <c:v>5.3338353413654449E-3</c:v>
              </c:pt>
              <c:pt idx="158">
                <c:v>2.2192938420348085E-2</c:v>
              </c:pt>
              <c:pt idx="159">
                <c:v>1.5896921017402033E-3</c:v>
              </c:pt>
              <c:pt idx="160">
                <c:v>1.9306392235609149E-2</c:v>
              </c:pt>
              <c:pt idx="161">
                <c:v>1.9306392235609149E-2</c:v>
              </c:pt>
              <c:pt idx="162">
                <c:v>-1.1274263721552824E-2</c:v>
              </c:pt>
              <c:pt idx="163">
                <c:v>-8.691014056224855E-3</c:v>
              </c:pt>
              <c:pt idx="164">
                <c:v>-2.4776188085675943E-2</c:v>
              </c:pt>
              <c:pt idx="165">
                <c:v>-3.1291834002677321E-2</c:v>
              </c:pt>
              <c:pt idx="166">
                <c:v>-3.1291834002677321E-2</c:v>
              </c:pt>
              <c:pt idx="167">
                <c:v>-5.8829066265060237E-2</c:v>
              </c:pt>
              <c:pt idx="168">
                <c:v>-5.6057563587684101E-2</c:v>
              </c:pt>
              <c:pt idx="169">
                <c:v>-3.8968373493975861E-2</c:v>
              </c:pt>
              <c:pt idx="170">
                <c:v>-2.1994226907630532E-2</c:v>
              </c:pt>
              <c:pt idx="171">
                <c:v>-2.1994226907630532E-2</c:v>
              </c:pt>
              <c:pt idx="172">
                <c:v>-2.9890394912985174E-2</c:v>
              </c:pt>
              <c:pt idx="173">
                <c:v>3.8068942436411124E-3</c:v>
              </c:pt>
              <c:pt idx="174">
                <c:v>1.5896921017402033E-3</c:v>
              </c:pt>
              <c:pt idx="175">
                <c:v>2.9074631860777078E-3</c:v>
              </c:pt>
              <c:pt idx="176">
                <c:v>2.9074631860777078E-3</c:v>
              </c:pt>
              <c:pt idx="177">
                <c:v>-9.4440261044176355E-3</c:v>
              </c:pt>
              <c:pt idx="178">
                <c:v>-2.2579902945113695E-2</c:v>
              </c:pt>
              <c:pt idx="179">
                <c:v>-1.2476991298527418E-2</c:v>
              </c:pt>
              <c:pt idx="180">
                <c:v>-2.5267737617135189E-2</c:v>
              </c:pt>
              <c:pt idx="181">
                <c:v>-2.5267737617135189E-2</c:v>
              </c:pt>
              <c:pt idx="182">
                <c:v>-3.3707747657295895E-2</c:v>
              </c:pt>
              <c:pt idx="183">
                <c:v>-2.5414156626505924E-2</c:v>
              </c:pt>
              <c:pt idx="184">
                <c:v>-3.0078647925033453E-2</c:v>
              </c:pt>
              <c:pt idx="185">
                <c:v>-3.0810742971887461E-2</c:v>
              </c:pt>
              <c:pt idx="186">
                <c:v>-3.0810742971887461E-2</c:v>
              </c:pt>
              <c:pt idx="187">
                <c:v>-4.264976572958501E-2</c:v>
              </c:pt>
              <c:pt idx="188">
                <c:v>-5.0932898259705373E-2</c:v>
              </c:pt>
              <c:pt idx="189">
                <c:v>-6.3148427041499366E-2</c:v>
              </c:pt>
              <c:pt idx="190">
                <c:v>-5.7364876171352108E-2</c:v>
              </c:pt>
              <c:pt idx="191">
                <c:v>-5.7364876171352108E-2</c:v>
              </c:pt>
              <c:pt idx="192">
                <c:v>-3.9323962516733646E-2</c:v>
              </c:pt>
              <c:pt idx="193">
                <c:v>-4.0934571619812621E-2</c:v>
              </c:pt>
              <c:pt idx="194">
                <c:v>-3.7629685408299918E-2</c:v>
              </c:pt>
              <c:pt idx="195">
                <c:v>-4.6770414993306475E-2</c:v>
              </c:pt>
              <c:pt idx="196">
                <c:v>-4.6770414993306475E-2</c:v>
              </c:pt>
              <c:pt idx="197">
                <c:v>-2.2893657965194047E-2</c:v>
              </c:pt>
              <c:pt idx="198">
                <c:v>-1.9944360776439019E-2</c:v>
              </c:pt>
              <c:pt idx="199">
                <c:v>-1.7120565595716175E-2</c:v>
              </c:pt>
              <c:pt idx="200">
                <c:v>-2.768365127175354E-2</c:v>
              </c:pt>
              <c:pt idx="201">
                <c:v>-2.768365127175354E-2</c:v>
              </c:pt>
              <c:pt idx="202">
                <c:v>-2.7652275769745605E-2</c:v>
              </c:pt>
              <c:pt idx="203">
                <c:v>-4.2890311244979884E-2</c:v>
              </c:pt>
              <c:pt idx="204">
                <c:v>-5.3066432396251639E-2</c:v>
              </c:pt>
              <c:pt idx="205">
                <c:v>-6.0314173360107026E-2</c:v>
              </c:pt>
              <c:pt idx="206">
                <c:v>-6.0314173360107026E-2</c:v>
              </c:pt>
              <c:pt idx="207">
                <c:v>-8.829066265060237E-2</c:v>
              </c:pt>
              <c:pt idx="208">
                <c:v>-8.680555555555558E-2</c:v>
              </c:pt>
              <c:pt idx="209">
                <c:v>-8.1994645247657316E-2</c:v>
              </c:pt>
              <c:pt idx="210">
                <c:v>-8.1858684738955856E-2</c:v>
              </c:pt>
              <c:pt idx="211">
                <c:v>-8.1858684738955856E-2</c:v>
              </c:pt>
              <c:pt idx="212">
                <c:v>-9.9951890896920914E-2</c:v>
              </c:pt>
              <c:pt idx="213">
                <c:v>-8.4128179384203472E-2</c:v>
              </c:pt>
              <c:pt idx="214">
                <c:v>-7.0835425033467181E-2</c:v>
              </c:pt>
              <c:pt idx="215">
                <c:v>-6.8796017402945053E-2</c:v>
              </c:pt>
              <c:pt idx="216">
                <c:v>-6.8796017402945053E-2</c:v>
              </c:pt>
              <c:pt idx="217">
                <c:v>-7.476782128514059E-2</c:v>
              </c:pt>
              <c:pt idx="218">
                <c:v>-0.10390520414993309</c:v>
              </c:pt>
              <c:pt idx="219">
                <c:v>-0.12365085341365467</c:v>
              </c:pt>
              <c:pt idx="220">
                <c:v>-0.11895498661311921</c:v>
              </c:pt>
              <c:pt idx="221">
                <c:v>-0.11895498661311921</c:v>
              </c:pt>
              <c:pt idx="222">
                <c:v>-0.12424698795180722</c:v>
              </c:pt>
              <c:pt idx="223">
                <c:v>-0.14242386211512714</c:v>
              </c:pt>
              <c:pt idx="224">
                <c:v>-0.14966114457831325</c:v>
              </c:pt>
              <c:pt idx="225">
                <c:v>-0.15874958165997322</c:v>
              </c:pt>
              <c:pt idx="226">
                <c:v>-0.15874958165997322</c:v>
              </c:pt>
              <c:pt idx="227">
                <c:v>-0.15262090026773756</c:v>
              </c:pt>
              <c:pt idx="228">
                <c:v>-0.15389683734939752</c:v>
              </c:pt>
              <c:pt idx="229">
                <c:v>-0.15084295515394919</c:v>
              </c:pt>
              <c:pt idx="230">
                <c:v>-0.15247448125836682</c:v>
              </c:pt>
              <c:pt idx="231">
                <c:v>-0.15247448125836682</c:v>
              </c:pt>
              <c:pt idx="232">
                <c:v>-0.16549531459170019</c:v>
              </c:pt>
              <c:pt idx="233">
                <c:v>-0.16505605756358765</c:v>
              </c:pt>
              <c:pt idx="234">
                <c:v>-0.16290160642570284</c:v>
              </c:pt>
              <c:pt idx="235">
                <c:v>-0.17154032797858099</c:v>
              </c:pt>
              <c:pt idx="236">
                <c:v>-0.17154032797858099</c:v>
              </c:pt>
              <c:pt idx="237">
                <c:v>-0.15759914658634533</c:v>
              </c:pt>
              <c:pt idx="238">
                <c:v>-0.15381316934404277</c:v>
              </c:pt>
              <c:pt idx="239">
                <c:v>-0.1594398427041499</c:v>
              </c:pt>
              <c:pt idx="240">
                <c:v>-0.12951807228915657</c:v>
              </c:pt>
              <c:pt idx="241">
                <c:v>-0.12951807228915657</c:v>
              </c:pt>
              <c:pt idx="242">
                <c:v>-0.10362282463186068</c:v>
              </c:pt>
              <c:pt idx="243">
                <c:v>-0.10796310240963858</c:v>
              </c:pt>
              <c:pt idx="244">
                <c:v>-0.12411102744310576</c:v>
              </c:pt>
              <c:pt idx="245">
                <c:v>-0.15102074966532797</c:v>
              </c:pt>
              <c:pt idx="246">
                <c:v>-0.15102074966532797</c:v>
              </c:pt>
              <c:pt idx="247">
                <c:v>-0.16792168674698793</c:v>
              </c:pt>
              <c:pt idx="248">
                <c:v>-0.18745816599732268</c:v>
              </c:pt>
              <c:pt idx="249">
                <c:v>-0.18992637215528785</c:v>
              </c:pt>
              <c:pt idx="250">
                <c:v>-0.16941725234270422</c:v>
              </c:pt>
              <c:pt idx="251">
                <c:v>-0.16941725234270422</c:v>
              </c:pt>
              <c:pt idx="252">
                <c:v>-0.14517444779116462</c:v>
              </c:pt>
              <c:pt idx="253">
                <c:v>-0.13957914993306553</c:v>
              </c:pt>
              <c:pt idx="254">
                <c:v>-0.1348100736278447</c:v>
              </c:pt>
              <c:pt idx="255">
                <c:v>-0.13870063587684067</c:v>
              </c:pt>
              <c:pt idx="256">
                <c:v>-0.13870063587684067</c:v>
              </c:pt>
              <c:pt idx="257">
                <c:v>-0.13674489625167341</c:v>
              </c:pt>
              <c:pt idx="258">
                <c:v>-0.15492177041499333</c:v>
              </c:pt>
              <c:pt idx="259">
                <c:v>-0.16676079317269066</c:v>
              </c:pt>
              <c:pt idx="260">
                <c:v>-0.17456283467202138</c:v>
              </c:pt>
              <c:pt idx="261">
                <c:v>-0.17456283467202138</c:v>
              </c:pt>
              <c:pt idx="262">
                <c:v>-0.17079777443105748</c:v>
              </c:pt>
              <c:pt idx="263">
                <c:v>-0.18651690093708162</c:v>
              </c:pt>
              <c:pt idx="264">
                <c:v>-0.19293842034805897</c:v>
              </c:pt>
              <c:pt idx="265">
                <c:v>-0.20225694444444442</c:v>
              </c:pt>
              <c:pt idx="266">
                <c:v>-0.20225694444444442</c:v>
              </c:pt>
              <c:pt idx="267">
                <c:v>-0.20479836010709496</c:v>
              </c:pt>
              <c:pt idx="268">
                <c:v>-0.20479836010709496</c:v>
              </c:pt>
              <c:pt idx="269">
                <c:v>-0.20083458835341361</c:v>
              </c:pt>
              <c:pt idx="270">
                <c:v>-0.18720716198125842</c:v>
              </c:pt>
              <c:pt idx="271">
                <c:v>-0.18720716198125842</c:v>
              </c:pt>
              <c:pt idx="272">
                <c:v>-0.17703104082998655</c:v>
              </c:pt>
              <c:pt idx="273">
                <c:v>-0.17675911981258363</c:v>
              </c:pt>
              <c:pt idx="274">
                <c:v>-0.17956199799196781</c:v>
              </c:pt>
              <c:pt idx="275">
                <c:v>-0.19871151271753684</c:v>
              </c:pt>
              <c:pt idx="276">
                <c:v>-0.19871151271753684</c:v>
              </c:pt>
              <c:pt idx="277">
                <c:v>-0.19110818273092367</c:v>
              </c:pt>
              <c:pt idx="278">
                <c:v>-0.18572205488621141</c:v>
              </c:pt>
              <c:pt idx="279">
                <c:v>-0.18870272757697448</c:v>
              </c:pt>
              <c:pt idx="280">
                <c:v>-0.19030287817938418</c:v>
              </c:pt>
              <c:pt idx="281">
                <c:v>-0.19030287817938418</c:v>
              </c:pt>
              <c:pt idx="282">
                <c:v>-0.18494812583667997</c:v>
              </c:pt>
              <c:pt idx="283">
                <c:v>-0.17942603748326635</c:v>
              </c:pt>
              <c:pt idx="284">
                <c:v>-0.17489750669344051</c:v>
              </c:pt>
              <c:pt idx="285">
                <c:v>-0.17693691432396252</c:v>
              </c:pt>
              <c:pt idx="286">
                <c:v>-0.17693691432396252</c:v>
              </c:pt>
              <c:pt idx="287">
                <c:v>-0.20432772757697459</c:v>
              </c:pt>
              <c:pt idx="288">
                <c:v>-0.21860358099062915</c:v>
              </c:pt>
              <c:pt idx="289">
                <c:v>-0.22543298192771077</c:v>
              </c:pt>
              <c:pt idx="290">
                <c:v>-0.23568231258366801</c:v>
              </c:pt>
              <c:pt idx="291">
                <c:v>-0.23568231258366801</c:v>
              </c:pt>
              <c:pt idx="292">
                <c:v>-0.24594210174029452</c:v>
              </c:pt>
              <c:pt idx="293">
                <c:v>-0.23657128514056214</c:v>
              </c:pt>
              <c:pt idx="294">
                <c:v>-0.23147799531459168</c:v>
              </c:pt>
              <c:pt idx="295">
                <c:v>-0.22865420013386883</c:v>
              </c:pt>
              <c:pt idx="296">
                <c:v>-0.22865420013386883</c:v>
              </c:pt>
              <c:pt idx="297">
                <c:v>-0.21960759705488619</c:v>
              </c:pt>
              <c:pt idx="298">
                <c:v>-0.20492386211512714</c:v>
              </c:pt>
              <c:pt idx="299">
                <c:v>-0.21341616465863444</c:v>
              </c:pt>
              <c:pt idx="300">
                <c:v>-0.21359395917001345</c:v>
              </c:pt>
              <c:pt idx="301">
                <c:v>-0.21359395917001345</c:v>
              </c:pt>
              <c:pt idx="302">
                <c:v>-0.20657630522088355</c:v>
              </c:pt>
              <c:pt idx="303">
                <c:v>-0.20066725234270422</c:v>
              </c:pt>
              <c:pt idx="304">
                <c:v>-0.20390938755020072</c:v>
              </c:pt>
              <c:pt idx="305">
                <c:v>-0.2059697121820615</c:v>
              </c:pt>
              <c:pt idx="306">
                <c:v>-0.2059697121820615</c:v>
              </c:pt>
              <c:pt idx="307">
                <c:v>-0.21380312918340028</c:v>
              </c:pt>
              <c:pt idx="308">
                <c:v>-0.21191014056224899</c:v>
              </c:pt>
              <c:pt idx="309">
                <c:v>-0.21666875836680055</c:v>
              </c:pt>
              <c:pt idx="310">
                <c:v>-0.23065177376171353</c:v>
              </c:pt>
              <c:pt idx="311">
                <c:v>-0.23065177376171353</c:v>
              </c:pt>
              <c:pt idx="312">
                <c:v>-0.24000167336010714</c:v>
              </c:pt>
              <c:pt idx="313">
                <c:v>-0.24277317603748327</c:v>
              </c:pt>
              <c:pt idx="314">
                <c:v>-0.24202016398929049</c:v>
              </c:pt>
              <c:pt idx="315">
                <c:v>-0.24396544511378848</c:v>
              </c:pt>
              <c:pt idx="316">
                <c:v>-0.24396544511378848</c:v>
              </c:pt>
              <c:pt idx="317">
                <c:v>-0.24396544511378848</c:v>
              </c:pt>
              <c:pt idx="318">
                <c:v>-0.24396544511378848</c:v>
              </c:pt>
              <c:pt idx="319">
                <c:v>-0.23360107095046856</c:v>
              </c:pt>
              <c:pt idx="320">
                <c:v>-0.22942812918340028</c:v>
              </c:pt>
              <c:pt idx="321">
                <c:v>-0.22942812918340028</c:v>
              </c:pt>
              <c:pt idx="322">
                <c:v>-0.2207998661311914</c:v>
              </c:pt>
              <c:pt idx="323">
                <c:v>-0.21716030789825969</c:v>
              </c:pt>
              <c:pt idx="324">
                <c:v>-0.20158760040160639</c:v>
              </c:pt>
              <c:pt idx="325">
                <c:v>-0.1831701807228916</c:v>
              </c:pt>
              <c:pt idx="326">
                <c:v>-0.1831701807228916</c:v>
              </c:pt>
              <c:pt idx="327">
                <c:v>-0.17613160977242304</c:v>
              </c:pt>
              <c:pt idx="328">
                <c:v>-0.17537859772423015</c:v>
              </c:pt>
              <c:pt idx="329">
                <c:v>-0.18092160307898264</c:v>
              </c:pt>
              <c:pt idx="330">
                <c:v>-0.18066014056224899</c:v>
              </c:pt>
              <c:pt idx="331">
                <c:v>-0.18066014056224899</c:v>
              </c:pt>
              <c:pt idx="332">
                <c:v>-0.2044950635876841</c:v>
              </c:pt>
              <c:pt idx="333">
                <c:v>-0.20456827309236947</c:v>
              </c:pt>
              <c:pt idx="334">
                <c:v>-0.18310742971887539</c:v>
              </c:pt>
              <c:pt idx="335">
                <c:v>-0.18444611780455156</c:v>
              </c:pt>
              <c:pt idx="336">
                <c:v>-0.18444611780455156</c:v>
              </c:pt>
              <c:pt idx="337">
                <c:v>-0.18659011044176699</c:v>
              </c:pt>
              <c:pt idx="338">
                <c:v>-0.19051204819277101</c:v>
              </c:pt>
              <c:pt idx="339">
                <c:v>-0.19757153614457834</c:v>
              </c:pt>
              <c:pt idx="340">
                <c:v>-0.20241382195448454</c:v>
              </c:pt>
              <c:pt idx="341">
                <c:v>-0.20241382195448454</c:v>
              </c:pt>
              <c:pt idx="342">
                <c:v>-0.20940010040160639</c:v>
              </c:pt>
              <c:pt idx="343">
                <c:v>-0.21227618808567594</c:v>
              </c:pt>
              <c:pt idx="344">
                <c:v>-0.22640562248995988</c:v>
              </c:pt>
              <c:pt idx="345">
                <c:v>-0.22261964524765732</c:v>
              </c:pt>
              <c:pt idx="346">
                <c:v>-0.22261964524765732</c:v>
              </c:pt>
              <c:pt idx="347">
                <c:v>-0.2050075301204819</c:v>
              </c:pt>
              <c:pt idx="348">
                <c:v>-0.21819569946452477</c:v>
              </c:pt>
              <c:pt idx="349">
                <c:v>-0.21491173025435073</c:v>
              </c:pt>
              <c:pt idx="350">
                <c:v>-0.21680471887550201</c:v>
              </c:pt>
              <c:pt idx="351">
                <c:v>-0.21680471887550201</c:v>
              </c:pt>
              <c:pt idx="352">
                <c:v>-0.22510876840696115</c:v>
              </c:pt>
              <c:pt idx="353">
                <c:v>-0.21929384203480584</c:v>
              </c:pt>
              <c:pt idx="354">
                <c:v>-0.21311286813922359</c:v>
              </c:pt>
              <c:pt idx="355">
                <c:v>-0.21311286813922359</c:v>
              </c:pt>
              <c:pt idx="356">
                <c:v>-0.21478622824631866</c:v>
              </c:pt>
              <c:pt idx="357">
                <c:v>-0.2134370816599731</c:v>
              </c:pt>
              <c:pt idx="358">
                <c:v>-0.21665829986613117</c:v>
              </c:pt>
              <c:pt idx="359">
                <c:v>-0.21839441097724221</c:v>
              </c:pt>
              <c:pt idx="360">
                <c:v>-0.23042168674698793</c:v>
              </c:pt>
              <c:pt idx="361">
                <c:v>-0.23042168674698793</c:v>
              </c:pt>
              <c:pt idx="362">
                <c:v>-0.23249246987951799</c:v>
              </c:pt>
              <c:pt idx="363">
                <c:v>-0.23249246987951799</c:v>
              </c:pt>
              <c:pt idx="364">
                <c:v>-0.23249246987951799</c:v>
              </c:pt>
              <c:pt idx="365">
                <c:v>-0.23249246987951799</c:v>
              </c:pt>
              <c:pt idx="366">
                <c:v>-0.23249246987951799</c:v>
              </c:pt>
              <c:pt idx="367">
                <c:v>-0.22523427041499333</c:v>
              </c:pt>
              <c:pt idx="368">
                <c:v>-0.21899054551539487</c:v>
              </c:pt>
              <c:pt idx="369">
                <c:v>-0.21618766733601058</c:v>
              </c:pt>
              <c:pt idx="370">
                <c:v>-0.21512090026773756</c:v>
              </c:pt>
              <c:pt idx="371">
                <c:v>-0.21512090026773756</c:v>
              </c:pt>
              <c:pt idx="372">
                <c:v>-0.22765018406961179</c:v>
              </c:pt>
              <c:pt idx="373">
                <c:v>-0.22921895917001334</c:v>
              </c:pt>
              <c:pt idx="374">
                <c:v>-0.22888428714859443</c:v>
              </c:pt>
              <c:pt idx="375">
                <c:v>-0.22333082329317266</c:v>
              </c:pt>
              <c:pt idx="376">
                <c:v>-0.22333082329317266</c:v>
              </c:pt>
              <c:pt idx="377">
                <c:v>-0.21866633199464514</c:v>
              </c:pt>
              <c:pt idx="378">
                <c:v>-0.21706618139223555</c:v>
              </c:pt>
              <c:pt idx="379">
                <c:v>-0.21006944444444442</c:v>
              </c:pt>
              <c:pt idx="380">
                <c:v>-0.2044950635876841</c:v>
              </c:pt>
              <c:pt idx="381">
                <c:v>-0.2044950635876841</c:v>
              </c:pt>
              <c:pt idx="382">
                <c:v>-0.20115880187416324</c:v>
              </c:pt>
              <c:pt idx="383">
                <c:v>-0.19901480923694781</c:v>
              </c:pt>
              <c:pt idx="384">
                <c:v>-0.18090068607764387</c:v>
              </c:pt>
              <c:pt idx="385">
                <c:v>-0.16953229585006702</c:v>
              </c:pt>
              <c:pt idx="386">
                <c:v>-0.16953229585006702</c:v>
              </c:pt>
              <c:pt idx="387">
                <c:v>-0.16320490294511369</c:v>
              </c:pt>
              <c:pt idx="388">
                <c:v>-0.15135542168674687</c:v>
              </c:pt>
              <c:pt idx="389">
                <c:v>-0.16082036479250328</c:v>
              </c:pt>
              <c:pt idx="390">
                <c:v>-0.1738098226238286</c:v>
              </c:pt>
              <c:pt idx="391">
                <c:v>-0.1738098226238286</c:v>
              </c:pt>
              <c:pt idx="392">
                <c:v>-0.17316139558232924</c:v>
              </c:pt>
              <c:pt idx="393">
                <c:v>-0.18067059906291838</c:v>
              </c:pt>
              <c:pt idx="394">
                <c:v>-0.17965612449799195</c:v>
              </c:pt>
              <c:pt idx="395">
                <c:v>-0.18102618808567594</c:v>
              </c:pt>
              <c:pt idx="396">
                <c:v>-0.18102618808567594</c:v>
              </c:pt>
              <c:pt idx="397">
                <c:v>-0.18473895582329314</c:v>
              </c:pt>
              <c:pt idx="398">
                <c:v>-0.18580572289156627</c:v>
              </c:pt>
              <c:pt idx="399">
                <c:v>-0.1876673360107094</c:v>
              </c:pt>
              <c:pt idx="400">
                <c:v>-0.1954275435073628</c:v>
              </c:pt>
              <c:pt idx="401">
                <c:v>-0.1954275435073628</c:v>
              </c:pt>
              <c:pt idx="402">
                <c:v>-0.2026125334672022</c:v>
              </c:pt>
              <c:pt idx="403">
                <c:v>-0.20279032797858099</c:v>
              </c:pt>
              <c:pt idx="404">
                <c:v>-0.21229710508701471</c:v>
              </c:pt>
              <c:pt idx="405">
                <c:v>-0.21015311244979917</c:v>
              </c:pt>
              <c:pt idx="406">
                <c:v>-0.21015311244979917</c:v>
              </c:pt>
              <c:pt idx="407">
                <c:v>-0.21346845716198126</c:v>
              </c:pt>
              <c:pt idx="408">
                <c:v>-0.21103162650602403</c:v>
              </c:pt>
              <c:pt idx="409">
                <c:v>-0.21278865461847385</c:v>
              </c:pt>
              <c:pt idx="410">
                <c:v>-0.22642653949129854</c:v>
              </c:pt>
              <c:pt idx="411">
                <c:v>-0.22642653949129854</c:v>
              </c:pt>
              <c:pt idx="412">
                <c:v>-0.23396711847389551</c:v>
              </c:pt>
              <c:pt idx="413">
                <c:v>-0.23988662985274434</c:v>
              </c:pt>
              <c:pt idx="414">
                <c:v>-0.23673862115127176</c:v>
              </c:pt>
              <c:pt idx="415">
                <c:v>-0.23067269076305219</c:v>
              </c:pt>
              <c:pt idx="416">
                <c:v>-0.23067269076305219</c:v>
              </c:pt>
              <c:pt idx="417">
                <c:v>-0.220454735609103</c:v>
              </c:pt>
              <c:pt idx="418">
                <c:v>-0.22159471218206162</c:v>
              </c:pt>
              <c:pt idx="419">
                <c:v>-0.22338311579651937</c:v>
              </c:pt>
              <c:pt idx="420">
                <c:v>-0.22601865796519416</c:v>
              </c:pt>
              <c:pt idx="421">
                <c:v>-0.22601865796519416</c:v>
              </c:pt>
              <c:pt idx="422">
                <c:v>-0.2324401773761714</c:v>
              </c:pt>
              <c:pt idx="423">
                <c:v>-0.22987784471218198</c:v>
              </c:pt>
              <c:pt idx="424">
                <c:v>-0.23143616131191425</c:v>
              </c:pt>
              <c:pt idx="425">
                <c:v>-0.23097598728246327</c:v>
              </c:pt>
              <c:pt idx="426">
                <c:v>-0.23097598728246327</c:v>
              </c:pt>
              <c:pt idx="427">
                <c:v>-0.23422858099062915</c:v>
              </c:pt>
              <c:pt idx="428">
                <c:v>-0.22666708500669341</c:v>
              </c:pt>
              <c:pt idx="429">
                <c:v>-0.23016022423025428</c:v>
              </c:pt>
              <c:pt idx="430">
                <c:v>-0.23204275435073629</c:v>
              </c:pt>
              <c:pt idx="431">
                <c:v>-0.23204275435073629</c:v>
              </c:pt>
              <c:pt idx="432">
                <c:v>-0.2322100903614458</c:v>
              </c:pt>
              <c:pt idx="433">
                <c:v>-0.23138386880856765</c:v>
              </c:pt>
              <c:pt idx="434">
                <c:v>-0.23635165662650603</c:v>
              </c:pt>
              <c:pt idx="435">
                <c:v>-0.24422690763052213</c:v>
              </c:pt>
              <c:pt idx="436">
                <c:v>-0.24422690763052213</c:v>
              </c:pt>
              <c:pt idx="437">
                <c:v>-0.26090821619812576</c:v>
              </c:pt>
              <c:pt idx="438">
                <c:v>-0.25904660307898253</c:v>
              </c:pt>
              <c:pt idx="439">
                <c:v>-0.24005396586345384</c:v>
              </c:pt>
              <c:pt idx="440">
                <c:v>-0.2327748493975903</c:v>
              </c:pt>
              <c:pt idx="441">
                <c:v>-0.2327748493975903</c:v>
              </c:pt>
              <c:pt idx="442">
                <c:v>-0.24000167336010714</c:v>
              </c:pt>
              <c:pt idx="443">
                <c:v>-0.24305555555555558</c:v>
              </c:pt>
              <c:pt idx="444">
                <c:v>-0.2450322121820615</c:v>
              </c:pt>
              <c:pt idx="445">
                <c:v>-0.25589859437750995</c:v>
              </c:pt>
              <c:pt idx="446">
                <c:v>-0.25589859437750995</c:v>
              </c:pt>
              <c:pt idx="447">
                <c:v>-0.2615775602409639</c:v>
              </c:pt>
              <c:pt idx="448">
                <c:v>-0.27528865461847385</c:v>
              </c:pt>
              <c:pt idx="449">
                <c:v>-0.2778823627844712</c:v>
              </c:pt>
              <c:pt idx="450">
                <c:v>-0.29249288821954478</c:v>
              </c:pt>
              <c:pt idx="451">
                <c:v>-0.29249288821954478</c:v>
              </c:pt>
              <c:pt idx="452">
                <c:v>-0.28172063253012047</c:v>
              </c:pt>
              <c:pt idx="453">
                <c:v>-0.27762090026773756</c:v>
              </c:pt>
              <c:pt idx="454">
                <c:v>-0.27422188755020072</c:v>
              </c:pt>
              <c:pt idx="455">
                <c:v>-0.26600150602409633</c:v>
              </c:pt>
              <c:pt idx="456">
                <c:v>-0.26600150602409633</c:v>
              </c:pt>
              <c:pt idx="457">
                <c:v>-0.23293172690763042</c:v>
              </c:pt>
              <c:pt idx="458">
                <c:v>-0.23226238286479239</c:v>
              </c:pt>
              <c:pt idx="459">
                <c:v>-0.23709421017402943</c:v>
              </c:pt>
              <c:pt idx="460">
                <c:v>-0.24112073293172687</c:v>
              </c:pt>
              <c:pt idx="461">
                <c:v>-0.24112073293172687</c:v>
              </c:pt>
              <c:pt idx="462">
                <c:v>-0.23740796519410978</c:v>
              </c:pt>
              <c:pt idx="463">
                <c:v>-0.2406501004016065</c:v>
              </c:pt>
              <c:pt idx="464">
                <c:v>-0.22642653949129854</c:v>
              </c:pt>
              <c:pt idx="465">
                <c:v>-0.22512968540829992</c:v>
              </c:pt>
              <c:pt idx="466">
                <c:v>-0.22512968540829992</c:v>
              </c:pt>
              <c:pt idx="467">
                <c:v>-0.22885291164658628</c:v>
              </c:pt>
              <c:pt idx="468">
                <c:v>-0.2265625</c:v>
              </c:pt>
              <c:pt idx="469">
                <c:v>-0.22727367804551535</c:v>
              </c:pt>
              <c:pt idx="470">
                <c:v>-0.22765018406961179</c:v>
              </c:pt>
              <c:pt idx="471">
                <c:v>-0.22765018406961179</c:v>
              </c:pt>
              <c:pt idx="472">
                <c:v>-0.23940553882195448</c:v>
              </c:pt>
              <c:pt idx="473">
                <c:v>-0.23760667670682722</c:v>
              </c:pt>
              <c:pt idx="474">
                <c:v>-0.23764851070950477</c:v>
              </c:pt>
              <c:pt idx="475">
                <c:v>-0.23543130856760375</c:v>
              </c:pt>
              <c:pt idx="476">
                <c:v>-0.23543130856760375</c:v>
              </c:pt>
              <c:pt idx="477">
                <c:v>-0.24068147590361444</c:v>
              </c:pt>
              <c:pt idx="478">
                <c:v>-0.24016900937081664</c:v>
              </c:pt>
              <c:pt idx="479">
                <c:v>-0.24648594377510036</c:v>
              </c:pt>
              <c:pt idx="480">
                <c:v>-0.24647548527443097</c:v>
              </c:pt>
              <c:pt idx="481">
                <c:v>-0.24647548527443097</c:v>
              </c:pt>
              <c:pt idx="482">
                <c:v>-0.25922439759036142</c:v>
              </c:pt>
              <c:pt idx="483">
                <c:v>-0.26156710174029452</c:v>
              </c:pt>
              <c:pt idx="484">
                <c:v>-0.26447456492637211</c:v>
              </c:pt>
              <c:pt idx="485">
                <c:v>-0.24873452141900931</c:v>
              </c:pt>
              <c:pt idx="486">
                <c:v>-0.24873452141900931</c:v>
              </c:pt>
              <c:pt idx="487">
                <c:v>-0.24873452141900931</c:v>
              </c:pt>
              <c:pt idx="488">
                <c:v>-0.23250292838018738</c:v>
              </c:pt>
              <c:pt idx="489">
                <c:v>-0.22591407295850063</c:v>
              </c:pt>
              <c:pt idx="490">
                <c:v>-0.21804928045515393</c:v>
              </c:pt>
              <c:pt idx="491">
                <c:v>-0.21804928045515393</c:v>
              </c:pt>
              <c:pt idx="492">
                <c:v>-0.20702602074966525</c:v>
              </c:pt>
              <c:pt idx="493">
                <c:v>-0.20785224230254351</c:v>
              </c:pt>
              <c:pt idx="494">
                <c:v>-0.20208960843373491</c:v>
              </c:pt>
              <c:pt idx="495">
                <c:v>-0.19560533801874158</c:v>
              </c:pt>
              <c:pt idx="496">
                <c:v>-0.19560533801874158</c:v>
              </c:pt>
              <c:pt idx="497">
                <c:v>-0.17498117469879515</c:v>
              </c:pt>
              <c:pt idx="498">
                <c:v>-0.18191516064257018</c:v>
              </c:pt>
              <c:pt idx="499">
                <c:v>-0.20693189424364122</c:v>
              </c:pt>
              <c:pt idx="500">
                <c:v>-0.20380480254350741</c:v>
              </c:pt>
              <c:pt idx="501">
                <c:v>-0.20380480254350741</c:v>
              </c:pt>
              <c:pt idx="502">
                <c:v>-0.19786437416331992</c:v>
              </c:pt>
              <c:pt idx="503">
                <c:v>-0.20322958500669341</c:v>
              </c:pt>
              <c:pt idx="504">
                <c:v>-0.20211052543507368</c:v>
              </c:pt>
              <c:pt idx="505">
                <c:v>-0.20234061244979906</c:v>
              </c:pt>
              <c:pt idx="506">
                <c:v>-0.20234061244979906</c:v>
              </c:pt>
              <c:pt idx="507">
                <c:v>-0.20064633534136544</c:v>
              </c:pt>
              <c:pt idx="508">
                <c:v>-0.20018616131191425</c:v>
              </c:pt>
              <c:pt idx="509">
                <c:v>-0.20851112784471215</c:v>
              </c:pt>
              <c:pt idx="510">
                <c:v>-0.21403321619812588</c:v>
              </c:pt>
              <c:pt idx="511">
                <c:v>-0.21403321619812588</c:v>
              </c:pt>
              <c:pt idx="512">
                <c:v>-0.20885625836680044</c:v>
              </c:pt>
              <c:pt idx="513">
                <c:v>-0.21074924698795183</c:v>
              </c:pt>
              <c:pt idx="514">
                <c:v>-0.20977660642570273</c:v>
              </c:pt>
              <c:pt idx="515">
                <c:v>-0.21205655957161984</c:v>
              </c:pt>
              <c:pt idx="516">
                <c:v>-0.21205655957161984</c:v>
              </c:pt>
              <c:pt idx="517">
                <c:v>-0.22834044511378837</c:v>
              </c:pt>
              <c:pt idx="518">
                <c:v>-0.23192771084337349</c:v>
              </c:pt>
              <c:pt idx="519">
                <c:v>-0.23525351405622486</c:v>
              </c:pt>
              <c:pt idx="520">
                <c:v>-0.23833877175368134</c:v>
              </c:pt>
              <c:pt idx="521">
                <c:v>-0.23833877175368134</c:v>
              </c:pt>
              <c:pt idx="522">
                <c:v>-0.25151648259705495</c:v>
              </c:pt>
              <c:pt idx="523">
                <c:v>-0.24797105087014726</c:v>
              </c:pt>
              <c:pt idx="524">
                <c:v>-0.24331701807228912</c:v>
              </c:pt>
              <c:pt idx="525">
                <c:v>-0.24545055220883527</c:v>
              </c:pt>
              <c:pt idx="526">
                <c:v>-0.24545055220883527</c:v>
              </c:pt>
              <c:pt idx="527">
                <c:v>-0.246747406291834</c:v>
              </c:pt>
              <c:pt idx="528">
                <c:v>-0.246747406291834</c:v>
              </c:pt>
              <c:pt idx="529">
                <c:v>-0.23680137215528774</c:v>
              </c:pt>
              <c:pt idx="530">
                <c:v>-0.23769034471218209</c:v>
              </c:pt>
              <c:pt idx="531">
                <c:v>-0.23769034471218209</c:v>
              </c:pt>
              <c:pt idx="532">
                <c:v>-0.22531793842034797</c:v>
              </c:pt>
              <c:pt idx="533">
                <c:v>-0.22428254685408289</c:v>
              </c:pt>
              <c:pt idx="534">
                <c:v>-0.22108224564926371</c:v>
              </c:pt>
              <c:pt idx="535">
                <c:v>-0.22635332998661306</c:v>
              </c:pt>
              <c:pt idx="536">
                <c:v>-0.22635332998661306</c:v>
              </c:pt>
              <c:pt idx="537">
                <c:v>-0.21927292503346718</c:v>
              </c:pt>
              <c:pt idx="538">
                <c:v>-0.2152150267737617</c:v>
              </c:pt>
              <c:pt idx="539">
                <c:v>-0.21749497991967859</c:v>
              </c:pt>
              <c:pt idx="540">
                <c:v>-0.21547648929049534</c:v>
              </c:pt>
              <c:pt idx="541">
                <c:v>-0.21547648929049534</c:v>
              </c:pt>
              <c:pt idx="542">
                <c:v>-0.21819569946452477</c:v>
              </c:pt>
              <c:pt idx="543">
                <c:v>-0.22674029451137878</c:v>
              </c:pt>
              <c:pt idx="544">
                <c:v>-0.23282714190093712</c:v>
              </c:pt>
              <c:pt idx="545">
                <c:v>-0.23364290495314588</c:v>
              </c:pt>
              <c:pt idx="546">
                <c:v>-0.23364290495314588</c:v>
              </c:pt>
              <c:pt idx="547">
                <c:v>-0.2341449129852744</c:v>
              </c:pt>
              <c:pt idx="548">
                <c:v>-0.23650853413654616</c:v>
              </c:pt>
              <c:pt idx="549">
                <c:v>-0.23749163319946442</c:v>
              </c:pt>
              <c:pt idx="550">
                <c:v>-0.23223100736278446</c:v>
              </c:pt>
              <c:pt idx="551">
                <c:v>-0.23223100736278446</c:v>
              </c:pt>
              <c:pt idx="552">
                <c:v>-0.23400895247657294</c:v>
              </c:pt>
              <c:pt idx="553">
                <c:v>-0.23609019410977239</c:v>
              </c:pt>
              <c:pt idx="554">
                <c:v>-0.23714650267737614</c:v>
              </c:pt>
              <c:pt idx="555">
                <c:v>-0.23624707161981262</c:v>
              </c:pt>
              <c:pt idx="556">
                <c:v>-0.23624707161981262</c:v>
              </c:pt>
              <c:pt idx="557">
                <c:v>-0.24828480589022761</c:v>
              </c:pt>
              <c:pt idx="558">
                <c:v>-0.25144327309236947</c:v>
              </c:pt>
              <c:pt idx="559">
                <c:v>-0.25614959839357432</c:v>
              </c:pt>
              <c:pt idx="560">
                <c:v>-0.25671435742971882</c:v>
              </c:pt>
              <c:pt idx="561">
                <c:v>-0.25671435742971882</c:v>
              </c:pt>
              <c:pt idx="562">
                <c:v>-0.26018657965194103</c:v>
              </c:pt>
              <c:pt idx="563">
                <c:v>-0.26799907965194114</c:v>
              </c:pt>
              <c:pt idx="564">
                <c:v>-0.27753723226238292</c:v>
              </c:pt>
              <c:pt idx="565">
                <c:v>-0.26852200468540832</c:v>
              </c:pt>
              <c:pt idx="566">
                <c:v>-0.26852200468540832</c:v>
              </c:pt>
              <c:pt idx="567">
                <c:v>-0.25953815261044177</c:v>
              </c:pt>
              <c:pt idx="568">
                <c:v>-0.25953815261044177</c:v>
              </c:pt>
              <c:pt idx="569">
                <c:v>-0.25953815261044177</c:v>
              </c:pt>
              <c:pt idx="570">
                <c:v>-0.25953815261044177</c:v>
              </c:pt>
              <c:pt idx="571">
                <c:v>-0.25953815261044177</c:v>
              </c:pt>
              <c:pt idx="572">
                <c:v>-0.26241424029451133</c:v>
              </c:pt>
              <c:pt idx="573">
                <c:v>-0.26643030455153949</c:v>
              </c:pt>
              <c:pt idx="574">
                <c:v>-0.26524849397590367</c:v>
              </c:pt>
              <c:pt idx="575">
                <c:v>-0.26939006024096379</c:v>
              </c:pt>
              <c:pt idx="576">
                <c:v>-0.26939006024096379</c:v>
              </c:pt>
              <c:pt idx="577">
                <c:v>-0.283529953145917</c:v>
              </c:pt>
              <c:pt idx="578">
                <c:v>-0.27924196787148592</c:v>
              </c:pt>
              <c:pt idx="579">
                <c:v>-0.28255731258366801</c:v>
              </c:pt>
              <c:pt idx="580">
                <c:v>-0.28374958165997322</c:v>
              </c:pt>
              <c:pt idx="581">
                <c:v>-0.28374958165997322</c:v>
              </c:pt>
              <c:pt idx="582">
                <c:v>-0.27711889223560904</c:v>
              </c:pt>
              <c:pt idx="583">
                <c:v>-0.27797648929049523</c:v>
              </c:pt>
              <c:pt idx="584">
                <c:v>-0.27958709839357421</c:v>
              </c:pt>
              <c:pt idx="585">
                <c:v>-0.2860399933065596</c:v>
              </c:pt>
              <c:pt idx="586">
                <c:v>-0.2860399933065596</c:v>
              </c:pt>
              <c:pt idx="587">
                <c:v>-0.28279785809906288</c:v>
              </c:pt>
              <c:pt idx="588">
                <c:v>-0.28515102074966536</c:v>
              </c:pt>
              <c:pt idx="589">
                <c:v>-0.28325803212851397</c:v>
              </c:pt>
              <c:pt idx="590">
                <c:v>-0.28481634872824624</c:v>
              </c:pt>
              <c:pt idx="591">
                <c:v>-0.28481634872824624</c:v>
              </c:pt>
              <c:pt idx="592">
                <c:v>-0.2846699297188755</c:v>
              </c:pt>
              <c:pt idx="593">
                <c:v>-0.28513010374832659</c:v>
              </c:pt>
              <c:pt idx="594">
                <c:v>-0.2884977409638555</c:v>
              </c:pt>
              <c:pt idx="595">
                <c:v>-0.28321619812583665</c:v>
              </c:pt>
              <c:pt idx="596">
                <c:v>-0.28321619812583665</c:v>
              </c:pt>
              <c:pt idx="597">
                <c:v>-0.28742051539491298</c:v>
              </c:pt>
              <c:pt idx="598">
                <c:v>-0.28296519410977239</c:v>
              </c:pt>
              <c:pt idx="599">
                <c:v>-0.28468038821954478</c:v>
              </c:pt>
              <c:pt idx="600">
                <c:v>-0.29600694444444442</c:v>
              </c:pt>
              <c:pt idx="601">
                <c:v>-0.29600694444444442</c:v>
              </c:pt>
              <c:pt idx="602">
                <c:v>-0.3146649096385542</c:v>
              </c:pt>
              <c:pt idx="603">
                <c:v>-0.31123452141900931</c:v>
              </c:pt>
              <c:pt idx="604">
                <c:v>-0.31807438085676043</c:v>
              </c:pt>
              <c:pt idx="605">
                <c:v>-0.31156919344042833</c:v>
              </c:pt>
              <c:pt idx="606">
                <c:v>-0.31156919344042833</c:v>
              </c:pt>
              <c:pt idx="607">
                <c:v>-0.30355798192771088</c:v>
              </c:pt>
              <c:pt idx="608">
                <c:v>-0.30072372824631854</c:v>
              </c:pt>
              <c:pt idx="609">
                <c:v>-0.29901899263721554</c:v>
              </c:pt>
              <c:pt idx="610">
                <c:v>-0.29579777443105748</c:v>
              </c:pt>
              <c:pt idx="611">
                <c:v>-0.29579777443105748</c:v>
              </c:pt>
              <c:pt idx="612">
                <c:v>-0.28941808902275767</c:v>
              </c:pt>
              <c:pt idx="613">
                <c:v>-0.28567394578313254</c:v>
              </c:pt>
              <c:pt idx="614">
                <c:v>-0.2851823962516733</c:v>
              </c:pt>
              <c:pt idx="615">
                <c:v>-0.28326849062918347</c:v>
              </c:pt>
              <c:pt idx="616">
                <c:v>-0.28326849062918347</c:v>
              </c:pt>
              <c:pt idx="617">
                <c:v>-0.28326849062918347</c:v>
              </c:pt>
              <c:pt idx="618">
                <c:v>-0.28326849062918347</c:v>
              </c:pt>
              <c:pt idx="619">
                <c:v>-0.28384370816599735</c:v>
              </c:pt>
              <c:pt idx="620">
                <c:v>-0.28470130522088344</c:v>
              </c:pt>
              <c:pt idx="621">
                <c:v>-0.28470130522088344</c:v>
              </c:pt>
              <c:pt idx="622">
                <c:v>-0.27716072623828647</c:v>
              </c:pt>
              <c:pt idx="623">
                <c:v>-0.271157546854083</c:v>
              </c:pt>
              <c:pt idx="624">
                <c:v>-0.26875209170013381</c:v>
              </c:pt>
              <c:pt idx="625">
                <c:v>-0.26176581325301207</c:v>
              </c:pt>
              <c:pt idx="626">
                <c:v>-0.26176581325301207</c:v>
              </c:pt>
              <c:pt idx="627">
                <c:v>-0.25810533801874158</c:v>
              </c:pt>
              <c:pt idx="628">
                <c:v>-0.25744645247657294</c:v>
              </c:pt>
              <c:pt idx="629">
                <c:v>-0.25344084672021416</c:v>
              </c:pt>
              <c:pt idx="630">
                <c:v>-0.25192436412315933</c:v>
              </c:pt>
              <c:pt idx="631">
                <c:v>-0.25192436412315933</c:v>
              </c:pt>
              <c:pt idx="632">
                <c:v>-0.24502175368139223</c:v>
              </c:pt>
              <c:pt idx="633">
                <c:v>-0.24392361111111116</c:v>
              </c:pt>
              <c:pt idx="634">
                <c:v>-0.24442561914323957</c:v>
              </c:pt>
              <c:pt idx="635">
                <c:v>-0.24364123159303874</c:v>
              </c:pt>
              <c:pt idx="636">
                <c:v>-0.24364123159303874</c:v>
              </c:pt>
              <c:pt idx="637">
                <c:v>-0.24188420348058903</c:v>
              </c:pt>
              <c:pt idx="638">
                <c:v>-0.24235483601070951</c:v>
              </c:pt>
              <c:pt idx="639">
                <c:v>-0.24565972222222221</c:v>
              </c:pt>
              <c:pt idx="640">
                <c:v>-0.25704902945113783</c:v>
              </c:pt>
              <c:pt idx="641">
                <c:v>-0.25704902945113783</c:v>
              </c:pt>
              <c:pt idx="642">
                <c:v>-0.24913194444444442</c:v>
              </c:pt>
              <c:pt idx="643">
                <c:v>-0.24755271084337338</c:v>
              </c:pt>
              <c:pt idx="644">
                <c:v>-0.24661144578313254</c:v>
              </c:pt>
              <c:pt idx="645">
                <c:v>-0.24857764390896919</c:v>
              </c:pt>
              <c:pt idx="646">
                <c:v>-0.24857764390896919</c:v>
              </c:pt>
              <c:pt idx="647">
                <c:v>-0.24275225903614461</c:v>
              </c:pt>
              <c:pt idx="648">
                <c:v>-0.24411186412315933</c:v>
              </c:pt>
              <c:pt idx="649">
                <c:v>-0.24393406961178044</c:v>
              </c:pt>
              <c:pt idx="650">
                <c:v>-0.24463478915662651</c:v>
              </c:pt>
              <c:pt idx="651">
                <c:v>-0.24463478915662651</c:v>
              </c:pt>
              <c:pt idx="652">
                <c:v>-0.24824297188755018</c:v>
              </c:pt>
              <c:pt idx="653">
                <c:v>-0.24994770749665329</c:v>
              </c:pt>
              <c:pt idx="654">
                <c:v>-0.24853580990629187</c:v>
              </c:pt>
              <c:pt idx="655">
                <c:v>-0.24991633199464514</c:v>
              </c:pt>
              <c:pt idx="656">
                <c:v>-0.24991633199464514</c:v>
              </c:pt>
              <c:pt idx="657">
                <c:v>-0.24584797523427038</c:v>
              </c:pt>
              <c:pt idx="658">
                <c:v>-0.24588980923694781</c:v>
              </c:pt>
              <c:pt idx="659">
                <c:v>-0.24101614792503345</c:v>
              </c:pt>
              <c:pt idx="660">
                <c:v>-0.24142402945113783</c:v>
              </c:pt>
              <c:pt idx="661">
                <c:v>-0.24142402945113783</c:v>
              </c:pt>
              <c:pt idx="662">
                <c:v>-0.2404200133868809</c:v>
              </c:pt>
              <c:pt idx="663">
                <c:v>-0.2401376338688086</c:v>
              </c:pt>
              <c:pt idx="664">
                <c:v>-0.2435575635876841</c:v>
              </c:pt>
              <c:pt idx="665">
                <c:v>-0.243892235609103</c:v>
              </c:pt>
              <c:pt idx="666">
                <c:v>-0.243892235609103</c:v>
              </c:pt>
              <c:pt idx="667">
                <c:v>-0.23521168005354753</c:v>
              </c:pt>
              <c:pt idx="668">
                <c:v>-0.23772172021419002</c:v>
              </c:pt>
              <c:pt idx="669">
                <c:v>-0.24207245649263709</c:v>
              </c:pt>
              <c:pt idx="670">
                <c:v>-0.23567185408299862</c:v>
              </c:pt>
              <c:pt idx="671">
                <c:v>-0.23567185408299862</c:v>
              </c:pt>
              <c:pt idx="672">
                <c:v>-0.22508785140562237</c:v>
              </c:pt>
              <c:pt idx="673">
                <c:v>-0.22271377175368134</c:v>
              </c:pt>
              <c:pt idx="674">
                <c:v>-0.22710634203480584</c:v>
              </c:pt>
              <c:pt idx="675">
                <c:v>-0.22655204149933061</c:v>
              </c:pt>
              <c:pt idx="676">
                <c:v>-0.22655204149933061</c:v>
              </c:pt>
              <c:pt idx="677">
                <c:v>-0.23702100066934406</c:v>
              </c:pt>
              <c:pt idx="678">
                <c:v>-0.23200092034805886</c:v>
              </c:pt>
              <c:pt idx="679">
                <c:v>-0.23418674698795172</c:v>
              </c:pt>
              <c:pt idx="680">
                <c:v>-0.21631316934404277</c:v>
              </c:pt>
              <c:pt idx="681">
                <c:v>-0.21631316934404277</c:v>
              </c:pt>
              <c:pt idx="682">
                <c:v>-0.21383450468540821</c:v>
              </c:pt>
              <c:pt idx="683">
                <c:v>-0.21648050535475238</c:v>
              </c:pt>
              <c:pt idx="684">
                <c:v>-0.21620858433734946</c:v>
              </c:pt>
              <c:pt idx="685">
                <c:v>-0.20946285140562249</c:v>
              </c:pt>
              <c:pt idx="686">
                <c:v>-0.20946285140562249</c:v>
              </c:pt>
              <c:pt idx="687">
                <c:v>-0.21193105756358765</c:v>
              </c:pt>
              <c:pt idx="688">
                <c:v>-0.20836470883534142</c:v>
              </c:pt>
              <c:pt idx="689">
                <c:v>-0.20305179049531452</c:v>
              </c:pt>
              <c:pt idx="690">
                <c:v>-0.20007111780455145</c:v>
              </c:pt>
              <c:pt idx="691">
                <c:v>-0.20007111780455145</c:v>
              </c:pt>
              <c:pt idx="692">
                <c:v>-0.19677669009370813</c:v>
              </c:pt>
              <c:pt idx="693">
                <c:v>-0.19568900602409645</c:v>
              </c:pt>
              <c:pt idx="694">
                <c:v>-0.20071954484605081</c:v>
              </c:pt>
              <c:pt idx="695">
                <c:v>-0.20701556224899598</c:v>
              </c:pt>
              <c:pt idx="696">
                <c:v>-0.20701556224899598</c:v>
              </c:pt>
              <c:pt idx="697">
                <c:v>-0.20779994979919669</c:v>
              </c:pt>
              <c:pt idx="698">
                <c:v>-0.20143072289156627</c:v>
              </c:pt>
              <c:pt idx="699">
                <c:v>-0.20048945783132521</c:v>
              </c:pt>
              <c:pt idx="700">
                <c:v>-0.20067771084337349</c:v>
              </c:pt>
              <c:pt idx="701">
                <c:v>-0.20067771084337349</c:v>
              </c:pt>
              <c:pt idx="702">
                <c:v>-0.20269620147255685</c:v>
              </c:pt>
              <c:pt idx="703">
                <c:v>-0.18893281459170008</c:v>
              </c:pt>
              <c:pt idx="704">
                <c:v>-0.18046142904953144</c:v>
              </c:pt>
              <c:pt idx="705">
                <c:v>-0.18128765060240959</c:v>
              </c:pt>
              <c:pt idx="706">
                <c:v>-0.18128765060240959</c:v>
              </c:pt>
              <c:pt idx="707">
                <c:v>-0.19034471218206162</c:v>
              </c:pt>
              <c:pt idx="708">
                <c:v>-0.19396335341365456</c:v>
              </c:pt>
              <c:pt idx="709">
                <c:v>-0.2091700133868809</c:v>
              </c:pt>
              <c:pt idx="710">
                <c:v>-0.20944193440428382</c:v>
              </c:pt>
              <c:pt idx="711">
                <c:v>-0.20944193440428382</c:v>
              </c:pt>
              <c:pt idx="712">
                <c:v>-0.20341783801874169</c:v>
              </c:pt>
              <c:pt idx="713">
                <c:v>-0.19600276104417669</c:v>
              </c:pt>
              <c:pt idx="714">
                <c:v>-0.20557228915662651</c:v>
              </c:pt>
              <c:pt idx="715">
                <c:v>-0.20194318942436407</c:v>
              </c:pt>
              <c:pt idx="716">
                <c:v>-0.20194318942436407</c:v>
              </c:pt>
              <c:pt idx="717">
                <c:v>-0.20015478580990631</c:v>
              </c:pt>
              <c:pt idx="718">
                <c:v>-0.19842913319946454</c:v>
              </c:pt>
              <c:pt idx="719">
                <c:v>-0.19842913319946454</c:v>
              </c:pt>
              <c:pt idx="720">
                <c:v>-0.19842913319946454</c:v>
              </c:pt>
              <c:pt idx="721">
                <c:v>-0.19842913319946454</c:v>
              </c:pt>
              <c:pt idx="722">
                <c:v>-0.1950824129852744</c:v>
              </c:pt>
              <c:pt idx="723">
                <c:v>-0.20787315930388217</c:v>
              </c:pt>
              <c:pt idx="724">
                <c:v>-0.20843791834002678</c:v>
              </c:pt>
              <c:pt idx="725">
                <c:v>-0.208082329317269</c:v>
              </c:pt>
              <c:pt idx="726">
                <c:v>-0.208082329317269</c:v>
              </c:pt>
              <c:pt idx="727">
                <c:v>-0.20715152275769744</c:v>
              </c:pt>
              <c:pt idx="728">
                <c:v>-0.20978706492637211</c:v>
              </c:pt>
              <c:pt idx="729">
                <c:v>-0.20764307228915657</c:v>
              </c:pt>
              <c:pt idx="730">
                <c:v>-0.21118850401606426</c:v>
              </c:pt>
              <c:pt idx="731">
                <c:v>-0.21118850401606426</c:v>
              </c:pt>
              <c:pt idx="732">
                <c:v>-0.21017402945113783</c:v>
              </c:pt>
              <c:pt idx="733">
                <c:v>-0.21042503346720209</c:v>
              </c:pt>
              <c:pt idx="734">
                <c:v>-0.21423192771084332</c:v>
              </c:pt>
              <c:pt idx="735">
                <c:v>-0.20872029785809898</c:v>
              </c:pt>
              <c:pt idx="736">
                <c:v>-0.20872029785809898</c:v>
              </c:pt>
              <c:pt idx="737">
                <c:v>-0.21049824297188757</c:v>
              </c:pt>
              <c:pt idx="738">
                <c:v>-0.21018448795180711</c:v>
              </c:pt>
              <c:pt idx="739">
                <c:v>-0.21311286813922359</c:v>
              </c:pt>
              <c:pt idx="740">
                <c:v>-0.20836470883534142</c:v>
              </c:pt>
              <c:pt idx="741">
                <c:v>-0.20836470883534142</c:v>
              </c:pt>
              <c:pt idx="742">
                <c:v>-0.208082329317269</c:v>
              </c:pt>
              <c:pt idx="743">
                <c:v>-0.20279032797858099</c:v>
              </c:pt>
              <c:pt idx="744">
                <c:v>-0.19997699129852742</c:v>
              </c:pt>
              <c:pt idx="745">
                <c:v>-0.19976782128514059</c:v>
              </c:pt>
              <c:pt idx="746">
                <c:v>-0.19976782128514059</c:v>
              </c:pt>
              <c:pt idx="747">
                <c:v>-0.19801079317269066</c:v>
              </c:pt>
              <c:pt idx="748">
                <c:v>-0.2051225736278447</c:v>
              </c:pt>
              <c:pt idx="749">
                <c:v>-0.2051225736278447</c:v>
              </c:pt>
              <c:pt idx="750">
                <c:v>-0.2051225736278447</c:v>
              </c:pt>
              <c:pt idx="751">
                <c:v>-0.2051225736278447</c:v>
              </c:pt>
              <c:pt idx="752">
                <c:v>-0.20088688085676032</c:v>
              </c:pt>
              <c:pt idx="753">
                <c:v>-0.20042670682730923</c:v>
              </c:pt>
              <c:pt idx="754">
                <c:v>-0.20549907965194114</c:v>
              </c:pt>
              <c:pt idx="755">
                <c:v>-0.20947330990629176</c:v>
              </c:pt>
              <c:pt idx="756">
                <c:v>-0.20947330990629176</c:v>
              </c:pt>
              <c:pt idx="757">
                <c:v>-0.20456827309236947</c:v>
              </c:pt>
              <c:pt idx="758">
                <c:v>-0.19797941767068272</c:v>
              </c:pt>
              <c:pt idx="759">
                <c:v>-0.19797941767068272</c:v>
              </c:pt>
              <c:pt idx="760">
                <c:v>-0.19797941767068272</c:v>
              </c:pt>
              <c:pt idx="761">
                <c:v>-0.19797941767068272</c:v>
              </c:pt>
              <c:pt idx="762">
                <c:v>-0.2051748661311914</c:v>
              </c:pt>
              <c:pt idx="763">
                <c:v>-0.20849021084337349</c:v>
              </c:pt>
              <c:pt idx="764">
                <c:v>-0.20778949129852742</c:v>
              </c:pt>
              <c:pt idx="765">
                <c:v>-0.21018448795180711</c:v>
              </c:pt>
              <c:pt idx="766">
                <c:v>-0.21018448795180711</c:v>
              </c:pt>
              <c:pt idx="767">
                <c:v>-0.22870649263721543</c:v>
              </c:pt>
              <c:pt idx="768">
                <c:v>-0.21517319277108438</c:v>
              </c:pt>
              <c:pt idx="769">
                <c:v>-0.21227618808567594</c:v>
              </c:pt>
              <c:pt idx="770">
                <c:v>-0.20970339692101736</c:v>
              </c:pt>
              <c:pt idx="771">
                <c:v>-0.20970339692101736</c:v>
              </c:pt>
              <c:pt idx="772">
                <c:v>-0.2125271921017402</c:v>
              </c:pt>
              <c:pt idx="773">
                <c:v>-0.21330112115127164</c:v>
              </c:pt>
              <c:pt idx="774">
                <c:v>-0.20658676372155282</c:v>
              </c:pt>
              <c:pt idx="775">
                <c:v>-0.20295766398929049</c:v>
              </c:pt>
              <c:pt idx="776">
                <c:v>-0.20295766398929049</c:v>
              </c:pt>
              <c:pt idx="777">
                <c:v>-0.199872406291834</c:v>
              </c:pt>
              <c:pt idx="778">
                <c:v>-0.2015248493975903</c:v>
              </c:pt>
              <c:pt idx="779">
                <c:v>-0.20057312583668008</c:v>
              </c:pt>
              <c:pt idx="780">
                <c:v>-0.20217327643908967</c:v>
              </c:pt>
              <c:pt idx="781">
                <c:v>-0.20217327643908967</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0</c:v>
              </c:pt>
              <c:pt idx="1">
                <c:v>-2.6670770601477933E-5</c:v>
              </c:pt>
              <c:pt idx="2">
                <c:v>9.1899597832583169E-3</c:v>
              </c:pt>
              <c:pt idx="3">
                <c:v>7.0635064515203183E-3</c:v>
              </c:pt>
              <c:pt idx="4">
                <c:v>4.5554757434747017E-3</c:v>
              </c:pt>
              <c:pt idx="5">
                <c:v>1.0346328194335896E-2</c:v>
              </c:pt>
              <c:pt idx="6">
                <c:v>1.0319399983863553E-2</c:v>
              </c:pt>
              <c:pt idx="7">
                <c:v>8.211379346865666E-3</c:v>
              </c:pt>
              <c:pt idx="8">
                <c:v>2.1371370863707106E-2</c:v>
              </c:pt>
              <c:pt idx="9">
                <c:v>3.4856972328972446E-2</c:v>
              </c:pt>
              <c:pt idx="10">
                <c:v>3.1223671946226439E-2</c:v>
              </c:pt>
              <c:pt idx="11">
                <c:v>3.1196177368038702E-2</c:v>
              </c:pt>
              <c:pt idx="12">
                <c:v>3.9866340308426285E-2</c:v>
              </c:pt>
              <c:pt idx="13">
                <c:v>3.9866340308426285E-2</c:v>
              </c:pt>
              <c:pt idx="14">
                <c:v>3.5274282359329279E-2</c:v>
              </c:pt>
              <c:pt idx="15">
                <c:v>1.7793651749038686E-2</c:v>
              </c:pt>
              <c:pt idx="16">
                <c:v>1.7712275005919764E-2</c:v>
              </c:pt>
              <c:pt idx="17">
                <c:v>4.1831404585240817E-2</c:v>
              </c:pt>
              <c:pt idx="18">
                <c:v>5.1566287342747374E-2</c:v>
              </c:pt>
              <c:pt idx="19">
                <c:v>5.3542421534000795E-2</c:v>
              </c:pt>
              <c:pt idx="20">
                <c:v>6.464770821106014E-2</c:v>
              </c:pt>
              <c:pt idx="21">
                <c:v>6.4505833098333465E-2</c:v>
              </c:pt>
              <c:pt idx="22">
                <c:v>7.1877598050994695E-2</c:v>
              </c:pt>
              <c:pt idx="23">
                <c:v>7.4967751794600357E-2</c:v>
              </c:pt>
              <c:pt idx="24">
                <c:v>6.3140346280310622E-2</c:v>
              </c:pt>
              <c:pt idx="25">
                <c:v>5.7337033739708998E-2</c:v>
              </c:pt>
              <c:pt idx="26">
                <c:v>5.7365223405547505E-2</c:v>
              </c:pt>
              <c:pt idx="27">
                <c:v>4.0972610920671393E-2</c:v>
              </c:pt>
              <c:pt idx="28">
                <c:v>3.1295755110013923E-2</c:v>
              </c:pt>
              <c:pt idx="29">
                <c:v>5.4090716970554675E-2</c:v>
              </c:pt>
              <c:pt idx="30">
                <c:v>6.1820426319395994E-2</c:v>
              </c:pt>
              <c:pt idx="31">
                <c:v>6.1933622630529817E-2</c:v>
              </c:pt>
              <c:pt idx="32">
                <c:v>6.8538808880295621E-2</c:v>
              </c:pt>
              <c:pt idx="33">
                <c:v>7.4325387829303535E-2</c:v>
              </c:pt>
              <c:pt idx="34">
                <c:v>8.0200062702054709E-2</c:v>
              </c:pt>
              <c:pt idx="35">
                <c:v>7.9657327966707436E-2</c:v>
              </c:pt>
              <c:pt idx="36">
                <c:v>7.9628546189166372E-2</c:v>
              </c:pt>
              <c:pt idx="37">
                <c:v>8.8663063778513962E-2</c:v>
              </c:pt>
              <c:pt idx="38">
                <c:v>9.1942281363139866E-2</c:v>
              </c:pt>
              <c:pt idx="39">
                <c:v>8.4725366492687026E-2</c:v>
              </c:pt>
              <c:pt idx="40">
                <c:v>8.5060270020442141E-2</c:v>
              </c:pt>
              <c:pt idx="41">
                <c:v>8.5060270020442141E-2</c:v>
              </c:pt>
              <c:pt idx="42">
                <c:v>9.095033979745959E-2</c:v>
              </c:pt>
              <c:pt idx="43">
                <c:v>9.5583613869850925E-2</c:v>
              </c:pt>
              <c:pt idx="44">
                <c:v>0.10319999818762327</c:v>
              </c:pt>
              <c:pt idx="45">
                <c:v>0.11206939384392278</c:v>
              </c:pt>
              <c:pt idx="46">
                <c:v>0.11218802213632761</c:v>
              </c:pt>
              <c:pt idx="47">
                <c:v>0.12710318720342606</c:v>
              </c:pt>
              <c:pt idx="48">
                <c:v>0.14071591247682846</c:v>
              </c:pt>
              <c:pt idx="49">
                <c:v>0.12937172159978694</c:v>
              </c:pt>
              <c:pt idx="50">
                <c:v>0.13423960062632023</c:v>
              </c:pt>
              <c:pt idx="51">
                <c:v>0.13417912800069987</c:v>
              </c:pt>
              <c:pt idx="52">
                <c:v>0.14407789697987505</c:v>
              </c:pt>
              <c:pt idx="53">
                <c:v>0.12145299989789926</c:v>
              </c:pt>
              <c:pt idx="54">
                <c:v>0.13612143459294712</c:v>
              </c:pt>
              <c:pt idx="55">
                <c:v>0.12399897724288178</c:v>
              </c:pt>
              <c:pt idx="56">
                <c:v>0.12402894324382774</c:v>
              </c:pt>
              <c:pt idx="57">
                <c:v>0.12451573629527868</c:v>
              </c:pt>
              <c:pt idx="58">
                <c:v>0.11946638790390973</c:v>
              </c:pt>
              <c:pt idx="59">
                <c:v>0.13290837905508335</c:v>
              </c:pt>
              <c:pt idx="60">
                <c:v>0.14262457167797904</c:v>
              </c:pt>
              <c:pt idx="61">
                <c:v>0.14265502681467934</c:v>
              </c:pt>
              <c:pt idx="62">
                <c:v>0.14271593708807995</c:v>
              </c:pt>
              <c:pt idx="63">
                <c:v>0.14268548195137987</c:v>
              </c:pt>
              <c:pt idx="64">
                <c:v>0.14262457167797904</c:v>
              </c:pt>
              <c:pt idx="65">
                <c:v>0.14262457167797904</c:v>
              </c:pt>
              <c:pt idx="66">
                <c:v>0.14268548195137987</c:v>
              </c:pt>
              <c:pt idx="67">
                <c:v>0.14725056020203064</c:v>
              </c:pt>
              <c:pt idx="68">
                <c:v>0.11607881387771846</c:v>
              </c:pt>
              <c:pt idx="69">
                <c:v>0.1023248313472791</c:v>
              </c:pt>
              <c:pt idx="70">
                <c:v>5.356739320145576E-2</c:v>
              </c:pt>
              <c:pt idx="71">
                <c:v>5.3511219821675615E-2</c:v>
              </c:pt>
              <c:pt idx="72">
                <c:v>5.7452418289743568E-2</c:v>
              </c:pt>
              <c:pt idx="73">
                <c:v>3.7655832858914495E-2</c:v>
              </c:pt>
              <c:pt idx="74">
                <c:v>4.0900373292961145E-2</c:v>
              </c:pt>
              <c:pt idx="75">
                <c:v>1.73109262475446E-2</c:v>
              </c:pt>
              <c:pt idx="76">
                <c:v>1.73109262475446E-2</c:v>
              </c:pt>
              <c:pt idx="77">
                <c:v>7.9286331369088359E-4</c:v>
              </c:pt>
              <c:pt idx="78">
                <c:v>3.1719166465304927E-3</c:v>
              </c:pt>
              <c:pt idx="79">
                <c:v>2.9604375159709262E-2</c:v>
              </c:pt>
              <c:pt idx="80">
                <c:v>2.2884911351352732E-2</c:v>
              </c:pt>
              <c:pt idx="81">
                <c:v>2.2830359842757719E-2</c:v>
              </c:pt>
              <c:pt idx="82">
                <c:v>5.42563795273312E-2</c:v>
              </c:pt>
              <c:pt idx="83">
                <c:v>5.8096893261979865E-2</c:v>
              </c:pt>
              <c:pt idx="84">
                <c:v>4.3518897193498773E-2</c:v>
              </c:pt>
              <c:pt idx="85">
                <c:v>2.8368946964348885E-2</c:v>
              </c:pt>
              <c:pt idx="86">
                <c:v>2.8313829088038256E-2</c:v>
              </c:pt>
              <c:pt idx="87">
                <c:v>4.9546877509234255E-2</c:v>
              </c:pt>
              <c:pt idx="88">
                <c:v>3.4329014642201505E-2</c:v>
              </c:pt>
              <c:pt idx="89">
                <c:v>2.7669045187957098E-2</c:v>
              </c:pt>
              <c:pt idx="90">
                <c:v>3.0226092447378283E-2</c:v>
              </c:pt>
              <c:pt idx="91">
                <c:v>3.0226092447378283E-2</c:v>
              </c:pt>
              <c:pt idx="92">
                <c:v>-1.4310232858996907E-2</c:v>
              </c:pt>
              <c:pt idx="93">
                <c:v>-1.4251819752341799E-2</c:v>
              </c:pt>
              <c:pt idx="94">
                <c:v>-1.6808738291827829E-2</c:v>
              </c:pt>
              <c:pt idx="95">
                <c:v>-3.0731987537232941E-2</c:v>
              </c:pt>
              <c:pt idx="96">
                <c:v>-3.083529815733288E-2</c:v>
              </c:pt>
              <c:pt idx="97">
                <c:v>-6.9431043984065299E-2</c:v>
              </c:pt>
              <c:pt idx="98">
                <c:v>-4.2663141319403075E-2</c:v>
              </c:pt>
              <c:pt idx="99">
                <c:v>-7.3433255701482181E-2</c:v>
              </c:pt>
              <c:pt idx="100">
                <c:v>-7.5171283756352514E-2</c:v>
              </c:pt>
              <c:pt idx="101">
                <c:v>-7.5220557747598948E-2</c:v>
              </c:pt>
              <c:pt idx="102">
                <c:v>-6.4159627960256094E-2</c:v>
              </c:pt>
              <c:pt idx="103">
                <c:v>-4.2832794194174961E-2</c:v>
              </c:pt>
              <c:pt idx="104">
                <c:v>-3.7558700795710664E-2</c:v>
              </c:pt>
              <c:pt idx="105">
                <c:v>-5.8971030342841457E-2</c:v>
              </c:pt>
              <c:pt idx="106">
                <c:v>-5.9046254273051324E-2</c:v>
              </c:pt>
              <c:pt idx="107">
                <c:v>-7.0555695803076302E-2</c:v>
              </c:pt>
              <c:pt idx="108">
                <c:v>-7.3062876959548606E-2</c:v>
              </c:pt>
              <c:pt idx="109">
                <c:v>-6.6722519104741473E-2</c:v>
              </c:pt>
              <c:pt idx="110">
                <c:v>-6.6697676157221886E-2</c:v>
              </c:pt>
              <c:pt idx="111">
                <c:v>-6.6722519104741473E-2</c:v>
              </c:pt>
              <c:pt idx="112">
                <c:v>-6.6747387796248225E-2</c:v>
              </c:pt>
              <c:pt idx="113">
                <c:v>-6.6473857933661007E-2</c:v>
              </c:pt>
              <c:pt idx="114">
                <c:v>-7.6161243035028692E-2</c:v>
              </c:pt>
              <c:pt idx="115">
                <c:v>-8.6694884479264323E-2</c:v>
              </c:pt>
              <c:pt idx="116">
                <c:v>-8.6743514870833982E-2</c:v>
              </c:pt>
              <c:pt idx="117">
                <c:v>-5.3544094893160143E-2</c:v>
              </c:pt>
              <c:pt idx="118">
                <c:v>-3.6888456092420085E-2</c:v>
              </c:pt>
              <c:pt idx="119">
                <c:v>-3.0957118704134201E-2</c:v>
              </c:pt>
              <c:pt idx="120">
                <c:v>-2.0098124751345203E-2</c:v>
              </c:pt>
              <c:pt idx="121">
                <c:v>-1.9889495480153951E-2</c:v>
              </c:pt>
              <c:pt idx="122">
                <c:v>-3.0852134724874802E-2</c:v>
              </c:pt>
              <c:pt idx="123">
                <c:v>-2.3373815409743148E-2</c:v>
              </c:pt>
              <c:pt idx="124">
                <c:v>-1.6802147831138647E-2</c:v>
              </c:pt>
              <c:pt idx="125">
                <c:v>-8.3729486096985051E-3</c:v>
              </c:pt>
              <c:pt idx="126">
                <c:v>-8.2937343614933878E-3</c:v>
              </c:pt>
              <c:pt idx="127">
                <c:v>7.1191906955463402E-3</c:v>
              </c:pt>
              <c:pt idx="128">
                <c:v>6.3890397343508987E-3</c:v>
              </c:pt>
              <c:pt idx="129">
                <c:v>3.7011872766419263E-3</c:v>
              </c:pt>
              <c:pt idx="130">
                <c:v>3.4838822818090698E-3</c:v>
              </c:pt>
              <c:pt idx="131">
                <c:v>3.4838822818090698E-3</c:v>
              </c:pt>
              <c:pt idx="132">
                <c:v>7.7117915338427157E-3</c:v>
              </c:pt>
              <c:pt idx="133">
                <c:v>1.0897635677376449E-2</c:v>
              </c:pt>
              <c:pt idx="134">
                <c:v>1.9525964638780202E-2</c:v>
              </c:pt>
              <c:pt idx="135">
                <c:v>2.8143275173719173E-2</c:v>
              </c:pt>
              <c:pt idx="136">
                <c:v>2.8471871424642803E-2</c:v>
              </c:pt>
              <c:pt idx="137">
                <c:v>3.1227456312325153E-2</c:v>
              </c:pt>
              <c:pt idx="138">
                <c:v>3.1716746530521478E-2</c:v>
              </c:pt>
              <c:pt idx="139">
                <c:v>4.0314491635289329E-2</c:v>
              </c:pt>
              <c:pt idx="140">
                <c:v>3.7908999227731721E-2</c:v>
              </c:pt>
              <c:pt idx="141">
                <c:v>3.7908999227731721E-2</c:v>
              </c:pt>
              <c:pt idx="142">
                <c:v>3.2804404240116991E-2</c:v>
              </c:pt>
              <c:pt idx="143">
                <c:v>2.0712710954596814E-2</c:v>
              </c:pt>
              <c:pt idx="144">
                <c:v>2.1934778020669565E-2</c:v>
              </c:pt>
              <c:pt idx="145">
                <c:v>3.6358902278450955E-2</c:v>
              </c:pt>
              <c:pt idx="146">
                <c:v>3.6690021440107135E-2</c:v>
              </c:pt>
              <c:pt idx="147">
                <c:v>3.2842865756795181E-2</c:v>
              </c:pt>
              <c:pt idx="148">
                <c:v>2.4984539448566823E-2</c:v>
              </c:pt>
              <c:pt idx="149">
                <c:v>8.7566112489585457E-3</c:v>
              </c:pt>
              <c:pt idx="150">
                <c:v>-3.1992052728216924E-3</c:v>
              </c:pt>
              <c:pt idx="151">
                <c:v>-3.3052962435249356E-3</c:v>
              </c:pt>
              <c:pt idx="152">
                <c:v>-5.8412591775383049E-3</c:v>
              </c:pt>
              <c:pt idx="153">
                <c:v>-1.3749091172896688E-2</c:v>
              </c:pt>
              <c:pt idx="154">
                <c:v>-2.5633725570436638E-2</c:v>
              </c:pt>
              <c:pt idx="155">
                <c:v>-2.9674218596622115E-2</c:v>
              </c:pt>
              <c:pt idx="156">
                <c:v>-2.9416006406339679E-2</c:v>
              </c:pt>
              <c:pt idx="157">
                <c:v>-1.4198400979177794E-2</c:v>
              </c:pt>
              <c:pt idx="158">
                <c:v>-1.1259518903578014E-2</c:v>
              </c:pt>
              <c:pt idx="159">
                <c:v>-2.8963787529520002E-2</c:v>
              </c:pt>
              <c:pt idx="160">
                <c:v>-3.3747020326576838E-2</c:v>
              </c:pt>
              <c:pt idx="161">
                <c:v>-3.3901304041069724E-2</c:v>
              </c:pt>
              <c:pt idx="162">
                <c:v>-6.6859889019731278E-2</c:v>
              </c:pt>
              <c:pt idx="163">
                <c:v>-6.3157105615891163E-2</c:v>
              </c:pt>
              <c:pt idx="164">
                <c:v>-6.4578559861798168E-2</c:v>
              </c:pt>
              <c:pt idx="165">
                <c:v>-6.4752589214371326E-2</c:v>
              </c:pt>
              <c:pt idx="166">
                <c:v>-6.3707512059384519E-2</c:v>
              </c:pt>
              <c:pt idx="167">
                <c:v>-0.11089711564883786</c:v>
              </c:pt>
              <c:pt idx="168">
                <c:v>-0.10278353770883986</c:v>
              </c:pt>
              <c:pt idx="169">
                <c:v>-9.0740371838940903E-2</c:v>
              </c:pt>
              <c:pt idx="170">
                <c:v>-6.8478902622390647E-2</c:v>
              </c:pt>
              <c:pt idx="171">
                <c:v>-6.892512315022381E-2</c:v>
              </c:pt>
              <c:pt idx="172">
                <c:v>-5.2247267288644816E-2</c:v>
              </c:pt>
              <c:pt idx="173">
                <c:v>-3.6104989334008741E-2</c:v>
              </c:pt>
              <c:pt idx="174">
                <c:v>-3.5025132052494468E-2</c:v>
              </c:pt>
              <c:pt idx="175">
                <c:v>-3.5697127346905555E-2</c:v>
              </c:pt>
              <c:pt idx="176">
                <c:v>-3.5491819050045836E-2</c:v>
              </c:pt>
              <c:pt idx="177">
                <c:v>-5.4952857353443019E-2</c:v>
              </c:pt>
              <c:pt idx="178">
                <c:v>-5.8290385068775818E-2</c:v>
              </c:pt>
              <c:pt idx="179">
                <c:v>-5.3450592732132596E-2</c:v>
              </c:pt>
              <c:pt idx="180">
                <c:v>-6.5133394271067013E-2</c:v>
              </c:pt>
              <c:pt idx="181">
                <c:v>-6.5058762452559593E-2</c:v>
              </c:pt>
              <c:pt idx="182">
                <c:v>-5.1295254646905541E-2</c:v>
              </c:pt>
              <c:pt idx="183">
                <c:v>-2.8183847697336839E-2</c:v>
              </c:pt>
              <c:pt idx="184">
                <c:v>-3.086160851211539E-2</c:v>
              </c:pt>
              <c:pt idx="185">
                <c:v>-1.5291799597889288E-2</c:v>
              </c:pt>
              <c:pt idx="186">
                <c:v>-1.5318006976723475E-2</c:v>
              </c:pt>
              <c:pt idx="187">
                <c:v>-6.1588112580103216E-3</c:v>
              </c:pt>
              <c:pt idx="188">
                <c:v>-1.0957361727372161E-2</c:v>
              </c:pt>
              <c:pt idx="189">
                <c:v>-2.7581103728136158E-2</c:v>
              </c:pt>
              <c:pt idx="190">
                <c:v>-3.5239373512866434E-2</c:v>
              </c:pt>
              <c:pt idx="191">
                <c:v>-3.5521733563017688E-2</c:v>
              </c:pt>
              <c:pt idx="192">
                <c:v>-3.9561377037630185E-2</c:v>
              </c:pt>
              <c:pt idx="193">
                <c:v>-5.5321897408049159E-2</c:v>
              </c:pt>
              <c:pt idx="194">
                <c:v>-5.5235603563400404E-2</c:v>
              </c:pt>
              <c:pt idx="195">
                <c:v>-6.4500684300920264E-2</c:v>
              </c:pt>
              <c:pt idx="196">
                <c:v>-6.4450895429932542E-2</c:v>
              </c:pt>
              <c:pt idx="197">
                <c:v>-4.8946733682727284E-2</c:v>
              </c:pt>
              <c:pt idx="198">
                <c:v>-6.016405819150239E-2</c:v>
              </c:pt>
              <c:pt idx="199">
                <c:v>-6.6239690627299175E-2</c:v>
              </c:pt>
              <c:pt idx="200">
                <c:v>-8.397268954280801E-2</c:v>
              </c:pt>
              <c:pt idx="201">
                <c:v>-8.3997043354573364E-2</c:v>
              </c:pt>
              <c:pt idx="202">
                <c:v>-8.5983681092550057E-2</c:v>
              </c:pt>
              <c:pt idx="203">
                <c:v>-9.4937980418196566E-2</c:v>
              </c:pt>
              <c:pt idx="204">
                <c:v>-9.0732313970988909E-2</c:v>
              </c:pt>
              <c:pt idx="205">
                <c:v>-9.1942410083075354E-2</c:v>
              </c:pt>
              <c:pt idx="206">
                <c:v>-9.2087348730262919E-2</c:v>
              </c:pt>
              <c:pt idx="207">
                <c:v>-0.10953960946680552</c:v>
              </c:pt>
              <c:pt idx="208">
                <c:v>-0.10603428244376967</c:v>
              </c:pt>
              <c:pt idx="209">
                <c:v>-0.10593913266756982</c:v>
              </c:pt>
              <c:pt idx="210">
                <c:v>-0.10691338811413509</c:v>
              </c:pt>
              <c:pt idx="211">
                <c:v>-0.10684210301394648</c:v>
              </c:pt>
              <c:pt idx="212">
                <c:v>-0.12227155571068316</c:v>
              </c:pt>
              <c:pt idx="213">
                <c:v>-0.12224627511538322</c:v>
              </c:pt>
              <c:pt idx="214">
                <c:v>-0.10949406835368392</c:v>
              </c:pt>
              <c:pt idx="215">
                <c:v>-0.11594412133738374</c:v>
              </c:pt>
              <c:pt idx="216">
                <c:v>-0.11601465986194748</c:v>
              </c:pt>
              <c:pt idx="217">
                <c:v>-0.15071819802800024</c:v>
              </c:pt>
              <c:pt idx="218">
                <c:v>-0.14758319825892385</c:v>
              </c:pt>
              <c:pt idx="219">
                <c:v>-0.17323803389875536</c:v>
              </c:pt>
              <c:pt idx="220">
                <c:v>-0.1652288993142883</c:v>
              </c:pt>
              <c:pt idx="221">
                <c:v>-0.1653620214714121</c:v>
              </c:pt>
              <c:pt idx="222">
                <c:v>-0.17773584311120005</c:v>
              </c:pt>
              <c:pt idx="223">
                <c:v>-0.16248237631005358</c:v>
              </c:pt>
              <c:pt idx="224">
                <c:v>-0.16021119028302488</c:v>
              </c:pt>
              <c:pt idx="225">
                <c:v>-0.15806499131320639</c:v>
              </c:pt>
              <c:pt idx="226">
                <c:v>-0.1578187243329231</c:v>
              </c:pt>
              <c:pt idx="227">
                <c:v>-0.1676195374413082</c:v>
              </c:pt>
              <c:pt idx="228">
                <c:v>-0.15925910040932423</c:v>
              </c:pt>
              <c:pt idx="229">
                <c:v>-0.15928651775555058</c:v>
              </c:pt>
              <c:pt idx="230">
                <c:v>-0.16611570243678686</c:v>
              </c:pt>
              <c:pt idx="231">
                <c:v>-0.1660491542302186</c:v>
              </c:pt>
              <c:pt idx="232">
                <c:v>-0.16516670184153437</c:v>
              </c:pt>
              <c:pt idx="233">
                <c:v>-0.15363517197060594</c:v>
              </c:pt>
              <c:pt idx="234">
                <c:v>-0.1398768129623652</c:v>
              </c:pt>
              <c:pt idx="235">
                <c:v>-0.14054973504031065</c:v>
              </c:pt>
              <c:pt idx="236">
                <c:v>-0.14050401371927956</c:v>
              </c:pt>
              <c:pt idx="237">
                <c:v>-0.13366679691407857</c:v>
              </c:pt>
              <c:pt idx="238">
                <c:v>-0.12698914134071904</c:v>
              </c:pt>
              <c:pt idx="239">
                <c:v>-0.13798939255054488</c:v>
              </c:pt>
              <c:pt idx="240">
                <c:v>-0.13769735276125628</c:v>
              </c:pt>
              <c:pt idx="241">
                <c:v>-0.13772029065373304</c:v>
              </c:pt>
              <c:pt idx="242">
                <c:v>-0.12683645375342445</c:v>
              </c:pt>
              <c:pt idx="243">
                <c:v>-0.12949356789057531</c:v>
              </c:pt>
              <c:pt idx="244">
                <c:v>-0.13158596192742356</c:v>
              </c:pt>
              <c:pt idx="245">
                <c:v>-0.12046574373786523</c:v>
              </c:pt>
              <c:pt idx="246">
                <c:v>-0.12037208711291536</c:v>
              </c:pt>
              <c:pt idx="247">
                <c:v>-0.12154377319629772</c:v>
              </c:pt>
              <c:pt idx="248">
                <c:v>-0.12591209015379523</c:v>
              </c:pt>
              <c:pt idx="249">
                <c:v>-0.12883789428396475</c:v>
              </c:pt>
              <c:pt idx="250">
                <c:v>-0.12742421472215215</c:v>
              </c:pt>
              <c:pt idx="251">
                <c:v>-0.12751712477147703</c:v>
              </c:pt>
              <c:pt idx="252">
                <c:v>-0.12130134207008736</c:v>
              </c:pt>
              <c:pt idx="253">
                <c:v>-0.11890895335194696</c:v>
              </c:pt>
              <c:pt idx="254">
                <c:v>-0.11736861337376447</c:v>
              </c:pt>
              <c:pt idx="255">
                <c:v>-0.11600353845953448</c:v>
              </c:pt>
              <c:pt idx="256">
                <c:v>-0.11600353845953448</c:v>
              </c:pt>
              <c:pt idx="257">
                <c:v>-0.11909382092307541</c:v>
              </c:pt>
              <c:pt idx="258">
                <c:v>-0.12140094555604986</c:v>
              </c:pt>
              <c:pt idx="259">
                <c:v>-0.12088050511350246</c:v>
              </c:pt>
              <c:pt idx="260">
                <c:v>-0.12813253478231479</c:v>
              </c:pt>
              <c:pt idx="261">
                <c:v>-0.12813253478231479</c:v>
              </c:pt>
              <c:pt idx="262">
                <c:v>-0.14075573842482114</c:v>
              </c:pt>
              <c:pt idx="263">
                <c:v>-0.14967739437486671</c:v>
              </c:pt>
              <c:pt idx="264">
                <c:v>-0.14744526197621877</c:v>
              </c:pt>
              <c:pt idx="265">
                <c:v>-0.1566554565333117</c:v>
              </c:pt>
              <c:pt idx="266">
                <c:v>-0.15663298203260212</c:v>
              </c:pt>
              <c:pt idx="267">
                <c:v>-0.14810824687515622</c:v>
              </c:pt>
              <c:pt idx="268">
                <c:v>-0.15011156671675241</c:v>
              </c:pt>
              <c:pt idx="269">
                <c:v>-0.143308383462454</c:v>
              </c:pt>
              <c:pt idx="270">
                <c:v>-0.14476644565797026</c:v>
              </c:pt>
              <c:pt idx="271">
                <c:v>-0.144698018140346</c:v>
              </c:pt>
              <c:pt idx="272">
                <c:v>-0.16016024293261921</c:v>
              </c:pt>
              <c:pt idx="273">
                <c:v>-0.16997073578014144</c:v>
              </c:pt>
              <c:pt idx="274">
                <c:v>-0.17003710377880032</c:v>
              </c:pt>
              <c:pt idx="275">
                <c:v>-0.18020700842976567</c:v>
              </c:pt>
              <c:pt idx="276">
                <c:v>-0.1801633208837129</c:v>
              </c:pt>
              <c:pt idx="277">
                <c:v>-0.19230874187024194</c:v>
              </c:pt>
              <c:pt idx="278">
                <c:v>-0.18660786465418022</c:v>
              </c:pt>
              <c:pt idx="279">
                <c:v>-0.17867701753438414</c:v>
              </c:pt>
              <c:pt idx="280">
                <c:v>-0.17191420085180675</c:v>
              </c:pt>
              <c:pt idx="281">
                <c:v>-0.17191420085180675</c:v>
              </c:pt>
              <c:pt idx="282">
                <c:v>-0.15658347634547221</c:v>
              </c:pt>
              <c:pt idx="283">
                <c:v>-0.15411007130003174</c:v>
              </c:pt>
              <c:pt idx="284">
                <c:v>-0.16017767161186347</c:v>
              </c:pt>
              <c:pt idx="285">
                <c:v>-0.15699808325718689</c:v>
              </c:pt>
              <c:pt idx="286">
                <c:v>-0.15702053201390931</c:v>
              </c:pt>
              <c:pt idx="287">
                <c:v>-0.17441865314564997</c:v>
              </c:pt>
              <c:pt idx="288">
                <c:v>-0.18340258380041086</c:v>
              </c:pt>
              <c:pt idx="289">
                <c:v>-0.19585940405450297</c:v>
              </c:pt>
              <c:pt idx="290">
                <c:v>-0.20184866541368962</c:v>
              </c:pt>
              <c:pt idx="291">
                <c:v>-0.20191240752566764</c:v>
              </c:pt>
              <c:pt idx="292">
                <c:v>-0.17824946139717457</c:v>
              </c:pt>
              <c:pt idx="293">
                <c:v>-0.16475634268768569</c:v>
              </c:pt>
              <c:pt idx="294">
                <c:v>-0.16525894254719553</c:v>
              </c:pt>
              <c:pt idx="295">
                <c:v>-0.15749007659402514</c:v>
              </c:pt>
              <c:pt idx="296">
                <c:v>-0.15753492261949598</c:v>
              </c:pt>
              <c:pt idx="297">
                <c:v>-0.1578398858902923</c:v>
              </c:pt>
              <c:pt idx="298">
                <c:v>-0.15914515752256553</c:v>
              </c:pt>
              <c:pt idx="299">
                <c:v>-0.15688048472426463</c:v>
              </c:pt>
              <c:pt idx="300">
                <c:v>-0.14742384297897893</c:v>
              </c:pt>
              <c:pt idx="301">
                <c:v>-0.14735569864521236</c:v>
              </c:pt>
              <c:pt idx="302">
                <c:v>-0.12654055236607575</c:v>
              </c:pt>
              <c:pt idx="303">
                <c:v>-0.11271209248105163</c:v>
              </c:pt>
              <c:pt idx="304">
                <c:v>-0.1161533169762905</c:v>
              </c:pt>
              <c:pt idx="305">
                <c:v>-0.11929516464592671</c:v>
              </c:pt>
              <c:pt idx="306">
                <c:v>-0.11929516464592671</c:v>
              </c:pt>
              <c:pt idx="307">
                <c:v>-0.12037934691726826</c:v>
              </c:pt>
              <c:pt idx="308">
                <c:v>-0.12566790843646425</c:v>
              </c:pt>
              <c:pt idx="309">
                <c:v>-0.11855121490766329</c:v>
              </c:pt>
              <c:pt idx="310">
                <c:v>-0.11632260943524342</c:v>
              </c:pt>
              <c:pt idx="311">
                <c:v>-0.11625191644675725</c:v>
              </c:pt>
              <c:pt idx="312">
                <c:v>-0.10140870582351136</c:v>
              </c:pt>
              <c:pt idx="313">
                <c:v>-0.10131286095966074</c:v>
              </c:pt>
              <c:pt idx="314">
                <c:v>-0.10150452494337492</c:v>
              </c:pt>
              <c:pt idx="315">
                <c:v>-0.10136077051959247</c:v>
              </c:pt>
              <c:pt idx="316">
                <c:v>-0.10140870582351136</c:v>
              </c:pt>
              <c:pt idx="317">
                <c:v>-0.10148055729141536</c:v>
              </c:pt>
              <c:pt idx="318">
                <c:v>-9.5589740938773038E-2</c:v>
              </c:pt>
              <c:pt idx="319">
                <c:v>-9.341457998350422E-2</c:v>
              </c:pt>
              <c:pt idx="320">
                <c:v>-9.6651525941366168E-2</c:v>
              </c:pt>
              <c:pt idx="321">
                <c:v>-9.6627455313458621E-2</c:v>
              </c:pt>
              <c:pt idx="322">
                <c:v>-9.5644215215406891E-2</c:v>
              </c:pt>
              <c:pt idx="323">
                <c:v>-0.10124296603477367</c:v>
              </c:pt>
              <c:pt idx="324">
                <c:v>-0.11328378920184945</c:v>
              </c:pt>
              <c:pt idx="325">
                <c:v>-0.10983944968417536</c:v>
              </c:pt>
              <c:pt idx="326">
                <c:v>-0.10983944968417536</c:v>
              </c:pt>
              <c:pt idx="327">
                <c:v>-9.9588554449897115E-2</c:v>
              </c:pt>
              <c:pt idx="328">
                <c:v>-9.7195573620054154E-2</c:v>
              </c:pt>
              <c:pt idx="329">
                <c:v>-9.7502544921841516E-2</c:v>
              </c:pt>
              <c:pt idx="330">
                <c:v>-8.8009398202894662E-2</c:v>
              </c:pt>
              <c:pt idx="331">
                <c:v>-8.8009398202894662E-2</c:v>
              </c:pt>
              <c:pt idx="332">
                <c:v>-0.10382985057520577</c:v>
              </c:pt>
              <c:pt idx="333">
                <c:v>-0.10505387418429546</c:v>
              </c:pt>
              <c:pt idx="334">
                <c:v>-9.7577253972310096E-2</c:v>
              </c:pt>
              <c:pt idx="335">
                <c:v>-9.2803984098248193E-2</c:v>
              </c:pt>
              <c:pt idx="336">
                <c:v>-9.280434451406705E-2</c:v>
              </c:pt>
              <c:pt idx="337">
                <c:v>-9.6429381076964749E-2</c:v>
              </c:pt>
              <c:pt idx="338">
                <c:v>-0.10243063913412476</c:v>
              </c:pt>
              <c:pt idx="339">
                <c:v>-0.10528559581188579</c:v>
              </c:pt>
              <c:pt idx="340">
                <c:v>-0.11283774888192577</c:v>
              </c:pt>
              <c:pt idx="341">
                <c:v>-0.11286140760604046</c:v>
              </c:pt>
              <c:pt idx="342">
                <c:v>-0.11797722697201651</c:v>
              </c:pt>
              <c:pt idx="343">
                <c:v>-0.11778569170823761</c:v>
              </c:pt>
              <c:pt idx="344">
                <c:v>-0.12911510553670269</c:v>
              </c:pt>
              <c:pt idx="345">
                <c:v>-0.13257787774911667</c:v>
              </c:pt>
              <c:pt idx="346">
                <c:v>-0.13260102159348996</c:v>
              </c:pt>
              <c:pt idx="347">
                <c:v>-0.10876023600233775</c:v>
              </c:pt>
              <c:pt idx="348">
                <c:v>-0.10712484922390375</c:v>
              </c:pt>
              <c:pt idx="349">
                <c:v>-0.10111241827635675</c:v>
              </c:pt>
              <c:pt idx="350">
                <c:v>-9.9889887818516931E-2</c:v>
              </c:pt>
              <c:pt idx="351">
                <c:v>-9.9865894422570434E-2</c:v>
              </c:pt>
              <c:pt idx="352">
                <c:v>-9.8573983919584829E-2</c:v>
              </c:pt>
              <c:pt idx="353">
                <c:v>-0.10139186925596944</c:v>
              </c:pt>
              <c:pt idx="354">
                <c:v>-9.3268328392976385E-2</c:v>
              </c:pt>
              <c:pt idx="355">
                <c:v>-9.4350502633326783E-2</c:v>
              </c:pt>
              <c:pt idx="356">
                <c:v>-9.43746504931956E-2</c:v>
              </c:pt>
              <c:pt idx="357">
                <c:v>-0.10135853079271762</c:v>
              </c:pt>
              <c:pt idx="358">
                <c:v>-0.10175218209895986</c:v>
              </c:pt>
              <c:pt idx="359">
                <c:v>-9.9280913804445925E-2</c:v>
              </c:pt>
              <c:pt idx="360">
                <c:v>-9.999747194047004E-2</c:v>
              </c:pt>
              <c:pt idx="361">
                <c:v>-9.999747194047004E-2</c:v>
              </c:pt>
              <c:pt idx="362">
                <c:v>-9.9973478544523653E-2</c:v>
              </c:pt>
              <c:pt idx="363">
                <c:v>-0.10002143959242948</c:v>
              </c:pt>
              <c:pt idx="364">
                <c:v>-0.10002143959242948</c:v>
              </c:pt>
              <c:pt idx="365">
                <c:v>-0.10004543298837598</c:v>
              </c:pt>
              <c:pt idx="366">
                <c:v>-0.10004543298837598</c:v>
              </c:pt>
              <c:pt idx="367">
                <c:v>-9.3476674480310051E-2</c:v>
              </c:pt>
              <c:pt idx="368">
                <c:v>-8.8520081674343665E-2</c:v>
              </c:pt>
              <c:pt idx="369">
                <c:v>-8.9861858280277929E-2</c:v>
              </c:pt>
              <c:pt idx="370">
                <c:v>-9.3180309701194175E-2</c:v>
              </c:pt>
              <c:pt idx="371">
                <c:v>-9.3156161841325358E-2</c:v>
              </c:pt>
              <c:pt idx="372">
                <c:v>-9.3786529108648931E-2</c:v>
              </c:pt>
              <c:pt idx="373">
                <c:v>-8.6599734703064479E-2</c:v>
              </c:pt>
              <c:pt idx="374">
                <c:v>-7.9291505910484728E-2</c:v>
              </c:pt>
              <c:pt idx="375">
                <c:v>-8.0584832332758927E-2</c:v>
              </c:pt>
              <c:pt idx="376">
                <c:v>-8.0609340608446822E-2</c:v>
              </c:pt>
              <c:pt idx="377">
                <c:v>-7.5448366289155189E-2</c:v>
              </c:pt>
              <c:pt idx="378">
                <c:v>-7.3036000237050591E-2</c:v>
              </c:pt>
              <c:pt idx="379">
                <c:v>-7.5103757278275673E-2</c:v>
              </c:pt>
              <c:pt idx="380">
                <c:v>-7.5615032861427123E-2</c:v>
              </c:pt>
              <c:pt idx="381">
                <c:v>-7.5615032861427123E-2</c:v>
              </c:pt>
              <c:pt idx="382">
                <c:v>-6.9608960678685716E-2</c:v>
              </c:pt>
              <c:pt idx="383">
                <c:v>-6.3230038331252181E-2</c:v>
              </c:pt>
              <c:pt idx="384">
                <c:v>-6.0835512862185137E-2</c:v>
              </c:pt>
              <c:pt idx="385">
                <c:v>-6.5622710233250281E-2</c:v>
              </c:pt>
              <c:pt idx="386">
                <c:v>-6.5622710233250281E-2</c:v>
              </c:pt>
              <c:pt idx="387">
                <c:v>-8.3140231977007928E-2</c:v>
              </c:pt>
              <c:pt idx="388">
                <c:v>-8.8581764267356311E-2</c:v>
              </c:pt>
              <c:pt idx="389">
                <c:v>-0.10300514194951294</c:v>
              </c:pt>
              <c:pt idx="390">
                <c:v>-0.11258386168147061</c:v>
              </c:pt>
              <c:pt idx="391">
                <c:v>-0.11258386168147061</c:v>
              </c:pt>
              <c:pt idx="392">
                <c:v>-0.12083684331143685</c:v>
              </c:pt>
              <c:pt idx="393">
                <c:v>-0.12666564239923461</c:v>
              </c:pt>
              <c:pt idx="394">
                <c:v>-0.12319836498908388</c:v>
              </c:pt>
              <c:pt idx="395">
                <c:v>-0.11365591853490353</c:v>
              </c:pt>
              <c:pt idx="396">
                <c:v>-0.11367952577104412</c:v>
              </c:pt>
              <c:pt idx="397">
                <c:v>-0.10991585783779034</c:v>
              </c:pt>
              <c:pt idx="398">
                <c:v>-0.11581241509954865</c:v>
              </c:pt>
              <c:pt idx="399">
                <c:v>-0.11855330017061583</c:v>
              </c:pt>
              <c:pt idx="400">
                <c:v>-0.11384547151167823</c:v>
              </c:pt>
              <c:pt idx="401">
                <c:v>-0.11384547151167823</c:v>
              </c:pt>
              <c:pt idx="402">
                <c:v>-0.11277171555509879</c:v>
              </c:pt>
              <c:pt idx="403">
                <c:v>-0.11569669587768239</c:v>
              </c:pt>
              <c:pt idx="404">
                <c:v>-0.11815058698092595</c:v>
              </c:pt>
              <c:pt idx="405">
                <c:v>-0.11563246462995014</c:v>
              </c:pt>
              <c:pt idx="406">
                <c:v>-0.1156560203781164</c:v>
              </c:pt>
              <c:pt idx="407">
                <c:v>-0.11124090085213112</c:v>
              </c:pt>
              <c:pt idx="408">
                <c:v>-0.11199097765931654</c:v>
              </c:pt>
              <c:pt idx="409">
                <c:v>-0.10239256377725259</c:v>
              </c:pt>
              <c:pt idx="410">
                <c:v>-0.11042816318042459</c:v>
              </c:pt>
              <c:pt idx="411">
                <c:v>-0.11047558360460208</c:v>
              </c:pt>
              <c:pt idx="412">
                <c:v>-0.11449496656139257</c:v>
              </c:pt>
              <c:pt idx="413">
                <c:v>-0.11444939970428392</c:v>
              </c:pt>
              <c:pt idx="414">
                <c:v>-0.12400914611777325</c:v>
              </c:pt>
              <c:pt idx="415">
                <c:v>-0.13118368638551381</c:v>
              </c:pt>
              <c:pt idx="416">
                <c:v>-0.13118368638551381</c:v>
              </c:pt>
              <c:pt idx="417">
                <c:v>-0.12920490056359246</c:v>
              </c:pt>
              <c:pt idx="418">
                <c:v>-0.13579160263064416</c:v>
              </c:pt>
              <c:pt idx="419">
                <c:v>-0.14067930452721922</c:v>
              </c:pt>
              <c:pt idx="420">
                <c:v>-0.13992886730421472</c:v>
              </c:pt>
              <c:pt idx="421">
                <c:v>-0.13992886730421472</c:v>
              </c:pt>
              <c:pt idx="422">
                <c:v>-0.15097689935403713</c:v>
              </c:pt>
              <c:pt idx="423">
                <c:v>-0.1468979705551603</c:v>
              </c:pt>
              <c:pt idx="424">
                <c:v>-0.14889191958546422</c:v>
              </c:pt>
              <c:pt idx="425">
                <c:v>-0.15796757606614487</c:v>
              </c:pt>
              <c:pt idx="426">
                <c:v>-0.15799002482286728</c:v>
              </c:pt>
              <c:pt idx="427">
                <c:v>-0.16234722037795157</c:v>
              </c:pt>
              <c:pt idx="428">
                <c:v>-0.16086627177793289</c:v>
              </c:pt>
              <c:pt idx="429">
                <c:v>-0.14872442920560602</c:v>
              </c:pt>
              <c:pt idx="430">
                <c:v>-0.15057954091365722</c:v>
              </c:pt>
              <c:pt idx="431">
                <c:v>-0.15057954091365722</c:v>
              </c:pt>
              <c:pt idx="432">
                <c:v>-0.15246436118278384</c:v>
              </c:pt>
              <c:pt idx="433">
                <c:v>-0.15628608180687376</c:v>
              </c:pt>
              <c:pt idx="434">
                <c:v>-0.16614726456493101</c:v>
              </c:pt>
              <c:pt idx="435">
                <c:v>-0.17134850247999556</c:v>
              </c:pt>
              <c:pt idx="436">
                <c:v>-0.17137061656488617</c:v>
              </c:pt>
              <c:pt idx="437">
                <c:v>-0.18736782715239941</c:v>
              </c:pt>
              <c:pt idx="438">
                <c:v>-0.17977649173404342</c:v>
              </c:pt>
              <c:pt idx="439">
                <c:v>-0.18354566888052937</c:v>
              </c:pt>
              <c:pt idx="440">
                <c:v>-0.18368383685911827</c:v>
              </c:pt>
              <c:pt idx="441">
                <c:v>-0.1838143846175353</c:v>
              </c:pt>
              <c:pt idx="442">
                <c:v>-0.18269171508552851</c:v>
              </c:pt>
              <c:pt idx="443">
                <c:v>-0.17417537246786652</c:v>
              </c:pt>
              <c:pt idx="444">
                <c:v>-0.17747858344843903</c:v>
              </c:pt>
              <c:pt idx="445">
                <c:v>-0.18213597963671224</c:v>
              </c:pt>
              <c:pt idx="446">
                <c:v>-0.18213597963671224</c:v>
              </c:pt>
              <c:pt idx="447">
                <c:v>-0.21030955548320929</c:v>
              </c:pt>
              <c:pt idx="448">
                <c:v>-0.20058041363481871</c:v>
              </c:pt>
              <c:pt idx="449">
                <c:v>-0.18929566562391509</c:v>
              </c:pt>
              <c:pt idx="450">
                <c:v>-0.20028536179904344</c:v>
              </c:pt>
              <c:pt idx="451">
                <c:v>-0.20028536179904344</c:v>
              </c:pt>
              <c:pt idx="452">
                <c:v>-0.18851644662336975</c:v>
              </c:pt>
              <c:pt idx="453">
                <c:v>-0.17523996356504989</c:v>
              </c:pt>
              <c:pt idx="454">
                <c:v>-0.16432296840939908</c:v>
              </c:pt>
              <c:pt idx="455">
                <c:v>-0.15926262733555241</c:v>
              </c:pt>
              <c:pt idx="456">
                <c:v>-0.15928502460430072</c:v>
              </c:pt>
              <c:pt idx="457">
                <c:v>-0.15066663282190507</c:v>
              </c:pt>
              <c:pt idx="458">
                <c:v>-0.15074970866817039</c:v>
              </c:pt>
              <c:pt idx="459">
                <c:v>-0.15255806929570792</c:v>
              </c:pt>
              <c:pt idx="460">
                <c:v>-0.15967947397414206</c:v>
              </c:pt>
              <c:pt idx="461">
                <c:v>-0.15965707670539364</c:v>
              </c:pt>
              <c:pt idx="462">
                <c:v>-0.16592653561981818</c:v>
              </c:pt>
              <c:pt idx="463">
                <c:v>-0.16029521865681162</c:v>
              </c:pt>
              <c:pt idx="464">
                <c:v>-0.14220826566311806</c:v>
              </c:pt>
              <c:pt idx="465">
                <c:v>-0.13816643394960493</c:v>
              </c:pt>
              <c:pt idx="466">
                <c:v>-0.13821238696651961</c:v>
              </c:pt>
              <c:pt idx="467">
                <c:v>-0.13854700731041703</c:v>
              </c:pt>
              <c:pt idx="468">
                <c:v>-0.13910663010128044</c:v>
              </c:pt>
              <c:pt idx="469">
                <c:v>-0.14171884672498647</c:v>
              </c:pt>
              <c:pt idx="470">
                <c:v>-0.14497358177791175</c:v>
              </c:pt>
              <c:pt idx="471">
                <c:v>-0.14495077260537026</c:v>
              </c:pt>
              <c:pt idx="472">
                <c:v>-0.14690054495386717</c:v>
              </c:pt>
              <c:pt idx="473">
                <c:v>-0.14430753334451307</c:v>
              </c:pt>
              <c:pt idx="474">
                <c:v>-0.14518957382940412</c:v>
              </c:pt>
              <c:pt idx="475">
                <c:v>-0.13806466796872885</c:v>
              </c:pt>
              <c:pt idx="476">
                <c:v>-0.13808763160519277</c:v>
              </c:pt>
              <c:pt idx="477">
                <c:v>-0.13857082049845404</c:v>
              </c:pt>
              <c:pt idx="478">
                <c:v>-0.14267925190650965</c:v>
              </c:pt>
              <c:pt idx="479">
                <c:v>-0.14206842432536981</c:v>
              </c:pt>
              <c:pt idx="480">
                <c:v>-0.13893991204103429</c:v>
              </c:pt>
              <c:pt idx="481">
                <c:v>-0.13893991204103429</c:v>
              </c:pt>
              <c:pt idx="482">
                <c:v>-0.12545189064098461</c:v>
              </c:pt>
              <c:pt idx="483">
                <c:v>-0.12473806136758958</c:v>
              </c:pt>
              <c:pt idx="484">
                <c:v>-0.12401398598734192</c:v>
              </c:pt>
              <c:pt idx="485">
                <c:v>-0.11174496811890389</c:v>
              </c:pt>
              <c:pt idx="486">
                <c:v>-0.11162657152238253</c:v>
              </c:pt>
              <c:pt idx="487">
                <c:v>-9.7263357538001638E-2</c:v>
              </c:pt>
              <c:pt idx="488">
                <c:v>-9.4429716881532011E-2</c:v>
              </c:pt>
              <c:pt idx="489">
                <c:v>-9.7180075739839666E-2</c:v>
              </c:pt>
              <c:pt idx="490">
                <c:v>-0.10352483581643523</c:v>
              </c:pt>
              <c:pt idx="491">
                <c:v>-0.1035009196524499</c:v>
              </c:pt>
              <c:pt idx="492">
                <c:v>-8.7322780323829563E-2</c:v>
              </c:pt>
              <c:pt idx="493">
                <c:v>-8.2103006738076689E-2</c:v>
              </c:pt>
              <c:pt idx="494">
                <c:v>-8.1710616887200826E-2</c:v>
              </c:pt>
              <c:pt idx="495">
                <c:v>-7.8410572417037638E-2</c:v>
              </c:pt>
              <c:pt idx="496">
                <c:v>-7.8410572417037638E-2</c:v>
              </c:pt>
              <c:pt idx="497">
                <c:v>-6.7545090979507783E-2</c:v>
              </c:pt>
              <c:pt idx="498">
                <c:v>-5.9146578590651644E-2</c:v>
              </c:pt>
              <c:pt idx="499">
                <c:v>-7.6369254450530444E-2</c:v>
              </c:pt>
              <c:pt idx="500">
                <c:v>-5.68093334928087E-2</c:v>
              </c:pt>
              <c:pt idx="501">
                <c:v>-5.6784181617444252E-2</c:v>
              </c:pt>
              <c:pt idx="502">
                <c:v>-4.9979453723921874E-2</c:v>
              </c:pt>
              <c:pt idx="503">
                <c:v>-5.3356215275544905E-2</c:v>
              </c:pt>
              <c:pt idx="504">
                <c:v>-5.8374696626420475E-2</c:v>
              </c:pt>
              <c:pt idx="505">
                <c:v>-6.086344508815289E-2</c:v>
              </c:pt>
              <c:pt idx="506">
                <c:v>-6.0963589197843726E-2</c:v>
              </c:pt>
              <c:pt idx="507">
                <c:v>-5.7368364171969555E-2</c:v>
              </c:pt>
              <c:pt idx="508">
                <c:v>-6.3354742204604908E-2</c:v>
              </c:pt>
              <c:pt idx="509">
                <c:v>-6.3621063750813445E-2</c:v>
              </c:pt>
              <c:pt idx="510">
                <c:v>-7.4839804178877256E-2</c:v>
              </c:pt>
              <c:pt idx="511">
                <c:v>-7.4839804178877256E-2</c:v>
              </c:pt>
              <c:pt idx="512">
                <c:v>-5.9433624046449141E-2</c:v>
              </c:pt>
              <c:pt idx="513">
                <c:v>-5.9363935073458718E-2</c:v>
              </c:pt>
              <c:pt idx="514">
                <c:v>-5.3529884212299095E-2</c:v>
              </c:pt>
              <c:pt idx="515">
                <c:v>-5.5170754459978433E-2</c:v>
              </c:pt>
              <c:pt idx="516">
                <c:v>-5.5221135442668601E-2</c:v>
              </c:pt>
              <c:pt idx="517">
                <c:v>-4.6669961210504929E-2</c:v>
              </c:pt>
              <c:pt idx="518">
                <c:v>-6.7752716235203403E-2</c:v>
              </c:pt>
              <c:pt idx="519">
                <c:v>-8.543731645502628E-2</c:v>
              </c:pt>
              <c:pt idx="520">
                <c:v>-7.5330149900543208E-2</c:v>
              </c:pt>
              <c:pt idx="521">
                <c:v>-7.5330149900543208E-2</c:v>
              </c:pt>
              <c:pt idx="522">
                <c:v>-6.718444346468555E-2</c:v>
              </c:pt>
              <c:pt idx="523">
                <c:v>-6.6716958403534976E-2</c:v>
              </c:pt>
              <c:pt idx="524">
                <c:v>-5.7569501942924539E-2</c:v>
              </c:pt>
              <c:pt idx="525">
                <c:v>-5.4365328080598907E-2</c:v>
              </c:pt>
              <c:pt idx="526">
                <c:v>-5.4365328080598907E-2</c:v>
              </c:pt>
              <c:pt idx="527">
                <c:v>-4.8240627605452446E-2</c:v>
              </c:pt>
              <c:pt idx="528">
                <c:v>-4.0385545039594462E-2</c:v>
              </c:pt>
              <c:pt idx="529">
                <c:v>-4.0156475042671946E-2</c:v>
              </c:pt>
              <c:pt idx="530">
                <c:v>-3.6688322336960844E-2</c:v>
              </c:pt>
              <c:pt idx="531">
                <c:v>-3.6688322336960844E-2</c:v>
              </c:pt>
              <c:pt idx="532">
                <c:v>-3.108527227175395E-2</c:v>
              </c:pt>
              <c:pt idx="533">
                <c:v>-2.7258248386328399E-2</c:v>
              </c:pt>
              <c:pt idx="534">
                <c:v>-2.6013552355623748E-2</c:v>
              </c:pt>
              <c:pt idx="535">
                <c:v>-2.6117429343439302E-2</c:v>
              </c:pt>
              <c:pt idx="536">
                <c:v>-2.6117429343439302E-2</c:v>
              </c:pt>
              <c:pt idx="537">
                <c:v>-3.3179957523451153E-2</c:v>
              </c:pt>
              <c:pt idx="538">
                <c:v>-2.6958433912945501E-2</c:v>
              </c:pt>
              <c:pt idx="539">
                <c:v>-2.923600444876695E-2</c:v>
              </c:pt>
              <c:pt idx="540">
                <c:v>-2.8308139666896492E-2</c:v>
              </c:pt>
              <c:pt idx="541">
                <c:v>-2.8308139666896492E-2</c:v>
              </c:pt>
              <c:pt idx="542">
                <c:v>-4.7203402366521208E-2</c:v>
              </c:pt>
              <c:pt idx="543">
                <c:v>-5.0853075925041957E-2</c:v>
              </c:pt>
              <c:pt idx="544">
                <c:v>-4.1964681206287047E-2</c:v>
              </c:pt>
              <c:pt idx="545">
                <c:v>-4.0656062855695119E-2</c:v>
              </c:pt>
              <c:pt idx="546">
                <c:v>-4.0656062855695119E-2</c:v>
              </c:pt>
              <c:pt idx="547">
                <c:v>-4.4854572474498089E-2</c:v>
              </c:pt>
              <c:pt idx="548">
                <c:v>-4.1819999998970236E-2</c:v>
              </c:pt>
              <c:pt idx="549">
                <c:v>-3.7562021770042198E-2</c:v>
              </c:pt>
              <c:pt idx="550">
                <c:v>-3.6613510310544162E-2</c:v>
              </c:pt>
              <c:pt idx="551">
                <c:v>-3.6613510310544162E-2</c:v>
              </c:pt>
              <c:pt idx="552">
                <c:v>-3.629431061489985E-2</c:v>
              </c:pt>
              <c:pt idx="553">
                <c:v>-3.4728509833508059E-2</c:v>
              </c:pt>
              <c:pt idx="554">
                <c:v>-4.0255821088763688E-2</c:v>
              </c:pt>
              <c:pt idx="555">
                <c:v>-2.9219734248940532E-2</c:v>
              </c:pt>
              <c:pt idx="556">
                <c:v>-2.9219734248940532E-2</c:v>
              </c:pt>
              <c:pt idx="557">
                <c:v>-4.3560499476599013E-2</c:v>
              </c:pt>
              <c:pt idx="558">
                <c:v>-4.6116208048692764E-2</c:v>
              </c:pt>
              <c:pt idx="559">
                <c:v>-4.4798347606743727E-2</c:v>
              </c:pt>
              <c:pt idx="560">
                <c:v>-4.2136290624075978E-2</c:v>
              </c:pt>
              <c:pt idx="561">
                <c:v>-4.2136290624075978E-2</c:v>
              </c:pt>
              <c:pt idx="562">
                <c:v>-5.6308278272522938E-2</c:v>
              </c:pt>
              <c:pt idx="563">
                <c:v>-4.926114499677714E-2</c:v>
              </c:pt>
              <c:pt idx="564">
                <c:v>-3.4061354408665423E-2</c:v>
              </c:pt>
              <c:pt idx="565">
                <c:v>-2.5302271736948323E-2</c:v>
              </c:pt>
              <c:pt idx="566">
                <c:v>-2.5328247419898919E-2</c:v>
              </c:pt>
              <c:pt idx="567">
                <c:v>-2.5328247419898919E-2</c:v>
              </c:pt>
              <c:pt idx="568">
                <c:v>-2.535424884683668E-2</c:v>
              </c:pt>
              <c:pt idx="569">
                <c:v>-2.535424884683668E-2</c:v>
              </c:pt>
              <c:pt idx="570">
                <c:v>-2.535424884683668E-2</c:v>
              </c:pt>
              <c:pt idx="571">
                <c:v>-2.5406200212737984E-2</c:v>
              </c:pt>
              <c:pt idx="572">
                <c:v>-3.713150507432017E-2</c:v>
              </c:pt>
              <c:pt idx="573">
                <c:v>-5.5724378901855331E-2</c:v>
              </c:pt>
              <c:pt idx="574">
                <c:v>-6.1438797455114158E-2</c:v>
              </c:pt>
              <c:pt idx="575">
                <c:v>-5.8478367662339381E-2</c:v>
              </c:pt>
              <c:pt idx="576">
                <c:v>-5.8578743467913807E-2</c:v>
              </c:pt>
              <c:pt idx="577">
                <c:v>-6.3524806983169757E-2</c:v>
              </c:pt>
              <c:pt idx="578">
                <c:v>-6.6203237141612137E-2</c:v>
              </c:pt>
              <c:pt idx="579">
                <c:v>-7.4493856480670417E-2</c:v>
              </c:pt>
              <c:pt idx="580">
                <c:v>-7.997508599907599E-2</c:v>
              </c:pt>
              <c:pt idx="581">
                <c:v>-8.002417978241283E-2</c:v>
              </c:pt>
              <c:pt idx="582">
                <c:v>-6.2463382396395484E-2</c:v>
              </c:pt>
              <c:pt idx="583">
                <c:v>-6.7248932152288443E-2</c:v>
              </c:pt>
              <c:pt idx="584">
                <c:v>-7.3846549669856598E-2</c:v>
              </c:pt>
              <c:pt idx="585">
                <c:v>-7.4920794762190268E-2</c:v>
              </c:pt>
              <c:pt idx="586">
                <c:v>-7.4871443538982674E-2</c:v>
              </c:pt>
              <c:pt idx="587">
                <c:v>-7.4373760781002551E-2</c:v>
              </c:pt>
              <c:pt idx="588">
                <c:v>-7.5358185102459285E-2</c:v>
              </c:pt>
              <c:pt idx="589">
                <c:v>-6.9359604419954257E-2</c:v>
              </c:pt>
              <c:pt idx="590">
                <c:v>-8.1105427239228756E-2</c:v>
              </c:pt>
              <c:pt idx="591">
                <c:v>-8.1129935514916651E-2</c:v>
              </c:pt>
              <c:pt idx="592">
                <c:v>-8.2350586661700587E-2</c:v>
              </c:pt>
              <c:pt idx="593">
                <c:v>-9.2486020113983103E-2</c:v>
              </c:pt>
              <c:pt idx="594">
                <c:v>-9.6750125411832921E-2</c:v>
              </c:pt>
              <c:pt idx="595">
                <c:v>-8.7265448464631246E-2</c:v>
              </c:pt>
              <c:pt idx="596">
                <c:v>-8.7387114547510136E-2</c:v>
              </c:pt>
              <c:pt idx="597">
                <c:v>-9.6325993224903539E-2</c:v>
              </c:pt>
              <c:pt idx="598">
                <c:v>-9.3342677027626109E-2</c:v>
              </c:pt>
              <c:pt idx="599">
                <c:v>-9.1630624655706372E-2</c:v>
              </c:pt>
              <c:pt idx="600">
                <c:v>-0.10905528783811325</c:v>
              </c:pt>
              <c:pt idx="601">
                <c:v>-0.10907904953817615</c:v>
              </c:pt>
              <c:pt idx="602">
                <c:v>-0.12245716985743649</c:v>
              </c:pt>
              <c:pt idx="603">
                <c:v>-0.13478019861074131</c:v>
              </c:pt>
              <c:pt idx="604">
                <c:v>-0.12819527287879717</c:v>
              </c:pt>
              <c:pt idx="605">
                <c:v>-0.14278179020699766</c:v>
              </c:pt>
              <c:pt idx="606">
                <c:v>-0.14278179020699766</c:v>
              </c:pt>
              <c:pt idx="607">
                <c:v>-0.11702132698823009</c:v>
              </c:pt>
              <c:pt idx="608">
                <c:v>-0.13089522501042761</c:v>
              </c:pt>
              <c:pt idx="609">
                <c:v>-0.13554744665730034</c:v>
              </c:pt>
              <c:pt idx="610">
                <c:v>-0.13279018841045864</c:v>
              </c:pt>
              <c:pt idx="611">
                <c:v>-0.13269769026492673</c:v>
              </c:pt>
              <c:pt idx="612">
                <c:v>-0.10995691949716235</c:v>
              </c:pt>
              <c:pt idx="613">
                <c:v>-0.11827135202425743</c:v>
              </c:pt>
              <c:pt idx="614">
                <c:v>-0.12831469923480121</c:v>
              </c:pt>
              <c:pt idx="615">
                <c:v>-0.13933783684912959</c:v>
              </c:pt>
              <c:pt idx="616">
                <c:v>-0.13931489895665294</c:v>
              </c:pt>
              <c:pt idx="617">
                <c:v>-0.13936080048559352</c:v>
              </c:pt>
              <c:pt idx="618">
                <c:v>-0.13938373837807005</c:v>
              </c:pt>
              <c:pt idx="619">
                <c:v>-0.13936080048559352</c:v>
              </c:pt>
              <c:pt idx="620">
                <c:v>-0.13926902317169931</c:v>
              </c:pt>
              <c:pt idx="621">
                <c:v>-0.13929196106417618</c:v>
              </c:pt>
              <c:pt idx="622">
                <c:v>-0.12025914824165229</c:v>
              </c:pt>
              <c:pt idx="623">
                <c:v>-0.12027037262001339</c:v>
              </c:pt>
              <c:pt idx="624">
                <c:v>-0.127578910340438</c:v>
              </c:pt>
              <c:pt idx="625">
                <c:v>-0.12073242569989284</c:v>
              </c:pt>
              <c:pt idx="626">
                <c:v>-0.12080273252857288</c:v>
              </c:pt>
              <c:pt idx="627">
                <c:v>-0.12837069240667209</c:v>
              </c:pt>
              <c:pt idx="628">
                <c:v>-0.13400218957758814</c:v>
              </c:pt>
              <c:pt idx="629">
                <c:v>-0.13320868266422048</c:v>
              </c:pt>
              <c:pt idx="630">
                <c:v>-0.1300717520961141</c:v>
              </c:pt>
              <c:pt idx="631">
                <c:v>-0.1300485567637667</c:v>
              </c:pt>
              <c:pt idx="632">
                <c:v>-0.1244854871104748</c:v>
              </c:pt>
              <c:pt idx="633">
                <c:v>-0.11950554450823869</c:v>
              </c:pt>
              <c:pt idx="634">
                <c:v>-0.11981879734287038</c:v>
              </c:pt>
              <c:pt idx="635">
                <c:v>-0.11919625624761521</c:v>
              </c:pt>
              <c:pt idx="636">
                <c:v>-0.11919612752767983</c:v>
              </c:pt>
              <c:pt idx="637">
                <c:v>-0.10386632980487964</c:v>
              </c:pt>
              <c:pt idx="638">
                <c:v>-9.4249534716049799E-2</c:v>
              </c:pt>
              <c:pt idx="639">
                <c:v>-8.9780481537159007E-2</c:v>
              </c:pt>
              <c:pt idx="640">
                <c:v>-8.6201346503201992E-2</c:v>
              </c:pt>
              <c:pt idx="641">
                <c:v>-8.6225700314967457E-2</c:v>
              </c:pt>
              <c:pt idx="642">
                <c:v>-8.8621075335607591E-2</c:v>
              </c:pt>
              <c:pt idx="643">
                <c:v>-9.4624624607616559E-2</c:v>
              </c:pt>
              <c:pt idx="644">
                <c:v>-9.4947119533605462E-2</c:v>
              </c:pt>
              <c:pt idx="645">
                <c:v>-0.10159089601998483</c:v>
              </c:pt>
              <c:pt idx="646">
                <c:v>-0.10161483792795711</c:v>
              </c:pt>
              <c:pt idx="647">
                <c:v>-9.1032282908294238E-2</c:v>
              </c:pt>
              <c:pt idx="648">
                <c:v>-9.6351737211970545E-2</c:v>
              </c:pt>
              <c:pt idx="649">
                <c:v>-9.1010657959157859E-2</c:v>
              </c:pt>
              <c:pt idx="650">
                <c:v>-9.578995192619344E-2</c:v>
              </c:pt>
              <c:pt idx="651">
                <c:v>-9.5910408041680162E-2</c:v>
              </c:pt>
              <c:pt idx="652">
                <c:v>-0.13517022001480694</c:v>
              </c:pt>
              <c:pt idx="653">
                <c:v>-0.12391796091558183</c:v>
              </c:pt>
              <c:pt idx="654">
                <c:v>-0.12297019603170856</c:v>
              </c:pt>
              <c:pt idx="655">
                <c:v>-0.12605123640389249</c:v>
              </c:pt>
              <c:pt idx="656">
                <c:v>-0.12630733758723545</c:v>
              </c:pt>
              <c:pt idx="657">
                <c:v>-0.118766511871505</c:v>
              </c:pt>
              <c:pt idx="658">
                <c:v>-0.11676746553176198</c:v>
              </c:pt>
              <c:pt idx="659">
                <c:v>-0.11380278798112098</c:v>
              </c:pt>
              <c:pt idx="660">
                <c:v>-0.11124846958432888</c:v>
              </c:pt>
              <c:pt idx="661">
                <c:v>-0.11124846958432888</c:v>
              </c:pt>
              <c:pt idx="662">
                <c:v>-0.10714943473155281</c:v>
              </c:pt>
              <c:pt idx="663">
                <c:v>-9.9629487389333748E-2</c:v>
              </c:pt>
              <c:pt idx="664">
                <c:v>-9.0166280927345688E-2</c:v>
              </c:pt>
              <c:pt idx="665">
                <c:v>-8.9270699105257423E-2</c:v>
              </c:pt>
              <c:pt idx="666">
                <c:v>-8.9173618530027587E-2</c:v>
              </c:pt>
              <c:pt idx="667">
                <c:v>-8.1951297422290681E-2</c:v>
              </c:pt>
              <c:pt idx="668">
                <c:v>-8.8796649327404831E-2</c:v>
              </c:pt>
              <c:pt idx="669">
                <c:v>-9.5758106614191485E-2</c:v>
              </c:pt>
              <c:pt idx="670">
                <c:v>-9.3806532186600067E-2</c:v>
              </c:pt>
              <c:pt idx="671">
                <c:v>-9.3830680046468884E-2</c:v>
              </c:pt>
              <c:pt idx="672">
                <c:v>-9.3372488564649636E-2</c:v>
              </c:pt>
              <c:pt idx="673">
                <c:v>-9.310608978647994E-2</c:v>
              </c:pt>
              <c:pt idx="674">
                <c:v>-9.6644755272767502E-2</c:v>
              </c:pt>
              <c:pt idx="675">
                <c:v>-9.7416662980985835E-2</c:v>
              </c:pt>
              <c:pt idx="676">
                <c:v>-9.7416662980985835E-2</c:v>
              </c:pt>
              <c:pt idx="677">
                <c:v>-0.10889209670409516</c:v>
              </c:pt>
              <c:pt idx="678">
                <c:v>-0.10731628151173433</c:v>
              </c:pt>
              <c:pt idx="679">
                <c:v>-0.12487628083415259</c:v>
              </c:pt>
              <c:pt idx="680">
                <c:v>-0.11952256128368988</c:v>
              </c:pt>
              <c:pt idx="681">
                <c:v>-0.1196633294049726</c:v>
              </c:pt>
              <c:pt idx="682">
                <c:v>-0.11701785154997602</c:v>
              </c:pt>
              <c:pt idx="683">
                <c:v>-0.11513805135832733</c:v>
              </c:pt>
              <c:pt idx="684">
                <c:v>-0.11130021499833354</c:v>
              </c:pt>
              <c:pt idx="685">
                <c:v>-9.8928452877511064E-2</c:v>
              </c:pt>
              <c:pt idx="686">
                <c:v>-9.8928452877511064E-2</c:v>
              </c:pt>
              <c:pt idx="687">
                <c:v>-9.5628537127283142E-2</c:v>
              </c:pt>
              <c:pt idx="688">
                <c:v>-8.2621979773361276E-2</c:v>
              </c:pt>
              <c:pt idx="689">
                <c:v>-7.7260820210636294E-2</c:v>
              </c:pt>
              <c:pt idx="690">
                <c:v>-7.4918194619496448E-2</c:v>
              </c:pt>
              <c:pt idx="691">
                <c:v>-7.4992182838327093E-2</c:v>
              </c:pt>
              <c:pt idx="692">
                <c:v>-8.7126611142378629E-2</c:v>
              </c:pt>
              <c:pt idx="693">
                <c:v>-8.3951270545568168E-2</c:v>
              </c:pt>
              <c:pt idx="694">
                <c:v>-9.9971470513532279E-2</c:v>
              </c:pt>
              <c:pt idx="695">
                <c:v>-0.10690993841986807</c:v>
              </c:pt>
              <c:pt idx="696">
                <c:v>-0.10736166816093351</c:v>
              </c:pt>
              <c:pt idx="697">
                <c:v>-0.11043475364111377</c:v>
              </c:pt>
              <c:pt idx="698">
                <c:v>-0.1007157034356535</c:v>
              </c:pt>
              <c:pt idx="699">
                <c:v>-0.10804864645581758</c:v>
              </c:pt>
              <c:pt idx="700">
                <c:v>-0.1034662167578837</c:v>
              </c:pt>
              <c:pt idx="701">
                <c:v>-0.10353783652990411</c:v>
              </c:pt>
              <c:pt idx="702">
                <c:v>-0.10739464620836647</c:v>
              </c:pt>
              <c:pt idx="703">
                <c:v>-0.10313790369081755</c:v>
              </c:pt>
              <c:pt idx="704">
                <c:v>-0.10109153990284536</c:v>
              </c:pt>
              <c:pt idx="705">
                <c:v>-0.11160525550109102</c:v>
              </c:pt>
              <c:pt idx="706">
                <c:v>-0.11158159677697643</c:v>
              </c:pt>
              <c:pt idx="707">
                <c:v>-0.10179550922919367</c:v>
              </c:pt>
              <c:pt idx="708">
                <c:v>-0.10543663578400808</c:v>
              </c:pt>
              <c:pt idx="709">
                <c:v>-0.10864245726150601</c:v>
              </c:pt>
              <c:pt idx="710">
                <c:v>-0.10918735449176709</c:v>
              </c:pt>
              <c:pt idx="711">
                <c:v>-0.10916364427967828</c:v>
              </c:pt>
              <c:pt idx="712">
                <c:v>-9.8210736262068887E-2</c:v>
              </c:pt>
              <c:pt idx="713">
                <c:v>-9.5874263483837985E-2</c:v>
              </c:pt>
              <c:pt idx="714">
                <c:v>-9.9866975670027114E-2</c:v>
              </c:pt>
              <c:pt idx="715">
                <c:v>-0.10194423224247995</c:v>
              </c:pt>
              <c:pt idx="716">
                <c:v>-0.10199203882646346</c:v>
              </c:pt>
              <c:pt idx="717">
                <c:v>-9.9920986554893898E-2</c:v>
              </c:pt>
              <c:pt idx="718">
                <c:v>-0.10283844963325373</c:v>
              </c:pt>
              <c:pt idx="719">
                <c:v>-9.6207056004653735E-2</c:v>
              </c:pt>
              <c:pt idx="720">
                <c:v>-9.4772884229135768E-2</c:v>
              </c:pt>
              <c:pt idx="721">
                <c:v>-9.4676498741556703E-2</c:v>
              </c:pt>
              <c:pt idx="722">
                <c:v>-9.4853514396629701E-2</c:v>
              </c:pt>
              <c:pt idx="723">
                <c:v>-9.8229992764394924E-2</c:v>
              </c:pt>
              <c:pt idx="724">
                <c:v>-0.10736622484664426</c:v>
              </c:pt>
              <c:pt idx="725">
                <c:v>-0.11831491085037493</c:v>
              </c:pt>
              <c:pt idx="726">
                <c:v>-0.11826795381796462</c:v>
              </c:pt>
              <c:pt idx="727">
                <c:v>-0.11446291529749408</c:v>
              </c:pt>
              <c:pt idx="728">
                <c:v>-0.11182261198389809</c:v>
              </c:pt>
              <c:pt idx="729">
                <c:v>-0.11195722729227164</c:v>
              </c:pt>
              <c:pt idx="730">
                <c:v>-0.11490669014655597</c:v>
              </c:pt>
              <c:pt idx="731">
                <c:v>-0.11488313439838949</c:v>
              </c:pt>
              <c:pt idx="732">
                <c:v>-0.11961572877288562</c:v>
              </c:pt>
              <c:pt idx="733">
                <c:v>-0.12213271838843054</c:v>
              </c:pt>
              <c:pt idx="734">
                <c:v>-0.13499485197490624</c:v>
              </c:pt>
              <c:pt idx="735">
                <c:v>-0.13021303509713811</c:v>
              </c:pt>
              <c:pt idx="736">
                <c:v>-0.13037509349572507</c:v>
              </c:pt>
              <c:pt idx="737">
                <c:v>-0.12513096609820684</c:v>
              </c:pt>
              <c:pt idx="738">
                <c:v>-0.11972547538975242</c:v>
              </c:pt>
              <c:pt idx="739">
                <c:v>-0.11519291179476732</c:v>
              </c:pt>
              <c:pt idx="740">
                <c:v>-0.11012682981180477</c:v>
              </c:pt>
              <c:pt idx="741">
                <c:v>-0.11017419874800805</c:v>
              </c:pt>
              <c:pt idx="742">
                <c:v>-9.7581681938085585E-2</c:v>
              </c:pt>
              <c:pt idx="743">
                <c:v>-8.906696119160884E-2</c:v>
              </c:pt>
              <c:pt idx="744">
                <c:v>-9.2571902054838784E-2</c:v>
              </c:pt>
              <c:pt idx="745">
                <c:v>-9.7247885401774314E-2</c:v>
              </c:pt>
              <c:pt idx="746">
                <c:v>-9.7103719074198902E-2</c:v>
              </c:pt>
              <c:pt idx="747">
                <c:v>-9.8159531471792572E-2</c:v>
              </c:pt>
              <c:pt idx="748">
                <c:v>-0.10982853423365901</c:v>
              </c:pt>
              <c:pt idx="749">
                <c:v>-0.10936740793731403</c:v>
              </c:pt>
              <c:pt idx="750">
                <c:v>-0.11549666509817147</c:v>
              </c:pt>
              <c:pt idx="751">
                <c:v>-0.1150492603469333</c:v>
              </c:pt>
              <c:pt idx="752">
                <c:v>-0.10895671411163343</c:v>
              </c:pt>
              <c:pt idx="753">
                <c:v>-0.11046899314391279</c:v>
              </c:pt>
              <c:pt idx="754">
                <c:v>-0.11211606769247529</c:v>
              </c:pt>
              <c:pt idx="755">
                <c:v>-0.1145701647476155</c:v>
              </c:pt>
              <c:pt idx="756">
                <c:v>-0.11447586452298897</c:v>
              </c:pt>
              <c:pt idx="757">
                <c:v>-0.10534853986026471</c:v>
              </c:pt>
              <c:pt idx="758">
                <c:v>-0.10357220475263862</c:v>
              </c:pt>
              <c:pt idx="759">
                <c:v>-0.10045316625554379</c:v>
              </c:pt>
              <c:pt idx="760">
                <c:v>-9.8581449675834265E-2</c:v>
              </c:pt>
              <c:pt idx="761">
                <c:v>-9.843741206819423E-2</c:v>
              </c:pt>
              <c:pt idx="762">
                <c:v>-0.1015449172590831</c:v>
              </c:pt>
              <c:pt idx="763">
                <c:v>-9.9661049517477895E-2</c:v>
              </c:pt>
              <c:pt idx="764">
                <c:v>-0.10398701761624995</c:v>
              </c:pt>
              <c:pt idx="765">
                <c:v>-0.1021399380321637</c:v>
              </c:pt>
              <c:pt idx="766">
                <c:v>-0.1021399380321637</c:v>
              </c:pt>
              <c:pt idx="767">
                <c:v>-0.10202143845969402</c:v>
              </c:pt>
              <c:pt idx="768">
                <c:v>-9.6913419521799327E-2</c:v>
              </c:pt>
              <c:pt idx="769">
                <c:v>-9.1313407247066269E-2</c:v>
              </c:pt>
              <c:pt idx="770">
                <c:v>-8.5770752575518694E-2</c:v>
              </c:pt>
              <c:pt idx="771">
                <c:v>-8.5892598866306957E-2</c:v>
              </c:pt>
              <c:pt idx="772">
                <c:v>-7.7325875265954691E-2</c:v>
              </c:pt>
              <c:pt idx="773">
                <c:v>-7.8479283118519483E-2</c:v>
              </c:pt>
              <c:pt idx="774">
                <c:v>-8.0862635697199425E-2</c:v>
              </c:pt>
              <c:pt idx="775">
                <c:v>-8.1679080503043733E-2</c:v>
              </c:pt>
              <c:pt idx="776">
                <c:v>-8.1679080503043733E-2</c:v>
              </c:pt>
              <c:pt idx="777">
                <c:v>-8.4542223768692137E-2</c:v>
              </c:pt>
              <c:pt idx="778">
                <c:v>-8.0947384902624098E-2</c:v>
              </c:pt>
              <c:pt idx="779">
                <c:v>-7.8371673252579321E-2</c:v>
              </c:pt>
              <c:pt idx="780">
                <c:v>-8.0929003695858315E-2</c:v>
              </c:pt>
              <c:pt idx="781">
                <c:v>-8.0977994503246831E-2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0</c:v>
              </c:pt>
              <c:pt idx="1">
                <c:v>-1.3556982442711751E-3</c:v>
              </c:pt>
              <c:pt idx="2">
                <c:v>1.2912014061574606E-3</c:v>
              </c:pt>
              <c:pt idx="3">
                <c:v>7.8976220189674873E-3</c:v>
              </c:pt>
              <c:pt idx="4">
                <c:v>1.3600217455515873E-2</c:v>
              </c:pt>
              <c:pt idx="5">
                <c:v>2.1497760434240787E-2</c:v>
              </c:pt>
              <c:pt idx="6">
                <c:v>2.83194076281581E-2</c:v>
              </c:pt>
              <c:pt idx="7">
                <c:v>3.0966228238343829E-2</c:v>
              </c:pt>
              <c:pt idx="8">
                <c:v>3.5334624376659018E-2</c:v>
              </c:pt>
              <c:pt idx="9">
                <c:v>4.7406914898872277E-2</c:v>
              </c:pt>
              <c:pt idx="10">
                <c:v>4.8590542534597603E-2</c:v>
              </c:pt>
              <c:pt idx="11">
                <c:v>4.0886648150699312E-2</c:v>
              </c:pt>
              <c:pt idx="12">
                <c:v>2.6662407978385261E-2</c:v>
              </c:pt>
              <c:pt idx="13">
                <c:v>3.3376402361627644E-2</c:v>
              </c:pt>
              <c:pt idx="14">
                <c:v>3.6862551309961633E-2</c:v>
              </c:pt>
              <c:pt idx="15">
                <c:v>3.3634626834810666E-2</c:v>
              </c:pt>
              <c:pt idx="16">
                <c:v>3.991824709608105E-2</c:v>
              </c:pt>
              <c:pt idx="17">
                <c:v>7.2950350160131627E-2</c:v>
              </c:pt>
              <c:pt idx="18">
                <c:v>9.7310078745422635E-2</c:v>
              </c:pt>
              <c:pt idx="19">
                <c:v>0.12487631190006976</c:v>
              </c:pt>
              <c:pt idx="20">
                <c:v>0.13283843075715107</c:v>
              </c:pt>
              <c:pt idx="21">
                <c:v>0.1211750154108715</c:v>
              </c:pt>
              <c:pt idx="22">
                <c:v>0.119496437774818</c:v>
              </c:pt>
              <c:pt idx="23">
                <c:v>0.12483323496775123</c:v>
              </c:pt>
              <c:pt idx="24">
                <c:v>9.7374654623779033E-2</c:v>
              </c:pt>
              <c:pt idx="25">
                <c:v>0.10441144935856084</c:v>
              </c:pt>
              <c:pt idx="26">
                <c:v>0.10675704760348781</c:v>
              </c:pt>
              <c:pt idx="27">
                <c:v>9.0230286118565317E-2</c:v>
              </c:pt>
              <c:pt idx="28">
                <c:v>7.8136417610071174E-2</c:v>
              </c:pt>
              <c:pt idx="29">
                <c:v>9.7546804272567789E-2</c:v>
              </c:pt>
              <c:pt idx="30">
                <c:v>0.10307725006032742</c:v>
              </c:pt>
              <c:pt idx="31">
                <c:v>9.8687354975974362E-2</c:v>
              </c:pt>
              <c:pt idx="32">
                <c:v>9.4792330851706907E-2</c:v>
              </c:pt>
              <c:pt idx="33">
                <c:v>0.10499247418328306</c:v>
              </c:pt>
              <c:pt idx="34">
                <c:v>0.11833446716561613</c:v>
              </c:pt>
              <c:pt idx="35">
                <c:v>0.12190661189810159</c:v>
              </c:pt>
              <c:pt idx="36">
                <c:v>0.12883583286245104</c:v>
              </c:pt>
              <c:pt idx="37">
                <c:v>0.14331829750794811</c:v>
              </c:pt>
              <c:pt idx="38">
                <c:v>0.15298041390687778</c:v>
              </c:pt>
              <c:pt idx="39">
                <c:v>0.14736389329472366</c:v>
              </c:pt>
              <c:pt idx="40">
                <c:v>0.15937168697882331</c:v>
              </c:pt>
              <c:pt idx="41">
                <c:v>0.15913496145167838</c:v>
              </c:pt>
              <c:pt idx="42">
                <c:v>0.17488704951705225</c:v>
              </c:pt>
              <c:pt idx="43">
                <c:v>0.17697442328879665</c:v>
              </c:pt>
              <c:pt idx="44">
                <c:v>0.17385415162432039</c:v>
              </c:pt>
              <c:pt idx="45">
                <c:v>0.16130841004781704</c:v>
              </c:pt>
              <c:pt idx="46">
                <c:v>0.16937810267533049</c:v>
              </c:pt>
              <c:pt idx="47">
                <c:v>0.17602760022045882</c:v>
              </c:pt>
              <c:pt idx="48">
                <c:v>0.16027543311484238</c:v>
              </c:pt>
              <c:pt idx="49">
                <c:v>0.15980206110079487</c:v>
              </c:pt>
              <c:pt idx="50">
                <c:v>0.14390896524229047</c:v>
              </c:pt>
              <c:pt idx="51">
                <c:v>0.144049973035421</c:v>
              </c:pt>
              <c:pt idx="52">
                <c:v>0.13893788725272938</c:v>
              </c:pt>
              <c:pt idx="53">
                <c:v>0.13369917900109396</c:v>
              </c:pt>
              <c:pt idx="54">
                <c:v>0.13800299926105275</c:v>
              </c:pt>
              <c:pt idx="55">
                <c:v>0.13641057548963631</c:v>
              </c:pt>
              <c:pt idx="56">
                <c:v>0.14402839504914056</c:v>
              </c:pt>
              <c:pt idx="57">
                <c:v>0.13473207689382583</c:v>
              </c:pt>
              <c:pt idx="58">
                <c:v>0.1351625300560404</c:v>
              </c:pt>
              <c:pt idx="59">
                <c:v>0.13363460312273778</c:v>
              </c:pt>
              <c:pt idx="60">
                <c:v>0.14321072373751575</c:v>
              </c:pt>
              <c:pt idx="61">
                <c:v>0.13772327584183208</c:v>
              </c:pt>
              <c:pt idx="62">
                <c:v>0.13772327584183208</c:v>
              </c:pt>
              <c:pt idx="63">
                <c:v>0.13772327584183208</c:v>
              </c:pt>
              <c:pt idx="64">
                <c:v>0.13772327584183208</c:v>
              </c:pt>
              <c:pt idx="65">
                <c:v>0.13210675522967774</c:v>
              </c:pt>
              <c:pt idx="66">
                <c:v>0.12670546119863091</c:v>
              </c:pt>
              <c:pt idx="67">
                <c:v>0.11043684514664842</c:v>
              </c:pt>
              <c:pt idx="68">
                <c:v>7.9621267611055258E-2</c:v>
              </c:pt>
              <c:pt idx="69">
                <c:v>5.4594360336404746E-2</c:v>
              </c:pt>
              <c:pt idx="70">
                <c:v>-2.1669910083029431E-2</c:v>
              </c:pt>
              <c:pt idx="71">
                <c:v>1.8226838067013862E-2</c:v>
              </c:pt>
              <c:pt idx="72">
                <c:v>1.8226838067013862E-2</c:v>
              </c:pt>
              <c:pt idx="73">
                <c:v>4.5125892532301481E-2</c:v>
              </c:pt>
              <c:pt idx="74">
                <c:v>3.9961324028399581E-2</c:v>
              </c:pt>
              <c:pt idx="75">
                <c:v>2.8857355520561789E-2</c:v>
              </c:pt>
              <c:pt idx="76">
                <c:v>2.8405482452552144E-2</c:v>
              </c:pt>
              <c:pt idx="77">
                <c:v>-5.6595185042298546E-3</c:v>
              </c:pt>
              <c:pt idx="78">
                <c:v>-3.5140896741589822E-2</c:v>
              </c:pt>
              <c:pt idx="79">
                <c:v>-2.7888954465943749E-2</c:v>
              </c:pt>
              <c:pt idx="80">
                <c:v>-2.1885057623893811E-2</c:v>
              </c:pt>
              <c:pt idx="81">
                <c:v>-9.2317422769581103E-3</c:v>
              </c:pt>
              <c:pt idx="82">
                <c:v>2.238008666446456E-2</c:v>
              </c:pt>
              <c:pt idx="83">
                <c:v>4.0305623325977091E-2</c:v>
              </c:pt>
              <c:pt idx="84">
                <c:v>2.4682607977073445E-2</c:v>
              </c:pt>
              <c:pt idx="85">
                <c:v>2.1153461136663498E-2</c:v>
              </c:pt>
              <c:pt idx="86">
                <c:v>1.7280014998676485E-2</c:v>
              </c:pt>
              <c:pt idx="87">
                <c:v>8.2849192086205115E-3</c:v>
              </c:pt>
              <c:pt idx="88">
                <c:v>2.2380244744950595E-3</c:v>
              </c:pt>
              <c:pt idx="89">
                <c:v>-2.7544734208608812E-3</c:v>
              </c:pt>
              <c:pt idx="90">
                <c:v>-1.3471065698803075E-2</c:v>
              </c:pt>
              <c:pt idx="91">
                <c:v>-1.7947035607550399E-2</c:v>
              </c:pt>
              <c:pt idx="92">
                <c:v>-4.3468892882528865E-2</c:v>
              </c:pt>
              <c:pt idx="93">
                <c:v>-2.8469979290666081E-2</c:v>
              </c:pt>
              <c:pt idx="94">
                <c:v>-2.1153382096420814E-2</c:v>
              </c:pt>
              <c:pt idx="95">
                <c:v>-3.6948547094113104E-2</c:v>
              </c:pt>
              <c:pt idx="96">
                <c:v>-4.7406914898872388E-2</c:v>
              </c:pt>
              <c:pt idx="97">
                <c:v>-6.1071629192501975E-2</c:v>
              </c:pt>
              <c:pt idx="98">
                <c:v>-3.9078918757933234E-2</c:v>
              </c:pt>
              <c:pt idx="99">
                <c:v>-6.0899479543713331E-2</c:v>
              </c:pt>
              <c:pt idx="100">
                <c:v>-7.1938872173194945E-2</c:v>
              </c:pt>
              <c:pt idx="101">
                <c:v>-7.2067944889664948E-2</c:v>
              </c:pt>
              <c:pt idx="102">
                <c:v>-7.0583173928923659E-2</c:v>
              </c:pt>
              <c:pt idx="103">
                <c:v>-5.2958859632669997E-2</c:v>
              </c:pt>
              <c:pt idx="104">
                <c:v>-6.2366782610798865E-2</c:v>
              </c:pt>
              <c:pt idx="105">
                <c:v>-7.2390745241204368E-2</c:v>
              </c:pt>
              <c:pt idx="106">
                <c:v>-7.8093340677752754E-2</c:v>
              </c:pt>
              <c:pt idx="107">
                <c:v>-8.9993560591420163E-2</c:v>
              </c:pt>
              <c:pt idx="108">
                <c:v>-9.4770831905668929E-2</c:v>
              </c:pt>
              <c:pt idx="109">
                <c:v>-9.802017628661519E-2</c:v>
              </c:pt>
              <c:pt idx="110">
                <c:v>-9.8041754272895854E-2</c:v>
              </c:pt>
              <c:pt idx="111">
                <c:v>-9.8041754272895854E-2</c:v>
              </c:pt>
              <c:pt idx="112">
                <c:v>-9.8041754272895854E-2</c:v>
              </c:pt>
              <c:pt idx="113">
                <c:v>-9.3780931905013021E-2</c:v>
              </c:pt>
              <c:pt idx="114">
                <c:v>-0.10045184935593665</c:v>
              </c:pt>
              <c:pt idx="115">
                <c:v>-8.5904887872325975E-2</c:v>
              </c:pt>
              <c:pt idx="116">
                <c:v>-8.1514913747730233E-2</c:v>
              </c:pt>
              <c:pt idx="117">
                <c:v>-8.3925087871013937E-2</c:v>
              </c:pt>
              <c:pt idx="118">
                <c:v>-7.3832597350112716E-2</c:v>
              </c:pt>
              <c:pt idx="119">
                <c:v>-5.2012036564332509E-2</c:v>
              </c:pt>
              <c:pt idx="120">
                <c:v>-2.1433184555884388E-2</c:v>
              </c:pt>
              <c:pt idx="121">
                <c:v>-2.1992631394326057E-2</c:v>
              </c:pt>
              <c:pt idx="122">
                <c:v>-3.7637145689267681E-2</c:v>
              </c:pt>
              <c:pt idx="123">
                <c:v>-4.2199269462652067E-2</c:v>
              </c:pt>
              <c:pt idx="124">
                <c:v>-3.3247250604914846E-2</c:v>
              </c:pt>
              <c:pt idx="125">
                <c:v>-3.4538372970829512E-2</c:v>
              </c:pt>
              <c:pt idx="126">
                <c:v>-2.1045808325988569E-2</c:v>
              </c:pt>
              <c:pt idx="127">
                <c:v>-1.2739390171330078E-2</c:v>
              </c:pt>
              <c:pt idx="128">
                <c:v>-1.5127986308333008E-2</c:v>
              </c:pt>
              <c:pt idx="129">
                <c:v>-1.6806484904143604E-2</c:v>
              </c:pt>
              <c:pt idx="130">
                <c:v>-2.6834478586931221E-2</c:v>
              </c:pt>
              <c:pt idx="131">
                <c:v>-2.1497681393997992E-2</c:v>
              </c:pt>
              <c:pt idx="132">
                <c:v>-1.0415290872440752E-2</c:v>
              </c:pt>
              <c:pt idx="133">
                <c:v>-3.3569971916211916E-3</c:v>
              </c:pt>
              <c:pt idx="134">
                <c:v>-6.1329695585199406E-3</c:v>
              </c:pt>
              <c:pt idx="135">
                <c:v>5.9608199097311854E-3</c:v>
              </c:pt>
              <c:pt idx="136">
                <c:v>4.4544709627094559E-3</c:v>
              </c:pt>
              <c:pt idx="137">
                <c:v>1.0759748250503964E-3</c:v>
              </c:pt>
              <c:pt idx="138">
                <c:v>4.4114730706334981E-3</c:v>
              </c:pt>
              <c:pt idx="139">
                <c:v>1.0867242980692859E-2</c:v>
              </c:pt>
              <c:pt idx="140">
                <c:v>-1.2502664644184924E-2</c:v>
              </c:pt>
              <c:pt idx="141">
                <c:v>-1.7817962891080286E-2</c:v>
              </c:pt>
              <c:pt idx="142">
                <c:v>-2.4230655868821116E-2</c:v>
              </c:pt>
              <c:pt idx="143">
                <c:v>-2.9223153764176946E-2</c:v>
              </c:pt>
              <c:pt idx="144">
                <c:v>-3.0772500603274633E-2</c:v>
              </c:pt>
              <c:pt idx="145">
                <c:v>-2.408000516607034E-2</c:v>
              </c:pt>
              <c:pt idx="146">
                <c:v>-1.5666013240979604E-2</c:v>
              </c:pt>
              <c:pt idx="147">
                <c:v>-3.1762400603930763E-2</c:v>
              </c:pt>
              <c:pt idx="148">
                <c:v>-2.9416802359003458E-2</c:v>
              </c:pt>
              <c:pt idx="149">
                <c:v>-4.3103094638913708E-2</c:v>
              </c:pt>
              <c:pt idx="150">
                <c:v>-6.2965354369419746E-2</c:v>
              </c:pt>
              <c:pt idx="151">
                <c:v>-6.02538788406346E-2</c:v>
              </c:pt>
              <c:pt idx="152">
                <c:v>-7.770604348809973E-2</c:v>
              </c:pt>
              <c:pt idx="153">
                <c:v>-7.8975666907976638E-2</c:v>
              </c:pt>
              <c:pt idx="154">
                <c:v>-8.1407339977298099E-2</c:v>
              </c:pt>
              <c:pt idx="155">
                <c:v>-8.9412535766697832E-2</c:v>
              </c:pt>
              <c:pt idx="156">
                <c:v>-8.786310988735746E-2</c:v>
              </c:pt>
              <c:pt idx="157">
                <c:v>-6.8495800157179487E-2</c:v>
              </c:pt>
              <c:pt idx="158">
                <c:v>-5.7757708933199425E-2</c:v>
              </c:pt>
              <c:pt idx="159">
                <c:v>-6.3955254370075765E-2</c:v>
              </c:pt>
              <c:pt idx="160">
                <c:v>-5.8446307528354002E-2</c:v>
              </c:pt>
              <c:pt idx="161">
                <c:v>-3.4409300254359398E-2</c:v>
              </c:pt>
              <c:pt idx="162">
                <c:v>-4.7901864899200342E-2</c:v>
              </c:pt>
              <c:pt idx="163">
                <c:v>-4.3662541477355377E-2</c:v>
              </c:pt>
              <c:pt idx="164">
                <c:v>-5.4723433052874859E-2</c:v>
              </c:pt>
              <c:pt idx="165">
                <c:v>-5.8683033055499045E-2</c:v>
              </c:pt>
              <c:pt idx="166">
                <c:v>-7.0454022172210862E-2</c:v>
              </c:pt>
              <c:pt idx="167">
                <c:v>-9.9526525233637031E-2</c:v>
              </c:pt>
              <c:pt idx="168">
                <c:v>-0.10312024795240327</c:v>
              </c:pt>
              <c:pt idx="169">
                <c:v>-9.8924001462876832E-2</c:v>
              </c:pt>
              <c:pt idx="170">
                <c:v>-9.2640381201606226E-2</c:v>
              </c:pt>
              <c:pt idx="171">
                <c:v>-9.9397452517167029E-2</c:v>
              </c:pt>
              <c:pt idx="172">
                <c:v>-9.7912602516182945E-2</c:v>
              </c:pt>
              <c:pt idx="173">
                <c:v>-7.574774243282556E-2</c:v>
              </c:pt>
              <c:pt idx="174">
                <c:v>-8.0761739274219257E-2</c:v>
              </c:pt>
              <c:pt idx="175">
                <c:v>-8.3387139978610136E-2</c:v>
              </c:pt>
              <c:pt idx="176">
                <c:v>-7.8330066204897797E-2</c:v>
              </c:pt>
              <c:pt idx="177">
                <c:v>-8.8056758482183861E-2</c:v>
              </c:pt>
              <c:pt idx="178">
                <c:v>-9.9806327693100605E-2</c:v>
              </c:pt>
              <c:pt idx="179">
                <c:v>-0.1030987490063654</c:v>
              </c:pt>
              <c:pt idx="180">
                <c:v>-0.10987731926796407</c:v>
              </c:pt>
              <c:pt idx="181">
                <c:v>-9.7805028745750699E-2</c:v>
              </c:pt>
              <c:pt idx="182">
                <c:v>-0.10098987628858325</c:v>
              </c:pt>
              <c:pt idx="183">
                <c:v>-8.9132733307234258E-2</c:v>
              </c:pt>
              <c:pt idx="184">
                <c:v>-8.9046658482839991E-2</c:v>
              </c:pt>
              <c:pt idx="185">
                <c:v>-7.8373143137216328E-2</c:v>
              </c:pt>
              <c:pt idx="186">
                <c:v>-7.6823717257875845E-2</c:v>
              </c:pt>
              <c:pt idx="187">
                <c:v>-8.2461815856310516E-2</c:v>
              </c:pt>
              <c:pt idx="188">
                <c:v>-8.0159215503459058E-2</c:v>
              </c:pt>
              <c:pt idx="189">
                <c:v>-8.3817514100581691E-2</c:v>
              </c:pt>
              <c:pt idx="190">
                <c:v>-7.18312984027627E-2</c:v>
              </c:pt>
              <c:pt idx="191">
                <c:v>-7.5787183513975842E-2</c:v>
              </c:pt>
              <c:pt idx="192">
                <c:v>-6.092097848975131E-2</c:v>
              </c:pt>
              <c:pt idx="193">
                <c:v>-6.8065426035207821E-2</c:v>
              </c:pt>
              <c:pt idx="194">
                <c:v>-6.5655251911924228E-2</c:v>
              </c:pt>
              <c:pt idx="195">
                <c:v>-8.7214189494081551E-2</c:v>
              </c:pt>
              <c:pt idx="196">
                <c:v>-7.0149005875298376E-2</c:v>
              </c:pt>
              <c:pt idx="197">
                <c:v>-5.1689236212793199E-2</c:v>
              </c:pt>
              <c:pt idx="198">
                <c:v>-4.8504388669960652E-2</c:v>
              </c:pt>
              <c:pt idx="199">
                <c:v>-4.8758265929790268E-2</c:v>
              </c:pt>
              <c:pt idx="200">
                <c:v>-5.4034834457720282E-2</c:v>
              </c:pt>
              <c:pt idx="201">
                <c:v>-4.1941044989469156E-2</c:v>
              </c:pt>
              <c:pt idx="202">
                <c:v>-4.3232167355383821E-2</c:v>
              </c:pt>
              <c:pt idx="203">
                <c:v>-5.7112108230120584E-2</c:v>
              </c:pt>
              <c:pt idx="204">
                <c:v>-6.1932377436445085E-2</c:v>
              </c:pt>
              <c:pt idx="205">
                <c:v>-7.4908493134920207E-2</c:v>
              </c:pt>
              <c:pt idx="206">
                <c:v>-6.5762825682356474E-2</c:v>
              </c:pt>
              <c:pt idx="207">
                <c:v>-7.4392044188554385E-2</c:v>
              </c:pt>
              <c:pt idx="208">
                <c:v>-7.6242692433153514E-2</c:v>
              </c:pt>
              <c:pt idx="209">
                <c:v>-6.7333750507734824E-2</c:v>
              </c:pt>
              <c:pt idx="210">
                <c:v>-6.3890678491719255E-2</c:v>
              </c:pt>
              <c:pt idx="211">
                <c:v>-7.0884396294182417E-2</c:v>
              </c:pt>
              <c:pt idx="212">
                <c:v>-8.7368159887029395E-2</c:v>
              </c:pt>
              <c:pt idx="213">
                <c:v>-8.7820111995281613E-2</c:v>
              </c:pt>
              <c:pt idx="214">
                <c:v>-5.7090609284082827E-2</c:v>
              </c:pt>
              <c:pt idx="215">
                <c:v>-5.7090609284082827E-2</c:v>
              </c:pt>
              <c:pt idx="216">
                <c:v>-5.7090609284082827E-2</c:v>
              </c:pt>
              <c:pt idx="217">
                <c:v>-6.9313550509046862E-2</c:v>
              </c:pt>
              <c:pt idx="218">
                <c:v>-7.7081941731058756E-2</c:v>
              </c:pt>
              <c:pt idx="219">
                <c:v>-8.8314982955366883E-2</c:v>
              </c:pt>
              <c:pt idx="220">
                <c:v>-0.10236707347889229</c:v>
              </c:pt>
              <c:pt idx="221">
                <c:v>-0.10292659935757675</c:v>
              </c:pt>
              <c:pt idx="222">
                <c:v>-0.11491028576762663</c:v>
              </c:pt>
              <c:pt idx="223">
                <c:v>-0.12879054280333457</c:v>
              </c:pt>
              <c:pt idx="224">
                <c:v>-0.12660800457927546</c:v>
              </c:pt>
              <c:pt idx="225">
                <c:v>-0.1159975633473953</c:v>
              </c:pt>
              <c:pt idx="226">
                <c:v>-9.4462812079530667E-2</c:v>
              </c:pt>
              <c:pt idx="227">
                <c:v>-9.1311635680125014E-2</c:v>
              </c:pt>
              <c:pt idx="228">
                <c:v>-9.2925795518307597E-2</c:v>
              </c:pt>
              <c:pt idx="229">
                <c:v>-9.4241736520457198E-2</c:v>
              </c:pt>
              <c:pt idx="230">
                <c:v>-9.8500029600571026E-2</c:v>
              </c:pt>
              <c:pt idx="231">
                <c:v>-9.781435549439943E-2</c:v>
              </c:pt>
              <c:pt idx="232">
                <c:v>-0.1033669325501394</c:v>
              </c:pt>
              <c:pt idx="233">
                <c:v>-0.10231530211986717</c:v>
              </c:pt>
              <c:pt idx="234">
                <c:v>-0.10031384509203167</c:v>
              </c:pt>
              <c:pt idx="235">
                <c:v>-0.10467979098282032</c:v>
              </c:pt>
              <c:pt idx="236">
                <c:v>-0.11397705762104837</c:v>
              </c:pt>
              <c:pt idx="237">
                <c:v>-0.10748311127372323</c:v>
              </c:pt>
              <c:pt idx="238">
                <c:v>-0.10385192347987637</c:v>
              </c:pt>
              <c:pt idx="239">
                <c:v>-0.10707984795502734</c:v>
              </c:pt>
              <c:pt idx="240">
                <c:v>-0.11245964304003631</c:v>
              </c:pt>
              <c:pt idx="241">
                <c:v>-0.11958251259921238</c:v>
              </c:pt>
              <c:pt idx="242">
                <c:v>-0.11745206189514945</c:v>
              </c:pt>
              <c:pt idx="243">
                <c:v>-0.11058741680915651</c:v>
              </c:pt>
              <c:pt idx="244">
                <c:v>-0.12324081119633501</c:v>
              </c:pt>
              <c:pt idx="245">
                <c:v>-0.11958251259921238</c:v>
              </c:pt>
              <c:pt idx="246">
                <c:v>-0.10948994303806825</c:v>
              </c:pt>
              <c:pt idx="247">
                <c:v>-0.10036577453154227</c:v>
              </c:pt>
              <c:pt idx="248">
                <c:v>-0.10073165181540022</c:v>
              </c:pt>
              <c:pt idx="249">
                <c:v>-0.10423929970977219</c:v>
              </c:pt>
              <c:pt idx="250">
                <c:v>-0.10800517207732696</c:v>
              </c:pt>
              <c:pt idx="251">
                <c:v>-0.10723041961753543</c:v>
              </c:pt>
              <c:pt idx="252">
                <c:v>-0.10959759584874318</c:v>
              </c:pt>
              <c:pt idx="253">
                <c:v>-0.10314182593868393</c:v>
              </c:pt>
              <c:pt idx="254">
                <c:v>-0.10662789584677512</c:v>
              </c:pt>
              <c:pt idx="255">
                <c:v>-0.12599528461719589</c:v>
              </c:pt>
              <c:pt idx="256">
                <c:v>-0.1568538600448649</c:v>
              </c:pt>
              <c:pt idx="257">
                <c:v>-0.14564231776659464</c:v>
              </c:pt>
              <c:pt idx="258">
                <c:v>-0.1480094149575597</c:v>
              </c:pt>
              <c:pt idx="259">
                <c:v>-0.14202709610179065</c:v>
              </c:pt>
              <c:pt idx="260">
                <c:v>-0.13978907162729559</c:v>
              </c:pt>
              <c:pt idx="261">
                <c:v>-0.12410155944027812</c:v>
              </c:pt>
              <c:pt idx="262">
                <c:v>-0.11555841575847448</c:v>
              </c:pt>
              <c:pt idx="263">
                <c:v>-0.11334189023001739</c:v>
              </c:pt>
              <c:pt idx="264">
                <c:v>-0.1129330940943265</c:v>
              </c:pt>
              <c:pt idx="265">
                <c:v>-0.11142674514730455</c:v>
              </c:pt>
              <c:pt idx="266">
                <c:v>-0.10716592277942172</c:v>
              </c:pt>
              <c:pt idx="267">
                <c:v>-0.11020011961950338</c:v>
              </c:pt>
              <c:pt idx="268">
                <c:v>-0.10888741926730805</c:v>
              </c:pt>
              <c:pt idx="269">
                <c:v>-0.11174946645860118</c:v>
              </c:pt>
              <c:pt idx="270">
                <c:v>-0.11594571294812761</c:v>
              </c:pt>
              <c:pt idx="271">
                <c:v>-0.11469766751453137</c:v>
              </c:pt>
              <c:pt idx="272">
                <c:v>-0.11654831575913061</c:v>
              </c:pt>
              <c:pt idx="273">
                <c:v>-0.12295863752958769</c:v>
              </c:pt>
              <c:pt idx="274">
                <c:v>-0.13191089350805341</c:v>
              </c:pt>
              <c:pt idx="275">
                <c:v>-0.14185312852741783</c:v>
              </c:pt>
              <c:pt idx="276">
                <c:v>-0.14002390018861366</c:v>
              </c:pt>
              <c:pt idx="277">
                <c:v>-0.14331466165677997</c:v>
              </c:pt>
              <c:pt idx="278">
                <c:v>-0.13576299878048803</c:v>
              </c:pt>
              <c:pt idx="279">
                <c:v>-0.13638702149728621</c:v>
              </c:pt>
              <c:pt idx="280">
                <c:v>-0.13580599667256388</c:v>
              </c:pt>
              <c:pt idx="281">
                <c:v>-0.13907699808003349</c:v>
              </c:pt>
              <c:pt idx="282">
                <c:v>-0.13102864631807232</c:v>
              </c:pt>
              <c:pt idx="283">
                <c:v>-0.14015115497949981</c:v>
              </c:pt>
              <c:pt idx="284">
                <c:v>-0.13653372018789767</c:v>
              </c:pt>
              <c:pt idx="285">
                <c:v>-0.14430100484651065</c:v>
              </c:pt>
              <c:pt idx="286">
                <c:v>-0.14677773085422041</c:v>
              </c:pt>
              <c:pt idx="287">
                <c:v>-0.16074754048500517</c:v>
              </c:pt>
              <c:pt idx="288">
                <c:v>-0.18773219553323039</c:v>
              </c:pt>
              <c:pt idx="289">
                <c:v>-0.19509242294149376</c:v>
              </c:pt>
              <c:pt idx="290">
                <c:v>-0.19816993383462234</c:v>
              </c:pt>
              <c:pt idx="291">
                <c:v>-0.19222966438801548</c:v>
              </c:pt>
              <c:pt idx="292">
                <c:v>-0.18385772187208715</c:v>
              </c:pt>
              <c:pt idx="293">
                <c:v>-0.17651796588670554</c:v>
              </c:pt>
              <c:pt idx="294">
                <c:v>-0.16861820978118269</c:v>
              </c:pt>
              <c:pt idx="295">
                <c:v>-0.17613058965680961</c:v>
              </c:pt>
              <c:pt idx="296">
                <c:v>-0.18923704271563946</c:v>
              </c:pt>
              <c:pt idx="297">
                <c:v>-0.19941758406700472</c:v>
              </c:pt>
              <c:pt idx="298">
                <c:v>-0.18523444482093954</c:v>
              </c:pt>
              <c:pt idx="299">
                <c:v>-0.18794623651069586</c:v>
              </c:pt>
              <c:pt idx="300">
                <c:v>-0.18637641824871642</c:v>
              </c:pt>
              <c:pt idx="301">
                <c:v>-0.19773916451143692</c:v>
              </c:pt>
              <c:pt idx="302">
                <c:v>-0.17757339024863139</c:v>
              </c:pt>
              <c:pt idx="303">
                <c:v>-0.1754652288930344</c:v>
              </c:pt>
              <c:pt idx="304">
                <c:v>-0.17785232326542433</c:v>
              </c:pt>
              <c:pt idx="305">
                <c:v>-0.18424509810198297</c:v>
              </c:pt>
              <c:pt idx="306">
                <c:v>-0.18248036660129252</c:v>
              </c:pt>
              <c:pt idx="307">
                <c:v>-0.17720759200501623</c:v>
              </c:pt>
              <c:pt idx="308">
                <c:v>-0.17410652711953722</c:v>
              </c:pt>
              <c:pt idx="309">
                <c:v>-0.16278424946112346</c:v>
              </c:pt>
              <c:pt idx="310">
                <c:v>-0.16400984746576819</c:v>
              </c:pt>
              <c:pt idx="311">
                <c:v>-0.15845948353682637</c:v>
              </c:pt>
              <c:pt idx="312">
                <c:v>-0.14840335152760686</c:v>
              </c:pt>
              <c:pt idx="313">
                <c:v>-0.14993317542673634</c:v>
              </c:pt>
              <c:pt idx="314">
                <c:v>-0.1567778233313043</c:v>
              </c:pt>
              <c:pt idx="315">
                <c:v>-0.1567778233313043</c:v>
              </c:pt>
              <c:pt idx="316">
                <c:v>-0.1567778233313043</c:v>
              </c:pt>
              <c:pt idx="317">
                <c:v>-0.14614327482537448</c:v>
              </c:pt>
              <c:pt idx="318">
                <c:v>-0.15028079441451059</c:v>
              </c:pt>
              <c:pt idx="319">
                <c:v>-0.15038354673013288</c:v>
              </c:pt>
              <c:pt idx="320">
                <c:v>-0.13650028616519905</c:v>
              </c:pt>
              <c:pt idx="321">
                <c:v>-0.13014616200736295</c:v>
              </c:pt>
              <c:pt idx="322">
                <c:v>-0.14535034310974193</c:v>
              </c:pt>
              <c:pt idx="323">
                <c:v>-0.14872615187914628</c:v>
              </c:pt>
              <c:pt idx="324">
                <c:v>-0.15264520423722094</c:v>
              </c:pt>
              <c:pt idx="325">
                <c:v>-0.14836027459528833</c:v>
              </c:pt>
              <c:pt idx="326">
                <c:v>-0.14233519496817171</c:v>
              </c:pt>
              <c:pt idx="327">
                <c:v>-0.14289306100175758</c:v>
              </c:pt>
              <c:pt idx="328">
                <c:v>-0.14317468138680545</c:v>
              </c:pt>
              <c:pt idx="329">
                <c:v>-0.13848048136772506</c:v>
              </c:pt>
              <c:pt idx="330">
                <c:v>-0.1457342415689552</c:v>
              </c:pt>
              <c:pt idx="331">
                <c:v>-0.15191178982440656</c:v>
              </c:pt>
              <c:pt idx="332">
                <c:v>-0.17670805767060671</c:v>
              </c:pt>
              <c:pt idx="333">
                <c:v>-0.17307046761709399</c:v>
              </c:pt>
              <c:pt idx="334">
                <c:v>-0.16648159393818251</c:v>
              </c:pt>
              <c:pt idx="335">
                <c:v>-0.16852762966294954</c:v>
              </c:pt>
              <c:pt idx="336">
                <c:v>-0.17298534127561316</c:v>
              </c:pt>
              <c:pt idx="337">
                <c:v>-0.16584057756918535</c:v>
              </c:pt>
              <c:pt idx="338">
                <c:v>-0.17289823892806255</c:v>
              </c:pt>
              <c:pt idx="339">
                <c:v>-0.17612877173122565</c:v>
              </c:pt>
              <c:pt idx="340">
                <c:v>-0.18512418368225247</c:v>
              </c:pt>
              <c:pt idx="341">
                <c:v>-0.17657985439680723</c:v>
              </c:pt>
              <c:pt idx="342">
                <c:v>-0.18034809797164564</c:v>
              </c:pt>
              <c:pt idx="343">
                <c:v>-0.16537550478063057</c:v>
              </c:pt>
              <c:pt idx="344">
                <c:v>-0.17656546907262005</c:v>
              </c:pt>
              <c:pt idx="345">
                <c:v>-0.1856675063111658</c:v>
              </c:pt>
              <c:pt idx="346">
                <c:v>-0.17501612223352236</c:v>
              </c:pt>
              <c:pt idx="347">
                <c:v>-0.17949130173984174</c:v>
              </c:pt>
              <c:pt idx="348">
                <c:v>-0.18306360455281279</c:v>
              </c:pt>
              <c:pt idx="349">
                <c:v>-0.17824404670867344</c:v>
              </c:pt>
              <c:pt idx="350">
                <c:v>-0.1823965049036963</c:v>
              </c:pt>
              <c:pt idx="351">
                <c:v>-0.18127745314632726</c:v>
              </c:pt>
              <c:pt idx="352">
                <c:v>-0.17845753440443934</c:v>
              </c:pt>
              <c:pt idx="353">
                <c:v>-0.18314896801502212</c:v>
              </c:pt>
              <c:pt idx="354">
                <c:v>-0.17372397234445136</c:v>
              </c:pt>
              <c:pt idx="355">
                <c:v>-0.1718302471675337</c:v>
              </c:pt>
              <c:pt idx="356">
                <c:v>-0.15743346214521703</c:v>
              </c:pt>
              <c:pt idx="357">
                <c:v>-0.15887665793825267</c:v>
              </c:pt>
              <c:pt idx="358">
                <c:v>-0.16016785934441025</c:v>
              </c:pt>
              <c:pt idx="359">
                <c:v>-0.15558573838960088</c:v>
              </c:pt>
              <c:pt idx="360">
                <c:v>-0.1595222586413314</c:v>
              </c:pt>
              <c:pt idx="361">
                <c:v>-0.15429461602368622</c:v>
              </c:pt>
              <c:pt idx="362">
                <c:v>-0.15935010899254276</c:v>
              </c:pt>
              <c:pt idx="363">
                <c:v>-0.15935010899254276</c:v>
              </c:pt>
              <c:pt idx="364">
                <c:v>-0.15935010899254276</c:v>
              </c:pt>
              <c:pt idx="365">
                <c:v>-0.15935010899254276</c:v>
              </c:pt>
              <c:pt idx="366">
                <c:v>-0.15935010899254276</c:v>
              </c:pt>
              <c:pt idx="367">
                <c:v>-0.15284976038555198</c:v>
              </c:pt>
              <c:pt idx="368">
                <c:v>-0.14850436495788777</c:v>
              </c:pt>
              <c:pt idx="369">
                <c:v>-0.14555624294220038</c:v>
              </c:pt>
              <c:pt idx="370">
                <c:v>-0.14273719364298298</c:v>
              </c:pt>
              <c:pt idx="371">
                <c:v>-0.145341095401336</c:v>
              </c:pt>
              <c:pt idx="372">
                <c:v>-0.14734231530844311</c:v>
              </c:pt>
              <c:pt idx="373">
                <c:v>-0.15009678872930399</c:v>
              </c:pt>
              <c:pt idx="374">
                <c:v>-0.1448676443470458</c:v>
              </c:pt>
              <c:pt idx="375">
                <c:v>-0.14222074469661705</c:v>
              </c:pt>
              <c:pt idx="376">
                <c:v>-0.13537767759690478</c:v>
              </c:pt>
              <c:pt idx="377">
                <c:v>-0.13527002478622974</c:v>
              </c:pt>
              <c:pt idx="378">
                <c:v>-0.135227026894154</c:v>
              </c:pt>
              <c:pt idx="379">
                <c:v>-0.14187834236486674</c:v>
              </c:pt>
              <c:pt idx="380">
                <c:v>-0.14611576882088473</c:v>
              </c:pt>
              <c:pt idx="381">
                <c:v>-0.14611576882088473</c:v>
              </c:pt>
              <c:pt idx="382">
                <c:v>-0.13053583040429961</c:v>
              </c:pt>
              <c:pt idx="383">
                <c:v>-0.12941677864693069</c:v>
              </c:pt>
              <c:pt idx="384">
                <c:v>-0.12668388321235047</c:v>
              </c:pt>
              <c:pt idx="385">
                <c:v>-0.12750163356421784</c:v>
              </c:pt>
              <c:pt idx="386">
                <c:v>-0.12851303251091173</c:v>
              </c:pt>
              <c:pt idx="387">
                <c:v>-0.12227241014171675</c:v>
              </c:pt>
              <c:pt idx="388">
                <c:v>-0.1189824390759785</c:v>
              </c:pt>
              <c:pt idx="389">
                <c:v>-0.11415964058188477</c:v>
              </c:pt>
              <c:pt idx="390">
                <c:v>-0.12375726014270083</c:v>
              </c:pt>
              <c:pt idx="391">
                <c:v>-0.12052933566754975</c:v>
              </c:pt>
              <c:pt idx="392">
                <c:v>-0.11777486224668887</c:v>
              </c:pt>
              <c:pt idx="393">
                <c:v>-0.11764578953021887</c:v>
              </c:pt>
              <c:pt idx="394">
                <c:v>-0.11745459118291868</c:v>
              </c:pt>
              <c:pt idx="395">
                <c:v>-0.12614585627970376</c:v>
              </c:pt>
              <c:pt idx="396">
                <c:v>-0.12670538215838822</c:v>
              </c:pt>
              <c:pt idx="397">
                <c:v>-0.13156872829703137</c:v>
              </c:pt>
              <c:pt idx="398">
                <c:v>-0.13658272513842518</c:v>
              </c:pt>
              <c:pt idx="399">
                <c:v>-0.14062832092520083</c:v>
              </c:pt>
              <c:pt idx="400">
                <c:v>-0.14275877162926365</c:v>
              </c:pt>
              <c:pt idx="401">
                <c:v>-0.13912197197817888</c:v>
              </c:pt>
              <c:pt idx="402">
                <c:v>-0.14351194610277473</c:v>
              </c:pt>
              <c:pt idx="403">
                <c:v>-0.14519044469858522</c:v>
              </c:pt>
              <c:pt idx="404">
                <c:v>-0.14428661952232347</c:v>
              </c:pt>
              <c:pt idx="405">
                <c:v>-0.1387326987824562</c:v>
              </c:pt>
              <c:pt idx="406">
                <c:v>-0.14146757022310619</c:v>
              </c:pt>
              <c:pt idx="407">
                <c:v>-0.14396563709636812</c:v>
              </c:pt>
              <c:pt idx="408">
                <c:v>-0.14461115875920416</c:v>
              </c:pt>
              <c:pt idx="409">
                <c:v>-0.14473849259033289</c:v>
              </c:pt>
              <c:pt idx="410">
                <c:v>-0.15016302445275898</c:v>
              </c:pt>
              <c:pt idx="411">
                <c:v>-0.14930227620881587</c:v>
              </c:pt>
              <c:pt idx="412">
                <c:v>-0.15663863346375773</c:v>
              </c:pt>
              <c:pt idx="413">
                <c:v>-0.16462233030711959</c:v>
              </c:pt>
              <c:pt idx="414">
                <c:v>-0.16980847679730204</c:v>
              </c:pt>
              <c:pt idx="415">
                <c:v>-0.16077038311517045</c:v>
              </c:pt>
              <c:pt idx="416">
                <c:v>-0.15470341215937711</c:v>
              </c:pt>
              <c:pt idx="417">
                <c:v>-0.1506148975207684</c:v>
              </c:pt>
              <c:pt idx="418">
                <c:v>-0.14428835840766474</c:v>
              </c:pt>
              <c:pt idx="419">
                <c:v>-0.1432537216295916</c:v>
              </c:pt>
              <c:pt idx="420">
                <c:v>-0.14060682197916297</c:v>
              </c:pt>
              <c:pt idx="421">
                <c:v>-0.13281685277087041</c:v>
              </c:pt>
              <c:pt idx="422">
                <c:v>-0.13479459772586999</c:v>
              </c:pt>
              <c:pt idx="423">
                <c:v>-0.13453842829899954</c:v>
              </c:pt>
              <c:pt idx="424">
                <c:v>-0.12588312651268208</c:v>
              </c:pt>
              <c:pt idx="425">
                <c:v>-0.11294929734409775</c:v>
              </c:pt>
              <c:pt idx="426">
                <c:v>-0.1149317847136645</c:v>
              </c:pt>
              <c:pt idx="427">
                <c:v>-0.10927479549720387</c:v>
              </c:pt>
              <c:pt idx="428">
                <c:v>-0.11549383988011808</c:v>
              </c:pt>
              <c:pt idx="429">
                <c:v>-0.11545084198804234</c:v>
              </c:pt>
              <c:pt idx="430">
                <c:v>-0.11172796751256331</c:v>
              </c:pt>
              <c:pt idx="431">
                <c:v>-0.11172796751256331</c:v>
              </c:pt>
              <c:pt idx="432">
                <c:v>-0.103765848655482</c:v>
              </c:pt>
              <c:pt idx="433">
                <c:v>-0.1014848262889112</c:v>
              </c:pt>
              <c:pt idx="434">
                <c:v>-0.10905688154784188</c:v>
              </c:pt>
              <c:pt idx="435">
                <c:v>-0.11973316330196304</c:v>
              </c:pt>
              <c:pt idx="436">
                <c:v>-0.11938886400438586</c:v>
              </c:pt>
              <c:pt idx="437">
                <c:v>-0.1437916695219954</c:v>
              </c:pt>
              <c:pt idx="438">
                <c:v>-0.14415928569119463</c:v>
              </c:pt>
              <c:pt idx="439">
                <c:v>-0.136367498557318</c:v>
              </c:pt>
              <c:pt idx="440">
                <c:v>-0.14618034469924124</c:v>
              </c:pt>
              <c:pt idx="441">
                <c:v>-0.16466532819919533</c:v>
              </c:pt>
              <c:pt idx="442">
                <c:v>-0.17019577398695507</c:v>
              </c:pt>
              <c:pt idx="443">
                <c:v>-0.1585969345190319</c:v>
              </c:pt>
              <c:pt idx="444">
                <c:v>-0.16946417749972476</c:v>
              </c:pt>
              <c:pt idx="445">
                <c:v>-0.18246179214423774</c:v>
              </c:pt>
              <c:pt idx="446">
                <c:v>-0.2052506749443932</c:v>
              </c:pt>
              <c:pt idx="447">
                <c:v>-0.21443949836951837</c:v>
              </c:pt>
              <c:pt idx="448">
                <c:v>-0.2154938161680453</c:v>
              </c:pt>
              <c:pt idx="449">
                <c:v>-0.20126965503597405</c:v>
              </c:pt>
              <c:pt idx="450">
                <c:v>-0.2193027654679186</c:v>
              </c:pt>
              <c:pt idx="451">
                <c:v>-0.22423068748491815</c:v>
              </c:pt>
              <c:pt idx="452">
                <c:v>-0.21017859696139274</c:v>
              </c:pt>
              <c:pt idx="453">
                <c:v>-0.19812780538521724</c:v>
              </c:pt>
              <c:pt idx="454">
                <c:v>-0.18327954249610512</c:v>
              </c:pt>
              <c:pt idx="455">
                <c:v>-0.17323004986727963</c:v>
              </c:pt>
              <c:pt idx="456">
                <c:v>-0.16651597644379446</c:v>
              </c:pt>
              <c:pt idx="457">
                <c:v>-0.15661713451771986</c:v>
              </c:pt>
              <c:pt idx="458">
                <c:v>-0.15635891004453684</c:v>
              </c:pt>
              <c:pt idx="459">
                <c:v>-0.15930703206022423</c:v>
              </c:pt>
              <c:pt idx="460">
                <c:v>-0.16352359189214682</c:v>
              </c:pt>
              <c:pt idx="461">
                <c:v>-0.1581880593430981</c:v>
              </c:pt>
              <c:pt idx="462">
                <c:v>-0.16051215864198753</c:v>
              </c:pt>
              <c:pt idx="463">
                <c:v>-0.16208308346736577</c:v>
              </c:pt>
              <c:pt idx="464">
                <c:v>-0.153237057575205</c:v>
              </c:pt>
              <c:pt idx="465">
                <c:v>-0.14764195686884618</c:v>
              </c:pt>
              <c:pt idx="466">
                <c:v>-0.14796475722038549</c:v>
              </c:pt>
              <c:pt idx="467">
                <c:v>-0.14604945405718706</c:v>
              </c:pt>
              <c:pt idx="468">
                <c:v>-0.15433160685731018</c:v>
              </c:pt>
              <c:pt idx="469">
                <c:v>-0.15704181774221071</c:v>
              </c:pt>
              <c:pt idx="470">
                <c:v>-0.1568480901071414</c:v>
              </c:pt>
              <c:pt idx="471">
                <c:v>-0.15415945720852153</c:v>
              </c:pt>
              <c:pt idx="472">
                <c:v>-0.16252981891959417</c:v>
              </c:pt>
              <c:pt idx="473">
                <c:v>-0.15417795262533351</c:v>
              </c:pt>
              <c:pt idx="474">
                <c:v>-0.15182887660972377</c:v>
              </c:pt>
              <c:pt idx="475">
                <c:v>-0.14773941348820163</c:v>
              </c:pt>
              <c:pt idx="476">
                <c:v>-0.14952588105565834</c:v>
              </c:pt>
              <c:pt idx="477">
                <c:v>-0.14952588105565834</c:v>
              </c:pt>
              <c:pt idx="478">
                <c:v>-0.15021463773129839</c:v>
              </c:pt>
              <c:pt idx="479">
                <c:v>-0.15576618726388214</c:v>
              </c:pt>
              <c:pt idx="480">
                <c:v>-0.15953285003386486</c:v>
              </c:pt>
              <c:pt idx="481">
                <c:v>-0.17240218236433558</c:v>
              </c:pt>
              <c:pt idx="482">
                <c:v>-0.17391090251864105</c:v>
              </c:pt>
              <c:pt idx="483">
                <c:v>-0.17511713566380327</c:v>
              </c:pt>
              <c:pt idx="484">
                <c:v>-0.17569918801168194</c:v>
              </c:pt>
              <c:pt idx="485">
                <c:v>-0.16698476412376029</c:v>
              </c:pt>
              <c:pt idx="486">
                <c:v>-0.16188413917627265</c:v>
              </c:pt>
              <c:pt idx="487">
                <c:v>-0.16648981412343222</c:v>
              </c:pt>
              <c:pt idx="488">
                <c:v>-0.16240066716288137</c:v>
              </c:pt>
              <c:pt idx="489">
                <c:v>-0.16046505065728689</c:v>
              </c:pt>
              <c:pt idx="490">
                <c:v>-0.16014090662162006</c:v>
              </c:pt>
              <c:pt idx="491">
                <c:v>-0.15419794980675849</c:v>
              </c:pt>
              <c:pt idx="492">
                <c:v>-0.15757984467485731</c:v>
              </c:pt>
              <c:pt idx="493">
                <c:v>-0.1518551179703288</c:v>
              </c:pt>
              <c:pt idx="494">
                <c:v>-0.14701619526670673</c:v>
              </c:pt>
              <c:pt idx="495">
                <c:v>-0.14120563085851223</c:v>
              </c:pt>
              <c:pt idx="496">
                <c:v>-0.14019415287157544</c:v>
              </c:pt>
              <c:pt idx="497">
                <c:v>-0.14019415287157544</c:v>
              </c:pt>
              <c:pt idx="498">
                <c:v>-0.13705222418057594</c:v>
              </c:pt>
              <c:pt idx="499">
                <c:v>-0.14481927171846054</c:v>
              </c:pt>
              <c:pt idx="500">
                <c:v>-0.14830739667286419</c:v>
              </c:pt>
              <c:pt idx="501">
                <c:v>-0.14682072874629604</c:v>
              </c:pt>
              <c:pt idx="502">
                <c:v>-0.13513684197713483</c:v>
              </c:pt>
              <c:pt idx="503">
                <c:v>-0.12433591376013964</c:v>
              </c:pt>
              <c:pt idx="504">
                <c:v>-0.12254739114637048</c:v>
              </c:pt>
              <c:pt idx="505">
                <c:v>-0.11749015929217255</c:v>
              </c:pt>
              <c:pt idx="506">
                <c:v>-0.12078518893344914</c:v>
              </c:pt>
              <c:pt idx="507">
                <c:v>-0.1229347673762663</c:v>
              </c:pt>
              <c:pt idx="508">
                <c:v>-0.13128900487781048</c:v>
              </c:pt>
              <c:pt idx="509">
                <c:v>-0.13259957114345078</c:v>
              </c:pt>
              <c:pt idx="510">
                <c:v>-0.13821624983609038</c:v>
              </c:pt>
              <c:pt idx="511">
                <c:v>-0.12823101692465011</c:v>
              </c:pt>
              <c:pt idx="512">
                <c:v>-0.12801808251058377</c:v>
              </c:pt>
              <c:pt idx="513">
                <c:v>-0.12741105344598469</c:v>
              </c:pt>
              <c:pt idx="514">
                <c:v>-0.11663439058352487</c:v>
              </c:pt>
              <c:pt idx="515">
                <c:v>-0.12093583963619992</c:v>
              </c:pt>
              <c:pt idx="516">
                <c:v>-0.13236497970286087</c:v>
              </c:pt>
              <c:pt idx="517">
                <c:v>-0.13468702395543775</c:v>
              </c:pt>
              <c:pt idx="518">
                <c:v>-0.14043467233037432</c:v>
              </c:pt>
              <c:pt idx="519">
                <c:v>-0.1426708788792852</c:v>
              </c:pt>
              <c:pt idx="520">
                <c:v>-0.14617860581389996</c:v>
              </c:pt>
              <c:pt idx="521">
                <c:v>-0.14878250757225286</c:v>
              </c:pt>
              <c:pt idx="522">
                <c:v>-0.15205508978457816</c:v>
              </c:pt>
              <c:pt idx="523">
                <c:v>-0.16324505407656775</c:v>
              </c:pt>
              <c:pt idx="524">
                <c:v>-0.16337420583328066</c:v>
              </c:pt>
              <c:pt idx="525">
                <c:v>-0.16376158206317637</c:v>
              </c:pt>
              <c:pt idx="526">
                <c:v>-0.16298556495950023</c:v>
              </c:pt>
              <c:pt idx="527">
                <c:v>-0.15816371494831993</c:v>
              </c:pt>
              <c:pt idx="528">
                <c:v>-0.15530301144115422</c:v>
              </c:pt>
              <c:pt idx="529">
                <c:v>-0.14116445089202045</c:v>
              </c:pt>
              <c:pt idx="530">
                <c:v>-0.13720287488332672</c:v>
              </c:pt>
              <c:pt idx="531">
                <c:v>-0.13061977114213874</c:v>
              </c:pt>
              <c:pt idx="532">
                <c:v>-0.12881204174937244</c:v>
              </c:pt>
              <c:pt idx="533">
                <c:v>-0.1301032431555299</c:v>
              </c:pt>
              <c:pt idx="534">
                <c:v>-0.13466750101546954</c:v>
              </c:pt>
              <c:pt idx="535">
                <c:v>-0.15052558204641997</c:v>
              </c:pt>
              <c:pt idx="536">
                <c:v>-0.15620825934178606</c:v>
              </c:pt>
              <c:pt idx="537">
                <c:v>-0.15622983732806672</c:v>
              </c:pt>
              <c:pt idx="538">
                <c:v>-0.1451456288809253</c:v>
              </c:pt>
              <c:pt idx="539">
                <c:v>-0.14744996811911804</c:v>
              </c:pt>
              <c:pt idx="540">
                <c:v>-0.15173070862818305</c:v>
              </c:pt>
              <c:pt idx="541">
                <c:v>-0.1500952079244483</c:v>
              </c:pt>
              <c:pt idx="542">
                <c:v>-0.1479449181194461</c:v>
              </c:pt>
              <c:pt idx="543">
                <c:v>-0.16404004083851265</c:v>
              </c:pt>
              <c:pt idx="544">
                <c:v>-0.16666662714654534</c:v>
              </c:pt>
              <c:pt idx="545">
                <c:v>-0.16840859505731332</c:v>
              </c:pt>
              <c:pt idx="546">
                <c:v>-0.16722496742158799</c:v>
              </c:pt>
              <c:pt idx="547">
                <c:v>-0.16771991742191594</c:v>
              </c:pt>
              <c:pt idx="548">
                <c:v>-0.16713889259719361</c:v>
              </c:pt>
              <c:pt idx="549">
                <c:v>-0.16481479329830429</c:v>
              </c:pt>
              <c:pt idx="550">
                <c:v>-0.16027140206246027</c:v>
              </c:pt>
              <c:pt idx="551">
                <c:v>-0.16509088086635704</c:v>
              </c:pt>
              <c:pt idx="552">
                <c:v>-0.15923700240511551</c:v>
              </c:pt>
              <c:pt idx="553">
                <c:v>-0.15811652792337649</c:v>
              </c:pt>
              <c:pt idx="554">
                <c:v>-0.15433010509269718</c:v>
              </c:pt>
              <c:pt idx="555">
                <c:v>-0.15280051831429609</c:v>
              </c:pt>
              <c:pt idx="556">
                <c:v>-0.1486682153811838</c:v>
              </c:pt>
              <c:pt idx="557">
                <c:v>-0.14718154745461576</c:v>
              </c:pt>
              <c:pt idx="558">
                <c:v>-0.15219475389358172</c:v>
              </c:pt>
              <c:pt idx="559">
                <c:v>-0.16205249489340756</c:v>
              </c:pt>
              <c:pt idx="560">
                <c:v>-0.16416176281240358</c:v>
              </c:pt>
              <c:pt idx="561">
                <c:v>-0.16392495824501574</c:v>
              </c:pt>
              <c:pt idx="562">
                <c:v>-0.15936338775333092</c:v>
              </c:pt>
              <c:pt idx="563">
                <c:v>-0.15355377182804986</c:v>
              </c:pt>
              <c:pt idx="564">
                <c:v>-0.16132326961346077</c:v>
              </c:pt>
              <c:pt idx="565">
                <c:v>-0.15805052932064989</c:v>
              </c:pt>
              <c:pt idx="566">
                <c:v>-0.15540473623362028</c:v>
              </c:pt>
              <c:pt idx="567">
                <c:v>-0.15540473623362028</c:v>
              </c:pt>
              <c:pt idx="568">
                <c:v>-0.15540473623362028</c:v>
              </c:pt>
              <c:pt idx="569">
                <c:v>-0.15540473623362028</c:v>
              </c:pt>
              <c:pt idx="570">
                <c:v>-0.15540473623362028</c:v>
              </c:pt>
              <c:pt idx="571">
                <c:v>-0.15540473623362028</c:v>
              </c:pt>
              <c:pt idx="572">
                <c:v>-0.15785822440995079</c:v>
              </c:pt>
              <c:pt idx="573">
                <c:v>-0.17057785452058416</c:v>
              </c:pt>
              <c:pt idx="574">
                <c:v>-0.17393532595366201</c:v>
              </c:pt>
              <c:pt idx="575">
                <c:v>-0.17044980932727039</c:v>
              </c:pt>
              <c:pt idx="576">
                <c:v>-0.18288995313941125</c:v>
              </c:pt>
              <c:pt idx="577">
                <c:v>-0.19093885818307199</c:v>
              </c:pt>
              <c:pt idx="578">
                <c:v>-0.19724453067207992</c:v>
              </c:pt>
              <c:pt idx="579">
                <c:v>-0.19864393817061199</c:v>
              </c:pt>
              <c:pt idx="580">
                <c:v>-0.19879458887336277</c:v>
              </c:pt>
              <c:pt idx="581">
                <c:v>-0.19657845854611955</c:v>
              </c:pt>
              <c:pt idx="582">
                <c:v>-0.19259688535600084</c:v>
              </c:pt>
              <c:pt idx="583">
                <c:v>-0.1901436343003986</c:v>
              </c:pt>
              <c:pt idx="584">
                <c:v>-0.20421761897117585</c:v>
              </c:pt>
              <c:pt idx="585">
                <c:v>-0.2037225108903622</c:v>
              </c:pt>
              <c:pt idx="586">
                <c:v>-0.20376566686292352</c:v>
              </c:pt>
              <c:pt idx="587">
                <c:v>-0.1997633060889521</c:v>
              </c:pt>
              <c:pt idx="588">
                <c:v>-0.1968362878180886</c:v>
              </c:pt>
              <c:pt idx="589">
                <c:v>-0.18302131802292221</c:v>
              </c:pt>
              <c:pt idx="590">
                <c:v>-0.1894555099467008</c:v>
              </c:pt>
              <c:pt idx="591">
                <c:v>-0.19279100819228412</c:v>
              </c:pt>
              <c:pt idx="592">
                <c:v>-0.19197333688065943</c:v>
              </c:pt>
              <c:pt idx="593">
                <c:v>-0.19873032915597755</c:v>
              </c:pt>
              <c:pt idx="594">
                <c:v>-0.20542282459318184</c:v>
              </c:pt>
              <c:pt idx="595">
                <c:v>-0.20643422353987573</c:v>
              </c:pt>
              <c:pt idx="596">
                <c:v>-0.21050139731293216</c:v>
              </c:pt>
              <c:pt idx="597">
                <c:v>-0.20522917599835544</c:v>
              </c:pt>
              <c:pt idx="598">
                <c:v>-0.20264685222628309</c:v>
              </c:pt>
              <c:pt idx="599">
                <c:v>-0.20606842529626068</c:v>
              </c:pt>
              <c:pt idx="600">
                <c:v>-0.21913037869840168</c:v>
              </c:pt>
              <c:pt idx="601">
                <c:v>-0.22982570915103429</c:v>
              </c:pt>
              <c:pt idx="602">
                <c:v>-0.2294813308132142</c:v>
              </c:pt>
              <c:pt idx="603">
                <c:v>-0.24217772309246854</c:v>
              </c:pt>
              <c:pt idx="604">
                <c:v>-0.25097909124745499</c:v>
              </c:pt>
              <c:pt idx="605">
                <c:v>-0.23970305213107124</c:v>
              </c:pt>
              <c:pt idx="606">
                <c:v>-0.23636755388548802</c:v>
              </c:pt>
              <c:pt idx="607">
                <c:v>-0.23625990107481298</c:v>
              </c:pt>
              <c:pt idx="608">
                <c:v>-0.23533528831469841</c:v>
              </c:pt>
              <c:pt idx="609">
                <c:v>-0.23894987765756015</c:v>
              </c:pt>
              <c:pt idx="610">
                <c:v>-0.23869157414413444</c:v>
              </c:pt>
              <c:pt idx="611">
                <c:v>-0.2369477883077824</c:v>
              </c:pt>
              <c:pt idx="612">
                <c:v>-0.22892188397477253</c:v>
              </c:pt>
              <c:pt idx="613">
                <c:v>-0.22823328537961807</c:v>
              </c:pt>
              <c:pt idx="614">
                <c:v>-0.23152570669288275</c:v>
              </c:pt>
              <c:pt idx="615">
                <c:v>-0.23163328046331488</c:v>
              </c:pt>
              <c:pt idx="616">
                <c:v>-0.22846993186652043</c:v>
              </c:pt>
              <c:pt idx="617">
                <c:v>-0.22846993186652043</c:v>
              </c:pt>
              <c:pt idx="618">
                <c:v>-0.22846993186652043</c:v>
              </c:pt>
              <c:pt idx="619">
                <c:v>-0.22446741301206319</c:v>
              </c:pt>
              <c:pt idx="620">
                <c:v>-0.21538624239761306</c:v>
              </c:pt>
              <c:pt idx="621">
                <c:v>-0.2204644989563922</c:v>
              </c:pt>
              <c:pt idx="622">
                <c:v>-0.21755969099375172</c:v>
              </c:pt>
              <c:pt idx="623">
                <c:v>-0.21342802038258168</c:v>
              </c:pt>
              <c:pt idx="624">
                <c:v>-0.21396596827498537</c:v>
              </c:pt>
              <c:pt idx="625">
                <c:v>-0.20662795117494515</c:v>
              </c:pt>
              <c:pt idx="626">
                <c:v>-0.1973531319656685</c:v>
              </c:pt>
              <c:pt idx="627">
                <c:v>-0.19499876025379193</c:v>
              </c:pt>
              <c:pt idx="628">
                <c:v>-0.19655688055983889</c:v>
              </c:pt>
              <c:pt idx="629">
                <c:v>-0.19677210714094617</c:v>
              </c:pt>
              <c:pt idx="630">
                <c:v>-0.20111924145395166</c:v>
              </c:pt>
              <c:pt idx="631">
                <c:v>-0.20056066405818052</c:v>
              </c:pt>
              <c:pt idx="632">
                <c:v>-0.19791257880411017</c:v>
              </c:pt>
              <c:pt idx="633">
                <c:v>-0.19492145889634682</c:v>
              </c:pt>
              <c:pt idx="634">
                <c:v>-0.19539522611160809</c:v>
              </c:pt>
              <c:pt idx="635">
                <c:v>-0.1918656840699845</c:v>
              </c:pt>
              <c:pt idx="636">
                <c:v>-0.19158596065076361</c:v>
              </c:pt>
              <c:pt idx="637">
                <c:v>-0.18749728793166942</c:v>
              </c:pt>
              <c:pt idx="638">
                <c:v>-0.18379599144247105</c:v>
              </c:pt>
              <c:pt idx="639">
                <c:v>-0.17869591977668287</c:v>
              </c:pt>
              <c:pt idx="640">
                <c:v>-0.17006670127048495</c:v>
              </c:pt>
              <c:pt idx="641">
                <c:v>-0.16879707785060805</c:v>
              </c:pt>
              <c:pt idx="642">
                <c:v>-0.16621475407853592</c:v>
              </c:pt>
              <c:pt idx="643">
                <c:v>-0.15975898416847656</c:v>
              </c:pt>
              <c:pt idx="644">
                <c:v>-0.15756403662630003</c:v>
              </c:pt>
              <c:pt idx="645">
                <c:v>-0.15588553803048943</c:v>
              </c:pt>
              <c:pt idx="646">
                <c:v>-0.1469335191727521</c:v>
              </c:pt>
              <c:pt idx="647">
                <c:v>-0.12756842256937218</c:v>
              </c:pt>
              <c:pt idx="648">
                <c:v>-0.12974171308502525</c:v>
              </c:pt>
              <c:pt idx="649">
                <c:v>-0.14282334750762005</c:v>
              </c:pt>
              <c:pt idx="650">
                <c:v>-0.13869159785620733</c:v>
              </c:pt>
              <c:pt idx="651">
                <c:v>-0.14816006566031048</c:v>
              </c:pt>
              <c:pt idx="652">
                <c:v>-0.19489948570885229</c:v>
              </c:pt>
              <c:pt idx="653">
                <c:v>-0.1731869729349611</c:v>
              </c:pt>
              <c:pt idx="654">
                <c:v>-0.15668171039607626</c:v>
              </c:pt>
              <c:pt idx="655">
                <c:v>-0.14837529224141766</c:v>
              </c:pt>
              <c:pt idx="656">
                <c:v>-0.15121584048667291</c:v>
              </c:pt>
              <c:pt idx="657">
                <c:v>-0.14904239189053436</c:v>
              </c:pt>
              <c:pt idx="658">
                <c:v>-0.14932211530975525</c:v>
              </c:pt>
              <c:pt idx="659">
                <c:v>-0.14760061882186881</c:v>
              </c:pt>
              <c:pt idx="660">
                <c:v>-0.14278027057530152</c:v>
              </c:pt>
              <c:pt idx="661">
                <c:v>-0.14364101881924474</c:v>
              </c:pt>
              <c:pt idx="662">
                <c:v>-0.14469367677267309</c:v>
              </c:pt>
              <c:pt idx="663">
                <c:v>-0.14269237782532318</c:v>
              </c:pt>
              <c:pt idx="664">
                <c:v>-0.13774279878180018</c:v>
              </c:pt>
              <c:pt idx="665">
                <c:v>-0.13163117008883252</c:v>
              </c:pt>
              <c:pt idx="666">
                <c:v>-0.13485917360422639</c:v>
              </c:pt>
              <c:pt idx="667">
                <c:v>-0.13102651223151707</c:v>
              </c:pt>
              <c:pt idx="668">
                <c:v>-0.12913484210091186</c:v>
              </c:pt>
              <c:pt idx="669">
                <c:v>-0.13888532549127663</c:v>
              </c:pt>
              <c:pt idx="670">
                <c:v>-0.13575801924519248</c:v>
              </c:pt>
              <c:pt idx="671">
                <c:v>-0.12314635810620533</c:v>
              </c:pt>
              <c:pt idx="672">
                <c:v>-0.11532793441050959</c:v>
              </c:pt>
              <c:pt idx="673">
                <c:v>-0.10968999389256051</c:v>
              </c:pt>
              <c:pt idx="674">
                <c:v>-0.11231484131525171</c:v>
              </c:pt>
              <c:pt idx="675">
                <c:v>-0.10653533972247242</c:v>
              </c:pt>
              <c:pt idx="676">
                <c:v>-0.11148894981837731</c:v>
              </c:pt>
              <c:pt idx="677">
                <c:v>-0.1257535795547553</c:v>
              </c:pt>
              <c:pt idx="678">
                <c:v>-0.11286954573912633</c:v>
              </c:pt>
              <c:pt idx="679">
                <c:v>-0.13042390942051407</c:v>
              </c:pt>
              <c:pt idx="680">
                <c:v>-0.12800591031319464</c:v>
              </c:pt>
              <c:pt idx="681">
                <c:v>-0.11960693603423334</c:v>
              </c:pt>
              <c:pt idx="682">
                <c:v>-0.11816263367779867</c:v>
              </c:pt>
              <c:pt idx="683">
                <c:v>-0.11161027659105449</c:v>
              </c:pt>
              <c:pt idx="684">
                <c:v>-0.11218845596703653</c:v>
              </c:pt>
              <c:pt idx="685">
                <c:v>-0.1006644676090318</c:v>
              </c:pt>
              <c:pt idx="686">
                <c:v>-9.8448416322031496E-2</c:v>
              </c:pt>
              <c:pt idx="687">
                <c:v>-0.10311866714754758</c:v>
              </c:pt>
              <c:pt idx="688">
                <c:v>-9.8394194715480054E-2</c:v>
              </c:pt>
              <c:pt idx="689">
                <c:v>-8.9480431335251298E-2</c:v>
              </c:pt>
              <c:pt idx="690">
                <c:v>-8.9330412954442884E-2</c:v>
              </c:pt>
              <c:pt idx="691">
                <c:v>-9.7032568452999901E-2</c:v>
              </c:pt>
              <c:pt idx="692">
                <c:v>-0.10564392386432808</c:v>
              </c:pt>
              <c:pt idx="693">
                <c:v>-0.10646222749789491</c:v>
              </c:pt>
              <c:pt idx="694">
                <c:v>-0.12190748134077234</c:v>
              </c:pt>
              <c:pt idx="695">
                <c:v>-0.13957590009250076</c:v>
              </c:pt>
              <c:pt idx="696">
                <c:v>-0.14755793709076426</c:v>
              </c:pt>
              <c:pt idx="697">
                <c:v>-0.14463550315398233</c:v>
              </c:pt>
              <c:pt idx="698">
                <c:v>-0.12393280852192923</c:v>
              </c:pt>
              <c:pt idx="699">
                <c:v>-0.12816193575245483</c:v>
              </c:pt>
              <c:pt idx="700">
                <c:v>-0.12987212948562266</c:v>
              </c:pt>
              <c:pt idx="701">
                <c:v>-0.13250567133502056</c:v>
              </c:pt>
              <c:pt idx="702">
                <c:v>-0.12957130232157787</c:v>
              </c:pt>
              <c:pt idx="703">
                <c:v>-0.12493993929551273</c:v>
              </c:pt>
              <c:pt idx="704">
                <c:v>-0.11853744250909137</c:v>
              </c:pt>
              <c:pt idx="705">
                <c:v>-0.13032732224382926</c:v>
              </c:pt>
              <c:pt idx="706">
                <c:v>-0.1301158895943757</c:v>
              </c:pt>
              <c:pt idx="707">
                <c:v>-0.12988169335499988</c:v>
              </c:pt>
              <c:pt idx="708">
                <c:v>-0.13076480998765161</c:v>
              </c:pt>
              <c:pt idx="709">
                <c:v>-0.14370417197323093</c:v>
              </c:pt>
              <c:pt idx="710">
                <c:v>-0.14230824224538152</c:v>
              </c:pt>
              <c:pt idx="711">
                <c:v>-0.13908166145435785</c:v>
              </c:pt>
              <c:pt idx="712">
                <c:v>-0.11764136327662278</c:v>
              </c:pt>
              <c:pt idx="713">
                <c:v>-0.11607391622192709</c:v>
              </c:pt>
              <c:pt idx="714">
                <c:v>-0.11639149991744246</c:v>
              </c:pt>
              <c:pt idx="715">
                <c:v>-0.12283731075691073</c:v>
              </c:pt>
              <c:pt idx="716">
                <c:v>-0.11198524350283279</c:v>
              </c:pt>
              <c:pt idx="717">
                <c:v>-0.12059968148362965</c:v>
              </c:pt>
              <c:pt idx="718">
                <c:v>-0.11274561063843724</c:v>
              </c:pt>
              <c:pt idx="719">
                <c:v>-0.11005413229107708</c:v>
              </c:pt>
              <c:pt idx="720">
                <c:v>-0.11143654613741005</c:v>
              </c:pt>
              <c:pt idx="721">
                <c:v>-0.10814625891070051</c:v>
              </c:pt>
              <c:pt idx="722">
                <c:v>-0.10519228791704693</c:v>
              </c:pt>
              <c:pt idx="723">
                <c:v>-0.10119063850526044</c:v>
              </c:pt>
              <c:pt idx="724">
                <c:v>-9.8000969507618052E-2</c:v>
              </c:pt>
              <c:pt idx="725">
                <c:v>-0.10178004159571818</c:v>
              </c:pt>
              <c:pt idx="726">
                <c:v>-0.10448266461731126</c:v>
              </c:pt>
              <c:pt idx="727">
                <c:v>-9.6646377826745899E-2</c:v>
              </c:pt>
              <c:pt idx="728">
                <c:v>-9.1354080290501405E-2</c:v>
              </c:pt>
              <c:pt idx="729">
                <c:v>-8.6027242168159268E-2</c:v>
              </c:pt>
              <c:pt idx="730">
                <c:v>-0.10506685105174507</c:v>
              </c:pt>
              <c:pt idx="731">
                <c:v>-0.11311053943938187</c:v>
              </c:pt>
              <c:pt idx="732">
                <c:v>-0.10433920657665408</c:v>
              </c:pt>
              <c:pt idx="733">
                <c:v>-8.8145046433376284E-2</c:v>
              </c:pt>
              <c:pt idx="734">
                <c:v>-9.601958870145022E-2</c:v>
              </c:pt>
              <c:pt idx="735">
                <c:v>-0.10164306485496954</c:v>
              </c:pt>
              <c:pt idx="736">
                <c:v>-0.10698697566975346</c:v>
              </c:pt>
              <c:pt idx="737">
                <c:v>-0.10698697566975346</c:v>
              </c:pt>
              <c:pt idx="738">
                <c:v>-0.10701124102428883</c:v>
              </c:pt>
              <c:pt idx="739">
                <c:v>-0.10259099448670594</c:v>
              </c:pt>
              <c:pt idx="740">
                <c:v>-0.10080010066565326</c:v>
              </c:pt>
              <c:pt idx="741">
                <c:v>-9.9637576774751824E-2</c:v>
              </c:pt>
              <c:pt idx="742">
                <c:v>-0.10563127742548228</c:v>
              </c:pt>
              <c:pt idx="743">
                <c:v>-0.11057445420933953</c:v>
              </c:pt>
              <c:pt idx="744">
                <c:v>-0.10627822181268831</c:v>
              </c:pt>
              <c:pt idx="745">
                <c:v>-0.1029398781183648</c:v>
              </c:pt>
              <c:pt idx="746">
                <c:v>-0.10207328089645551</c:v>
              </c:pt>
              <c:pt idx="747">
                <c:v>-6.305245671697024E-2</c:v>
              </c:pt>
              <c:pt idx="748">
                <c:v>-4.1460638393813865E-2</c:v>
              </c:pt>
              <c:pt idx="749">
                <c:v>-4.9287282274759203E-2</c:v>
              </c:pt>
              <c:pt idx="750">
                <c:v>-4.5536664674062144E-2</c:v>
              </c:pt>
              <c:pt idx="751">
                <c:v>-4.4027470278299896E-2</c:v>
              </c:pt>
              <c:pt idx="752">
                <c:v>-3.6786277475672868E-2</c:v>
              </c:pt>
              <c:pt idx="753">
                <c:v>-3.1825869918888139E-2</c:v>
              </c:pt>
              <c:pt idx="754">
                <c:v>-2.6025501702013121E-2</c:v>
              </c:pt>
              <c:pt idx="755">
                <c:v>-2.5197397078340678E-2</c:v>
              </c:pt>
              <c:pt idx="756">
                <c:v>-3.0950578270272255E-2</c:v>
              </c:pt>
              <c:pt idx="757">
                <c:v>-2.8503650434092975E-2</c:v>
              </c:pt>
              <c:pt idx="758">
                <c:v>-2.552557216638951E-2</c:v>
              </c:pt>
              <c:pt idx="759">
                <c:v>-2.552557216638951E-2</c:v>
              </c:pt>
              <c:pt idx="760">
                <c:v>-3.7577154144992853E-2</c:v>
              </c:pt>
              <c:pt idx="761">
                <c:v>-4.295378762029034E-2</c:v>
              </c:pt>
              <c:pt idx="762">
                <c:v>-2.4986991952043458E-2</c:v>
              </c:pt>
              <c:pt idx="763">
                <c:v>-1.4489341146619483E-2</c:v>
              </c:pt>
              <c:pt idx="764">
                <c:v>-9.2431240719194063E-3</c:v>
              </c:pt>
              <c:pt idx="765">
                <c:v>-1.0932767341962801E-2</c:v>
              </c:pt>
              <c:pt idx="766">
                <c:v>-3.5524637120317726E-3</c:v>
              </c:pt>
              <c:pt idx="767">
                <c:v>-1.1515610092269202E-2</c:v>
              </c:pt>
              <c:pt idx="768">
                <c:v>-8.6550646655890739E-3</c:v>
              </c:pt>
              <c:pt idx="769">
                <c:v>-4.1013191579399866E-3</c:v>
              </c:pt>
              <c:pt idx="770">
                <c:v>-3.2045285632863463E-3</c:v>
              </c:pt>
              <c:pt idx="771">
                <c:v>-4.1943495236995698E-3</c:v>
              </c:pt>
              <c:pt idx="772">
                <c:v>-2.5590859406932065E-3</c:v>
              </c:pt>
              <c:pt idx="773">
                <c:v>2.9935701552894489E-3</c:v>
              </c:pt>
              <c:pt idx="774">
                <c:v>9.9457127900470788E-3</c:v>
              </c:pt>
              <c:pt idx="775">
                <c:v>1.9016924333906227E-2</c:v>
              </c:pt>
              <c:pt idx="776">
                <c:v>1.8161313705744142E-2</c:v>
              </c:pt>
              <c:pt idx="777">
                <c:v>1.3281764317329747E-2</c:v>
              </c:pt>
              <c:pt idx="778">
                <c:v>1.4323277596525408E-2</c:v>
              </c:pt>
              <c:pt idx="779">
                <c:v>1.3566783432817475E-2</c:v>
              </c:pt>
              <c:pt idx="780">
                <c:v>2.2761455835908606E-2</c:v>
              </c:pt>
              <c:pt idx="781">
                <c:v>2.317436206422463E-2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0</c:v>
              </c:pt>
              <c:pt idx="1">
                <c:v>-1.6449449576105835E-4</c:v>
              </c:pt>
              <c:pt idx="2">
                <c:v>6.6557003669491799E-3</c:v>
              </c:pt>
              <c:pt idx="3">
                <c:v>6.4785524484372026E-3</c:v>
              </c:pt>
              <c:pt idx="4">
                <c:v>6.0736429204100162E-3</c:v>
              </c:pt>
              <c:pt idx="5">
                <c:v>1.1767683158294462E-2</c:v>
              </c:pt>
              <c:pt idx="6">
                <c:v>1.2855877514867942E-2</c:v>
              </c:pt>
              <c:pt idx="7">
                <c:v>1.0514994305959924E-2</c:v>
              </c:pt>
              <c:pt idx="8">
                <c:v>2.1675313172213162E-2</c:v>
              </c:pt>
              <c:pt idx="9">
                <c:v>3.3961786663292415E-2</c:v>
              </c:pt>
              <c:pt idx="10">
                <c:v>3.2633177274452807E-2</c:v>
              </c:pt>
              <c:pt idx="11">
                <c:v>3.1405795267619885E-2</c:v>
              </c:pt>
              <c:pt idx="12">
                <c:v>3.647981779071241E-2</c:v>
              </c:pt>
              <c:pt idx="13">
                <c:v>3.7681892952043716E-2</c:v>
              </c:pt>
              <c:pt idx="14">
                <c:v>3.4202201695558765E-2</c:v>
              </c:pt>
              <c:pt idx="15">
                <c:v>2.106794888017216E-2</c:v>
              </c:pt>
              <c:pt idx="16">
                <c:v>2.2257370618752326E-2</c:v>
              </c:pt>
              <c:pt idx="17">
                <c:v>4.771605719347094E-2</c:v>
              </c:pt>
              <c:pt idx="18">
                <c:v>6.1179299000379661E-2</c:v>
              </c:pt>
              <c:pt idx="19">
                <c:v>6.939137036568388E-2</c:v>
              </c:pt>
              <c:pt idx="20">
                <c:v>7.7413640389725424E-2</c:v>
              </c:pt>
              <c:pt idx="21">
                <c:v>7.5502973554346653E-2</c:v>
              </c:pt>
              <c:pt idx="22">
                <c:v>7.783120334050353E-2</c:v>
              </c:pt>
              <c:pt idx="23">
                <c:v>8.2778691636087753E-2</c:v>
              </c:pt>
              <c:pt idx="24">
                <c:v>7.1428571428571397E-2</c:v>
              </c:pt>
              <c:pt idx="25">
                <c:v>6.939137036568388E-2</c:v>
              </c:pt>
              <c:pt idx="26">
                <c:v>6.9682399088953684E-2</c:v>
              </c:pt>
              <c:pt idx="27">
                <c:v>5.4586865747184854E-2</c:v>
              </c:pt>
              <c:pt idx="28">
                <c:v>4.5716816398835958E-2</c:v>
              </c:pt>
              <c:pt idx="29">
                <c:v>6.4583069720359543E-2</c:v>
              </c:pt>
              <c:pt idx="30">
                <c:v>7.3630266987220194E-2</c:v>
              </c:pt>
              <c:pt idx="31">
                <c:v>7.2946982158674123E-2</c:v>
              </c:pt>
              <c:pt idx="32">
                <c:v>7.4946222953308883E-2</c:v>
              </c:pt>
              <c:pt idx="33">
                <c:v>7.953941541186893E-2</c:v>
              </c:pt>
              <c:pt idx="34">
                <c:v>8.7979248386688802E-2</c:v>
              </c:pt>
              <c:pt idx="35">
                <c:v>9.0712387700873087E-2</c:v>
              </c:pt>
              <c:pt idx="36">
                <c:v>9.178792863469587E-2</c:v>
              </c:pt>
              <c:pt idx="37">
                <c:v>0.1034543844109832</c:v>
              </c:pt>
              <c:pt idx="38">
                <c:v>0.10569404023788453</c:v>
              </c:pt>
              <c:pt idx="39">
                <c:v>9.9658357585726831E-2</c:v>
              </c:pt>
              <c:pt idx="40">
                <c:v>0.10235353663165903</c:v>
              </c:pt>
              <c:pt idx="41">
                <c:v>0.10216373529039613</c:v>
              </c:pt>
              <c:pt idx="42">
                <c:v>0.10733898519549534</c:v>
              </c:pt>
              <c:pt idx="43">
                <c:v>0.11207136530431483</c:v>
              </c:pt>
              <c:pt idx="44">
                <c:v>0.11939769707705938</c:v>
              </c:pt>
              <c:pt idx="45">
                <c:v>0.12571175502973553</c:v>
              </c:pt>
              <c:pt idx="46">
                <c:v>0.12692648361381753</c:v>
              </c:pt>
              <c:pt idx="47">
                <c:v>0.14278122232063772</c:v>
              </c:pt>
              <c:pt idx="48">
                <c:v>0.14512210552954574</c:v>
              </c:pt>
              <c:pt idx="49">
                <c:v>0.13845375173984564</c:v>
              </c:pt>
              <c:pt idx="50">
                <c:v>0.13945337213716313</c:v>
              </c:pt>
              <c:pt idx="51">
                <c:v>0.13947867898266475</c:v>
              </c:pt>
              <c:pt idx="52">
                <c:v>0.14580539035809181</c:v>
              </c:pt>
              <c:pt idx="53">
                <c:v>0.13048209540680755</c:v>
              </c:pt>
              <c:pt idx="54">
                <c:v>0.14060483360749076</c:v>
              </c:pt>
              <c:pt idx="55">
                <c:v>0.13348095659876003</c:v>
              </c:pt>
              <c:pt idx="56">
                <c:v>0.13465772491458949</c:v>
              </c:pt>
              <c:pt idx="57">
                <c:v>0.13403770719979757</c:v>
              </c:pt>
              <c:pt idx="58">
                <c:v>0.13022902695179051</c:v>
              </c:pt>
              <c:pt idx="59">
                <c:v>0.13469568518284203</c:v>
              </c:pt>
              <c:pt idx="60">
                <c:v>0.13949133240541567</c:v>
              </c:pt>
              <c:pt idx="61">
                <c:v>0.13877008730861706</c:v>
              </c:pt>
              <c:pt idx="62">
                <c:v>0.13874478046311545</c:v>
              </c:pt>
              <c:pt idx="63">
                <c:v>0.13868151334936107</c:v>
              </c:pt>
              <c:pt idx="64">
                <c:v>0.13869416677211177</c:v>
              </c:pt>
              <c:pt idx="65">
                <c:v>0.13916234341389355</c:v>
              </c:pt>
              <c:pt idx="66">
                <c:v>0.13831456408958642</c:v>
              </c:pt>
              <c:pt idx="67">
                <c:v>0.13746678476527907</c:v>
              </c:pt>
              <c:pt idx="68">
                <c:v>0.11064152853346831</c:v>
              </c:pt>
              <c:pt idx="69">
                <c:v>9.6532962166266056E-2</c:v>
              </c:pt>
              <c:pt idx="70">
                <c:v>4.5590282171327434E-2</c:v>
              </c:pt>
              <c:pt idx="71">
                <c:v>5.1803112741996893E-2</c:v>
              </c:pt>
              <c:pt idx="72">
                <c:v>4.4552701505757408E-2</c:v>
              </c:pt>
              <c:pt idx="73">
                <c:v>3.8985195495381486E-2</c:v>
              </c:pt>
              <c:pt idx="74">
                <c:v>4.3084904466658358E-2</c:v>
              </c:pt>
              <c:pt idx="75">
                <c:v>2.0865494116158345E-2</c:v>
              </c:pt>
              <c:pt idx="76">
                <c:v>2.0776920156902579E-2</c:v>
              </c:pt>
              <c:pt idx="77">
                <c:v>4.0111350120208833E-3</c:v>
              </c:pt>
              <c:pt idx="78">
                <c:v>-1.3792230798429506E-3</c:v>
              </c:pt>
              <c:pt idx="79">
                <c:v>1.8473997216247096E-2</c:v>
              </c:pt>
              <c:pt idx="80">
                <c:v>1.5487789447045541E-2</c:v>
              </c:pt>
              <c:pt idx="81">
                <c:v>1.7512337087182139E-2</c:v>
              </c:pt>
              <c:pt idx="82">
                <c:v>4.925977476907506E-2</c:v>
              </c:pt>
              <c:pt idx="83">
                <c:v>5.3764393268379118E-2</c:v>
              </c:pt>
              <c:pt idx="84">
                <c:v>4.0174617233961873E-2</c:v>
              </c:pt>
              <c:pt idx="85">
                <c:v>2.9393901050234206E-2</c:v>
              </c:pt>
              <c:pt idx="86">
                <c:v>2.8773883335442285E-2</c:v>
              </c:pt>
              <c:pt idx="87">
                <c:v>3.9946855624446442E-2</c:v>
              </c:pt>
              <c:pt idx="88">
                <c:v>2.7926104011135156E-2</c:v>
              </c:pt>
              <c:pt idx="89">
                <c:v>2.2257370618752326E-2</c:v>
              </c:pt>
              <c:pt idx="90">
                <c:v>2.2725547260534107E-2</c:v>
              </c:pt>
              <c:pt idx="91">
                <c:v>2.1928381627230209E-2</c:v>
              </c:pt>
              <c:pt idx="92">
                <c:v>-1.4968999114260306E-2</c:v>
              </c:pt>
              <c:pt idx="93">
                <c:v>-1.2299126913830061E-2</c:v>
              </c:pt>
              <c:pt idx="94">
                <c:v>-1.3450588384157913E-2</c:v>
              </c:pt>
              <c:pt idx="95">
                <c:v>-2.5838289257244074E-2</c:v>
              </c:pt>
              <c:pt idx="96">
                <c:v>-2.7546501328609363E-2</c:v>
              </c:pt>
              <c:pt idx="97">
                <c:v>-6.0154371757560332E-2</c:v>
              </c:pt>
              <c:pt idx="98">
                <c:v>-3.8289257244084496E-2</c:v>
              </c:pt>
              <c:pt idx="99">
                <c:v>-6.257117550297342E-2</c:v>
              </c:pt>
              <c:pt idx="100">
                <c:v>-6.6050866759458371E-2</c:v>
              </c:pt>
              <c:pt idx="101">
                <c:v>-6.6101480450461825E-2</c:v>
              </c:pt>
              <c:pt idx="102">
                <c:v>-5.4865241047703295E-2</c:v>
              </c:pt>
              <c:pt idx="103">
                <c:v>-3.811210932557263E-2</c:v>
              </c:pt>
              <c:pt idx="104">
                <c:v>-3.7188409464760208E-2</c:v>
              </c:pt>
              <c:pt idx="105">
                <c:v>-5.204352777426291E-2</c:v>
              </c:pt>
              <c:pt idx="106">
                <c:v>-5.3017841326078674E-2</c:v>
              </c:pt>
              <c:pt idx="107">
                <c:v>-6.1736049601417098E-2</c:v>
              </c:pt>
              <c:pt idx="108">
                <c:v>-6.4102239655826843E-2</c:v>
              </c:pt>
              <c:pt idx="109">
                <c:v>-6.2798937112488962E-2</c:v>
              </c:pt>
              <c:pt idx="110">
                <c:v>-6.296343160825002E-2</c:v>
              </c:pt>
              <c:pt idx="111">
                <c:v>-6.296343160825002E-2</c:v>
              </c:pt>
              <c:pt idx="112">
                <c:v>-6.3077312413007625E-2</c:v>
              </c:pt>
              <c:pt idx="113">
                <c:v>-6.2368720738959826E-2</c:v>
              </c:pt>
              <c:pt idx="114">
                <c:v>-7.163102619258499E-2</c:v>
              </c:pt>
              <c:pt idx="115">
                <c:v>-7.6730355561179242E-2</c:v>
              </c:pt>
              <c:pt idx="116">
                <c:v>-7.6085031000885706E-2</c:v>
              </c:pt>
              <c:pt idx="117">
                <c:v>-5.3663165886372211E-2</c:v>
              </c:pt>
              <c:pt idx="118">
                <c:v>-4.0212577502214297E-2</c:v>
              </c:pt>
              <c:pt idx="119">
                <c:v>-2.633177274452736E-2</c:v>
              </c:pt>
              <c:pt idx="120">
                <c:v>-9.7557889409084497E-3</c:v>
              </c:pt>
              <c:pt idx="121">
                <c:v>-9.5912944451472804E-3</c:v>
              </c:pt>
              <c:pt idx="122">
                <c:v>-1.8296849297734896E-2</c:v>
              </c:pt>
              <c:pt idx="123">
                <c:v>-1.4083259521700642E-2</c:v>
              </c:pt>
              <c:pt idx="124">
                <c:v>-5.1879033278500186E-3</c:v>
              </c:pt>
              <c:pt idx="125">
                <c:v>-7.338985195494141E-4</c:v>
              </c:pt>
              <c:pt idx="126">
                <c:v>1.4804504618499692E-3</c:v>
              </c:pt>
              <c:pt idx="127">
                <c:v>1.6145767430089775E-2</c:v>
              </c:pt>
              <c:pt idx="128">
                <c:v>1.2476274832342149E-2</c:v>
              </c:pt>
              <c:pt idx="129">
                <c:v>1.022396558269012E-2</c:v>
              </c:pt>
              <c:pt idx="130">
                <c:v>9.173731494369175E-3</c:v>
              </c:pt>
              <c:pt idx="131">
                <c:v>9.8570163229154684E-3</c:v>
              </c:pt>
              <c:pt idx="132">
                <c:v>1.3678349993673455E-2</c:v>
              </c:pt>
              <c:pt idx="133">
                <c:v>1.5348601796786099E-2</c:v>
              </c:pt>
              <c:pt idx="134">
                <c:v>2.230798430975578E-2</c:v>
              </c:pt>
              <c:pt idx="135">
                <c:v>3.0899658357585791E-2</c:v>
              </c:pt>
              <c:pt idx="136">
                <c:v>3.0899658357585791E-2</c:v>
              </c:pt>
              <c:pt idx="137">
                <c:v>3.0924965203087407E-2</c:v>
              </c:pt>
              <c:pt idx="138">
                <c:v>3.2190307478172864E-2</c:v>
              </c:pt>
              <c:pt idx="139">
                <c:v>4.2502847020118972E-2</c:v>
              </c:pt>
              <c:pt idx="140">
                <c:v>3.8694166772111904E-2</c:v>
              </c:pt>
              <c:pt idx="141">
                <c:v>3.7707199797545332E-2</c:v>
              </c:pt>
              <c:pt idx="142">
                <c:v>3.2860938883968238E-2</c:v>
              </c:pt>
              <c:pt idx="143">
                <c:v>2.3358218398076724E-2</c:v>
              </c:pt>
              <c:pt idx="144">
                <c:v>2.2421865114513606E-2</c:v>
              </c:pt>
              <c:pt idx="145">
                <c:v>3.2873592306718935E-2</c:v>
              </c:pt>
              <c:pt idx="146">
                <c:v>3.4138934581804392E-2</c:v>
              </c:pt>
              <c:pt idx="147">
                <c:v>2.7217512337087246E-2</c:v>
              </c:pt>
              <c:pt idx="148">
                <c:v>2.2358598000759233E-2</c:v>
              </c:pt>
              <c:pt idx="149">
                <c:v>8.8573959255979773E-3</c:v>
              </c:pt>
              <c:pt idx="150">
                <c:v>-5.1372896368466758E-3</c:v>
              </c:pt>
              <c:pt idx="151">
                <c:v>-5.0234088320889603E-3</c:v>
              </c:pt>
              <c:pt idx="152">
                <c:v>-1.3349361002151006E-2</c:v>
              </c:pt>
              <c:pt idx="153">
                <c:v>-1.8334809565987653E-2</c:v>
              </c:pt>
              <c:pt idx="154">
                <c:v>-2.6977097304820896E-2</c:v>
              </c:pt>
              <c:pt idx="155">
                <c:v>-3.0747817284575429E-2</c:v>
              </c:pt>
              <c:pt idx="156">
                <c:v>-3.0191066683537771E-2</c:v>
              </c:pt>
              <c:pt idx="157">
                <c:v>-1.3374667847652733E-2</c:v>
              </c:pt>
              <c:pt idx="158">
                <c:v>-5.618119701379154E-3</c:v>
              </c:pt>
              <c:pt idx="159">
                <c:v>-2.1156522839427927E-2</c:v>
              </c:pt>
              <c:pt idx="160">
                <c:v>-2.0397317474376786E-2</c:v>
              </c:pt>
              <c:pt idx="161">
                <c:v>-1.68796659496393E-2</c:v>
              </c:pt>
              <c:pt idx="162">
                <c:v>-4.3793496140705934E-2</c:v>
              </c:pt>
              <c:pt idx="163">
                <c:v>-4.0225230924965105E-2</c:v>
              </c:pt>
              <c:pt idx="164">
                <c:v>-4.5286600025306822E-2</c:v>
              </c:pt>
              <c:pt idx="165">
                <c:v>-4.7285840819941805E-2</c:v>
              </c:pt>
              <c:pt idx="166">
                <c:v>-4.909528027331389E-2</c:v>
              </c:pt>
              <c:pt idx="167">
                <c:v>-9.1167910919903727E-2</c:v>
              </c:pt>
              <c:pt idx="168">
                <c:v>-8.5916740478299336E-2</c:v>
              </c:pt>
              <c:pt idx="169">
                <c:v>-7.7945084145261134E-2</c:v>
              </c:pt>
              <c:pt idx="170">
                <c:v>-6.1419714032645789E-2</c:v>
              </c:pt>
              <c:pt idx="171">
                <c:v>-6.2204226243198768E-2</c:v>
              </c:pt>
              <c:pt idx="172">
                <c:v>-5.2840693407566697E-2</c:v>
              </c:pt>
              <c:pt idx="173">
                <c:v>-3.2278881437428852E-2</c:v>
              </c:pt>
              <c:pt idx="174">
                <c:v>-3.1633556877135316E-2</c:v>
              </c:pt>
              <c:pt idx="175">
                <c:v>-3.3860559281285618E-2</c:v>
              </c:pt>
              <c:pt idx="176">
                <c:v>-3.3240541566493698E-2</c:v>
              </c:pt>
              <c:pt idx="177">
                <c:v>-5.14235100594711E-2</c:v>
              </c:pt>
              <c:pt idx="178">
                <c:v>-5.5864861445020897E-2</c:v>
              </c:pt>
              <c:pt idx="179">
                <c:v>-5.2714159180058173E-2</c:v>
              </c:pt>
              <c:pt idx="180">
                <c:v>-6.2900164494495647E-2</c:v>
              </c:pt>
              <c:pt idx="181">
                <c:v>-6.1217259268632196E-2</c:v>
              </c:pt>
              <c:pt idx="182">
                <c:v>-5.4776667088447417E-2</c:v>
              </c:pt>
              <c:pt idx="183">
                <c:v>-3.5227128938377761E-2</c:v>
              </c:pt>
              <c:pt idx="184">
                <c:v>-3.693534100974305E-2</c:v>
              </c:pt>
              <c:pt idx="185">
                <c:v>-2.3611286853093771E-2</c:v>
              </c:pt>
              <c:pt idx="186">
                <c:v>-2.3345564975325694E-2</c:v>
              </c:pt>
              <c:pt idx="187">
                <c:v>-2.1017335189168596E-2</c:v>
              </c:pt>
              <c:pt idx="188">
                <c:v>-2.3952929267366807E-2</c:v>
              </c:pt>
              <c:pt idx="189">
                <c:v>-3.6049601417183386E-2</c:v>
              </c:pt>
              <c:pt idx="190">
                <c:v>-3.7137795773756643E-2</c:v>
              </c:pt>
              <c:pt idx="191">
                <c:v>-3.8150069593825053E-2</c:v>
              </c:pt>
              <c:pt idx="192">
                <c:v>-3.593572061242567E-2</c:v>
              </c:pt>
              <c:pt idx="193">
                <c:v>-4.4856383651777687E-2</c:v>
              </c:pt>
              <c:pt idx="194">
                <c:v>-4.3160825003163206E-2</c:v>
              </c:pt>
              <c:pt idx="195">
                <c:v>-5.397950145514363E-2</c:v>
              </c:pt>
              <c:pt idx="196">
                <c:v>-5.11198279134506E-2</c:v>
              </c:pt>
              <c:pt idx="197">
                <c:v>-3.3430342907756483E-2</c:v>
              </c:pt>
              <c:pt idx="198">
                <c:v>-3.7960268252562268E-2</c:v>
              </c:pt>
              <c:pt idx="199">
                <c:v>-4.0465645957231344E-2</c:v>
              </c:pt>
              <c:pt idx="200">
                <c:v>-5.351132481336196E-2</c:v>
              </c:pt>
              <c:pt idx="201">
                <c:v>-5.1638618246235501E-2</c:v>
              </c:pt>
              <c:pt idx="202">
                <c:v>-5.1588004555232159E-2</c:v>
              </c:pt>
              <c:pt idx="203">
                <c:v>-6.0230292294065402E-2</c:v>
              </c:pt>
              <c:pt idx="204">
                <c:v>-6.095153739086423E-2</c:v>
              </c:pt>
              <c:pt idx="205">
                <c:v>-6.4798177907123833E-2</c:v>
              </c:pt>
              <c:pt idx="206">
                <c:v>-6.3330380868024783E-2</c:v>
              </c:pt>
              <c:pt idx="207">
                <c:v>-7.9779830444135058E-2</c:v>
              </c:pt>
              <c:pt idx="208">
                <c:v>-7.8387953941541078E-2</c:v>
              </c:pt>
              <c:pt idx="209">
                <c:v>-7.6515247374414619E-2</c:v>
              </c:pt>
              <c:pt idx="210">
                <c:v>-7.6300139187650218E-2</c:v>
              </c:pt>
              <c:pt idx="211">
                <c:v>-7.7413640389725313E-2</c:v>
              </c:pt>
              <c:pt idx="212">
                <c:v>-9.1749968366443113E-2</c:v>
              </c:pt>
              <c:pt idx="213">
                <c:v>-9.1395672529419048E-2</c:v>
              </c:pt>
              <c:pt idx="214">
                <c:v>-7.6793622674933504E-2</c:v>
              </c:pt>
              <c:pt idx="215">
                <c:v>-8.0260660508667536E-2</c:v>
              </c:pt>
              <c:pt idx="216">
                <c:v>-8.0172086549411548E-2</c:v>
              </c:pt>
              <c:pt idx="217">
                <c:v>-0.10436543084904459</c:v>
              </c:pt>
              <c:pt idx="218">
                <c:v>-0.10916107807161834</c:v>
              </c:pt>
              <c:pt idx="219">
                <c:v>-0.12995065165127162</c:v>
              </c:pt>
              <c:pt idx="220">
                <c:v>-0.12573706187523725</c:v>
              </c:pt>
              <c:pt idx="221">
                <c:v>-0.12597747690750338</c:v>
              </c:pt>
              <c:pt idx="222">
                <c:v>-0.13933949133240542</c:v>
              </c:pt>
              <c:pt idx="223">
                <c:v>-0.13263317727445267</c:v>
              </c:pt>
              <c:pt idx="224">
                <c:v>-0.13273440465645958</c:v>
              </c:pt>
              <c:pt idx="225">
                <c:v>-0.13231684170568137</c:v>
              </c:pt>
              <c:pt idx="226">
                <c:v>-0.1290269517904592</c:v>
              </c:pt>
              <c:pt idx="227">
                <c:v>-0.13444261672782487</c:v>
              </c:pt>
              <c:pt idx="228">
                <c:v>-0.12859673541693029</c:v>
              </c:pt>
              <c:pt idx="229">
                <c:v>-0.12981146400101218</c:v>
              </c:pt>
              <c:pt idx="230">
                <c:v>-0.13548019739339479</c:v>
              </c:pt>
              <c:pt idx="231">
                <c:v>-0.13530304947488292</c:v>
              </c:pt>
              <c:pt idx="232">
                <c:v>-0.1369986081234974</c:v>
              </c:pt>
              <c:pt idx="233">
                <c:v>-0.12840693407566739</c:v>
              </c:pt>
              <c:pt idx="234">
                <c:v>-0.11963811210932551</c:v>
              </c:pt>
              <c:pt idx="235">
                <c:v>-0.12242186511451347</c:v>
              </c:pt>
              <c:pt idx="236">
                <c:v>-0.12357332658484121</c:v>
              </c:pt>
              <c:pt idx="237">
                <c:v>-0.11853726433000122</c:v>
              </c:pt>
              <c:pt idx="238">
                <c:v>-0.11328609388839683</c:v>
              </c:pt>
              <c:pt idx="239">
                <c:v>-0.12182715424522328</c:v>
              </c:pt>
              <c:pt idx="240">
                <c:v>-0.11867645198026067</c:v>
              </c:pt>
              <c:pt idx="241">
                <c:v>-0.1196254586865747</c:v>
              </c:pt>
              <c:pt idx="242">
                <c:v>-0.1088067822345945</c:v>
              </c:pt>
              <c:pt idx="243">
                <c:v>-0.10911046438061489</c:v>
              </c:pt>
              <c:pt idx="244">
                <c:v>-0.11500695938251293</c:v>
              </c:pt>
              <c:pt idx="245">
                <c:v>-0.11179299000379594</c:v>
              </c:pt>
              <c:pt idx="246">
                <c:v>-0.11008477793243077</c:v>
              </c:pt>
              <c:pt idx="247">
                <c:v>-0.10998355055042386</c:v>
              </c:pt>
              <c:pt idx="248">
                <c:v>-0.11436163482221939</c:v>
              </c:pt>
              <c:pt idx="249">
                <c:v>-0.11737314943692267</c:v>
              </c:pt>
              <c:pt idx="250">
                <c:v>-0.11327344046564591</c:v>
              </c:pt>
              <c:pt idx="251">
                <c:v>-0.11317221308363901</c:v>
              </c:pt>
              <c:pt idx="252">
                <c:v>-0.10466911299506509</c:v>
              </c:pt>
              <c:pt idx="253">
                <c:v>-0.10087308616980883</c:v>
              </c:pt>
              <c:pt idx="254">
                <c:v>-9.9949386308996635E-2</c:v>
              </c:pt>
              <c:pt idx="255">
                <c:v>-0.10263191193217758</c:v>
              </c:pt>
              <c:pt idx="256">
                <c:v>-0.10746551942300386</c:v>
              </c:pt>
              <c:pt idx="257">
                <c:v>-0.10638997848918119</c:v>
              </c:pt>
              <c:pt idx="258">
                <c:v>-0.11019865873718826</c:v>
              </c:pt>
              <c:pt idx="259">
                <c:v>-0.11046438061495634</c:v>
              </c:pt>
              <c:pt idx="260">
                <c:v>-0.11539921548778942</c:v>
              </c:pt>
              <c:pt idx="261">
                <c:v>-0.1131595596608882</c:v>
              </c:pt>
              <c:pt idx="262">
                <c:v>-0.11785397950145515</c:v>
              </c:pt>
              <c:pt idx="263">
                <c:v>-0.12529419207895731</c:v>
              </c:pt>
              <c:pt idx="264">
                <c:v>-0.12409211691762612</c:v>
              </c:pt>
              <c:pt idx="265">
                <c:v>-0.13178539795014554</c:v>
              </c:pt>
              <c:pt idx="266">
                <c:v>-0.13124130077185869</c:v>
              </c:pt>
              <c:pt idx="267">
                <c:v>-0.12793875743388572</c:v>
              </c:pt>
              <c:pt idx="268">
                <c:v>-0.12957104896874605</c:v>
              </c:pt>
              <c:pt idx="269">
                <c:v>-0.12469948120966712</c:v>
              </c:pt>
              <c:pt idx="270">
                <c:v>-0.12504112362394015</c:v>
              </c:pt>
              <c:pt idx="271">
                <c:v>-0.12483866885992656</c:v>
              </c:pt>
              <c:pt idx="272">
                <c:v>-0.13322788814374287</c:v>
              </c:pt>
              <c:pt idx="273">
                <c:v>-0.14019992407946347</c:v>
              </c:pt>
              <c:pt idx="274">
                <c:v>-0.14298367708465143</c:v>
              </c:pt>
              <c:pt idx="275">
                <c:v>-0.15491585473870673</c:v>
              </c:pt>
              <c:pt idx="276">
                <c:v>-0.15468809312919141</c:v>
              </c:pt>
              <c:pt idx="277">
                <c:v>-0.16229280020245473</c:v>
              </c:pt>
              <c:pt idx="278">
                <c:v>-0.15633303808680243</c:v>
              </c:pt>
              <c:pt idx="279">
                <c:v>-0.15096798684044033</c:v>
              </c:pt>
              <c:pt idx="280">
                <c:v>-0.14546374794381867</c:v>
              </c:pt>
              <c:pt idx="281">
                <c:v>-0.14596988485385287</c:v>
              </c:pt>
              <c:pt idx="282">
                <c:v>-0.1330633936479817</c:v>
              </c:pt>
              <c:pt idx="283">
                <c:v>-0.1328609388839681</c:v>
              </c:pt>
              <c:pt idx="284">
                <c:v>-0.13612552195368843</c:v>
              </c:pt>
              <c:pt idx="285">
                <c:v>-0.13568265215740849</c:v>
              </c:pt>
              <c:pt idx="286">
                <c:v>-0.13589776034417311</c:v>
              </c:pt>
              <c:pt idx="287">
                <c:v>-0.15386562065038578</c:v>
              </c:pt>
              <c:pt idx="288">
                <c:v>-0.16870808553713768</c:v>
              </c:pt>
              <c:pt idx="289">
                <c:v>-0.1770087308616981</c:v>
              </c:pt>
              <c:pt idx="290">
                <c:v>-0.18336074908262678</c:v>
              </c:pt>
              <c:pt idx="291">
                <c:v>-0.18237378210806021</c:v>
              </c:pt>
              <c:pt idx="292">
                <c:v>-0.16775907883082364</c:v>
              </c:pt>
              <c:pt idx="293">
                <c:v>-0.15764899405289123</c:v>
              </c:pt>
              <c:pt idx="294">
                <c:v>-0.15704162976085023</c:v>
              </c:pt>
              <c:pt idx="295">
                <c:v>-0.1533721371631025</c:v>
              </c:pt>
              <c:pt idx="296">
                <c:v>-0.15557383272175118</c:v>
              </c:pt>
              <c:pt idx="297">
                <c:v>-0.15643426546880934</c:v>
              </c:pt>
              <c:pt idx="298">
                <c:v>-0.15296722763507531</c:v>
              </c:pt>
              <c:pt idx="299">
                <c:v>-0.15368847273187392</c:v>
              </c:pt>
              <c:pt idx="300">
                <c:v>-0.14717196001518407</c:v>
              </c:pt>
              <c:pt idx="301">
                <c:v>-0.14909528027331387</c:v>
              </c:pt>
              <c:pt idx="302">
                <c:v>-0.13363279767177005</c:v>
              </c:pt>
              <c:pt idx="303">
                <c:v>-0.12496520308743519</c:v>
              </c:pt>
              <c:pt idx="304">
                <c:v>-0.12693913703656834</c:v>
              </c:pt>
              <c:pt idx="305">
                <c:v>-0.13049474882955836</c:v>
              </c:pt>
              <c:pt idx="306">
                <c:v>-0.13020372010628878</c:v>
              </c:pt>
              <c:pt idx="307">
                <c:v>-0.13415158800455518</c:v>
              </c:pt>
              <c:pt idx="308">
                <c:v>-0.13530304947488292</c:v>
              </c:pt>
              <c:pt idx="309">
                <c:v>-0.12809059850689597</c:v>
              </c:pt>
              <c:pt idx="310">
                <c:v>-0.12817917246615207</c:v>
              </c:pt>
              <c:pt idx="311">
                <c:v>-0.12734404656459575</c:v>
              </c:pt>
              <c:pt idx="312">
                <c:v>-0.1173098823231683</c:v>
              </c:pt>
              <c:pt idx="313">
                <c:v>-0.11757560420093627</c:v>
              </c:pt>
              <c:pt idx="314">
                <c:v>-0.11853726433000122</c:v>
              </c:pt>
              <c:pt idx="315">
                <c:v>-0.11841073010249259</c:v>
              </c:pt>
              <c:pt idx="316">
                <c:v>-0.11843603694799432</c:v>
              </c:pt>
              <c:pt idx="317">
                <c:v>-0.11665190434012396</c:v>
              </c:pt>
              <c:pt idx="318">
                <c:v>-0.1141718334809565</c:v>
              </c:pt>
              <c:pt idx="319">
                <c:v>-0.1103378463874477</c:v>
              </c:pt>
              <c:pt idx="320">
                <c:v>-0.11075540933822592</c:v>
              </c:pt>
              <c:pt idx="321">
                <c:v>-0.10965456155890163</c:v>
              </c:pt>
              <c:pt idx="322">
                <c:v>-0.11162849550803478</c:v>
              </c:pt>
              <c:pt idx="323">
                <c:v>-0.11631026192585092</c:v>
              </c:pt>
              <c:pt idx="324">
                <c:v>-0.12419334429963302</c:v>
              </c:pt>
              <c:pt idx="325">
                <c:v>-0.11774009869669744</c:v>
              </c:pt>
              <c:pt idx="326">
                <c:v>-0.1167910919903834</c:v>
              </c:pt>
              <c:pt idx="327">
                <c:v>-0.11048968746045795</c:v>
              </c:pt>
              <c:pt idx="328">
                <c:v>-0.11059091484246486</c:v>
              </c:pt>
              <c:pt idx="329">
                <c:v>-0.11051499430595968</c:v>
              </c:pt>
              <c:pt idx="330">
                <c:v>-0.10656712640769317</c:v>
              </c:pt>
              <c:pt idx="331">
                <c:v>-0.10765532076426665</c:v>
              </c:pt>
              <c:pt idx="332">
                <c:v>-0.12529419207895731</c:v>
              </c:pt>
              <c:pt idx="333">
                <c:v>-0.12591420979374923</c:v>
              </c:pt>
              <c:pt idx="334">
                <c:v>-0.11891686701252679</c:v>
              </c:pt>
              <c:pt idx="335">
                <c:v>-0.11503226622801466</c:v>
              </c:pt>
              <c:pt idx="336">
                <c:v>-0.11579147159306591</c:v>
              </c:pt>
              <c:pt idx="337">
                <c:v>-0.11765152473744134</c:v>
              </c:pt>
              <c:pt idx="338">
                <c:v>-0.12258635961027453</c:v>
              </c:pt>
              <c:pt idx="339">
                <c:v>-0.12636973301277998</c:v>
              </c:pt>
              <c:pt idx="340">
                <c:v>-0.13294951284322398</c:v>
              </c:pt>
              <c:pt idx="341">
                <c:v>-0.13165886372263691</c:v>
              </c:pt>
              <c:pt idx="342">
                <c:v>-0.13529039605213211</c:v>
              </c:pt>
              <c:pt idx="343">
                <c:v>-0.13339238263950393</c:v>
              </c:pt>
              <c:pt idx="344">
                <c:v>-0.14486903707452869</c:v>
              </c:pt>
              <c:pt idx="345">
                <c:v>-0.14633683411362775</c:v>
              </c:pt>
              <c:pt idx="346">
                <c:v>-0.14471719600151844</c:v>
              </c:pt>
              <c:pt idx="347">
                <c:v>-0.12735669998734656</c:v>
              </c:pt>
              <c:pt idx="348">
                <c:v>-0.12877388333544226</c:v>
              </c:pt>
              <c:pt idx="349">
                <c:v>-0.12507908389219269</c:v>
              </c:pt>
              <c:pt idx="350">
                <c:v>-0.12463621409591297</c:v>
              </c:pt>
              <c:pt idx="351">
                <c:v>-0.12440845248639754</c:v>
              </c:pt>
              <c:pt idx="352">
                <c:v>-0.12330760470707314</c:v>
              </c:pt>
              <c:pt idx="353">
                <c:v>-0.12496520308743519</c:v>
              </c:pt>
              <c:pt idx="354">
                <c:v>-0.11723396178666323</c:v>
              </c:pt>
              <c:pt idx="355">
                <c:v>-0.11723396178666323</c:v>
              </c:pt>
              <c:pt idx="356">
                <c:v>-0.11475389092749577</c:v>
              </c:pt>
              <c:pt idx="357">
                <c:v>-0.11985322029609002</c:v>
              </c:pt>
              <c:pt idx="358">
                <c:v>-0.12039731747437676</c:v>
              </c:pt>
              <c:pt idx="359">
                <c:v>-0.11810704795647209</c:v>
              </c:pt>
              <c:pt idx="360">
                <c:v>-0.12040997089712768</c:v>
              </c:pt>
              <c:pt idx="361">
                <c:v>-0.11967607237757805</c:v>
              </c:pt>
              <c:pt idx="362">
                <c:v>-0.12090345438441097</c:v>
              </c:pt>
              <c:pt idx="363">
                <c:v>-0.12090345438441097</c:v>
              </c:pt>
              <c:pt idx="364">
                <c:v>-0.12096672149816512</c:v>
              </c:pt>
              <c:pt idx="365">
                <c:v>-0.12099202834366696</c:v>
              </c:pt>
              <c:pt idx="366">
                <c:v>-0.12096672149816512</c:v>
              </c:pt>
              <c:pt idx="367">
                <c:v>-0.11456408958623299</c:v>
              </c:pt>
              <c:pt idx="368">
                <c:v>-0.10900923699860809</c:v>
              </c:pt>
              <c:pt idx="369">
                <c:v>-0.10913577122611662</c:v>
              </c:pt>
              <c:pt idx="370">
                <c:v>-0.11037580665570024</c:v>
              </c:pt>
              <c:pt idx="371">
                <c:v>-0.1106415285334682</c:v>
              </c:pt>
              <c:pt idx="372">
                <c:v>-0.11314690623813739</c:v>
              </c:pt>
              <c:pt idx="373">
                <c:v>-0.10787042895103127</c:v>
              </c:pt>
              <c:pt idx="374">
                <c:v>-0.10270783246868276</c:v>
              </c:pt>
              <c:pt idx="375">
                <c:v>-0.10259395166392504</c:v>
              </c:pt>
              <c:pt idx="376">
                <c:v>-0.10140452992534477</c:v>
              </c:pt>
              <c:pt idx="377">
                <c:v>-9.8797924838668782E-2</c:v>
              </c:pt>
              <c:pt idx="378">
                <c:v>-9.6381121093255695E-2</c:v>
              </c:pt>
              <c:pt idx="379">
                <c:v>-9.7848918132354745E-2</c:v>
              </c:pt>
              <c:pt idx="380">
                <c:v>-9.8101986587371903E-2</c:v>
              </c:pt>
              <c:pt idx="381">
                <c:v>-9.8152600278375246E-2</c:v>
              </c:pt>
              <c:pt idx="382">
                <c:v>-9.0434012400354202E-2</c:v>
              </c:pt>
              <c:pt idx="383">
                <c:v>-8.4676705048715606E-2</c:v>
              </c:pt>
              <c:pt idx="384">
                <c:v>-8.0463115272681129E-2</c:v>
              </c:pt>
              <c:pt idx="385">
                <c:v>-8.2753384790585804E-2</c:v>
              </c:pt>
              <c:pt idx="386">
                <c:v>-8.2829305327090874E-2</c:v>
              </c:pt>
              <c:pt idx="387">
                <c:v>-9.2230798430975591E-2</c:v>
              </c:pt>
              <c:pt idx="388">
                <c:v>-9.3976970770593415E-2</c:v>
              </c:pt>
              <c:pt idx="389">
                <c:v>-0.10445400480830058</c:v>
              </c:pt>
              <c:pt idx="390">
                <c:v>-0.11394407187144118</c:v>
              </c:pt>
              <c:pt idx="391">
                <c:v>-0.11338732127040352</c:v>
              </c:pt>
              <c:pt idx="392">
                <c:v>-0.11746172339617855</c:v>
              </c:pt>
              <c:pt idx="393">
                <c:v>-0.12234594457800829</c:v>
              </c:pt>
              <c:pt idx="394">
                <c:v>-0.11986587371884083</c:v>
              </c:pt>
              <c:pt idx="395">
                <c:v>-0.11686701252688836</c:v>
              </c:pt>
              <c:pt idx="396">
                <c:v>-0.11695558648614446</c:v>
              </c:pt>
              <c:pt idx="397">
                <c:v>-0.1160825003163356</c:v>
              </c:pt>
              <c:pt idx="398">
                <c:v>-0.12047323801088183</c:v>
              </c:pt>
              <c:pt idx="399">
                <c:v>-0.12294065544729849</c:v>
              </c:pt>
              <c:pt idx="400">
                <c:v>-0.12100468176641777</c:v>
              </c:pt>
              <c:pt idx="401">
                <c:v>-0.12046058458813103</c:v>
              </c:pt>
              <c:pt idx="402">
                <c:v>-0.12328229786157152</c:v>
              </c:pt>
              <c:pt idx="403">
                <c:v>-0.12473744147791965</c:v>
              </c:pt>
              <c:pt idx="404">
                <c:v>-0.12720485891433631</c:v>
              </c:pt>
              <c:pt idx="405">
                <c:v>-0.12457294698215859</c:v>
              </c:pt>
              <c:pt idx="406">
                <c:v>-0.12504112362394015</c:v>
              </c:pt>
              <c:pt idx="407">
                <c:v>-0.12401619638112105</c:v>
              </c:pt>
              <c:pt idx="408">
                <c:v>-0.12411742376312784</c:v>
              </c:pt>
              <c:pt idx="409">
                <c:v>-0.11877767936226746</c:v>
              </c:pt>
              <c:pt idx="410">
                <c:v>-0.12630646589902561</c:v>
              </c:pt>
              <c:pt idx="411">
                <c:v>-0.12623054536252054</c:v>
              </c:pt>
              <c:pt idx="412">
                <c:v>-0.13162090345438437</c:v>
              </c:pt>
              <c:pt idx="413">
                <c:v>-0.13398709350879412</c:v>
              </c:pt>
              <c:pt idx="414">
                <c:v>-0.13987093508794124</c:v>
              </c:pt>
              <c:pt idx="415">
                <c:v>-0.1419587498418321</c:v>
              </c:pt>
              <c:pt idx="416">
                <c:v>-0.14103504998101979</c:v>
              </c:pt>
              <c:pt idx="417">
                <c:v>-0.13803618878906732</c:v>
              </c:pt>
              <c:pt idx="418">
                <c:v>-0.14102239655826898</c:v>
              </c:pt>
              <c:pt idx="419">
                <c:v>-0.1435783879539414</c:v>
              </c:pt>
              <c:pt idx="420">
                <c:v>-0.14243957990636458</c:v>
              </c:pt>
              <c:pt idx="421">
                <c:v>-0.14127546501328603</c:v>
              </c:pt>
              <c:pt idx="422">
                <c:v>-0.15037327597115013</c:v>
              </c:pt>
              <c:pt idx="423">
                <c:v>-0.1485132228267747</c:v>
              </c:pt>
              <c:pt idx="424">
                <c:v>-0.14866506389978495</c:v>
              </c:pt>
              <c:pt idx="425">
                <c:v>-0.15290396052132094</c:v>
              </c:pt>
              <c:pt idx="426">
                <c:v>-0.153258256358345</c:v>
              </c:pt>
              <c:pt idx="427">
                <c:v>-0.15702897633809931</c:v>
              </c:pt>
              <c:pt idx="428">
                <c:v>-0.1553966848032392</c:v>
              </c:pt>
              <c:pt idx="429">
                <c:v>-0.14852587624952551</c:v>
              </c:pt>
              <c:pt idx="430">
                <c:v>-0.14971529798810568</c:v>
              </c:pt>
              <c:pt idx="431">
                <c:v>-0.14968999114260406</c:v>
              </c:pt>
              <c:pt idx="432">
                <c:v>-0.15028470201189426</c:v>
              </c:pt>
              <c:pt idx="433">
                <c:v>-0.15253701126154617</c:v>
              </c:pt>
              <c:pt idx="434">
                <c:v>-0.16020498544856376</c:v>
              </c:pt>
              <c:pt idx="435">
                <c:v>-0.16674680501075534</c:v>
              </c:pt>
              <c:pt idx="436">
                <c:v>-0.16672149816525372</c:v>
              </c:pt>
              <c:pt idx="437">
                <c:v>-0.18386688599266099</c:v>
              </c:pt>
              <c:pt idx="438">
                <c:v>-0.17993167151714529</c:v>
              </c:pt>
              <c:pt idx="439">
                <c:v>-0.17986840440339114</c:v>
              </c:pt>
              <c:pt idx="440">
                <c:v>-0.17986840440339114</c:v>
              </c:pt>
              <c:pt idx="441">
                <c:v>-0.18282930532709096</c:v>
              </c:pt>
              <c:pt idx="442">
                <c:v>-0.18331013539162344</c:v>
              </c:pt>
              <c:pt idx="443">
                <c:v>-0.1733645451094521</c:v>
              </c:pt>
              <c:pt idx="444">
                <c:v>-0.17847652790079716</c:v>
              </c:pt>
              <c:pt idx="445">
                <c:v>-0.18513222826774633</c:v>
              </c:pt>
              <c:pt idx="446">
                <c:v>-0.18875110717449062</c:v>
              </c:pt>
              <c:pt idx="447">
                <c:v>-0.20928761229912685</c:v>
              </c:pt>
              <c:pt idx="448">
                <c:v>-0.20516259648234847</c:v>
              </c:pt>
              <c:pt idx="449">
                <c:v>-0.19649500189801339</c:v>
              </c:pt>
              <c:pt idx="450">
                <c:v>-0.20914842464886751</c:v>
              </c:pt>
              <c:pt idx="451">
                <c:v>-0.20988232316841704</c:v>
              </c:pt>
              <c:pt idx="452">
                <c:v>-0.19977223839048464</c:v>
              </c:pt>
              <c:pt idx="453">
                <c:v>-0.18696697456662026</c:v>
              </c:pt>
              <c:pt idx="454">
                <c:v>-0.17590788308237382</c:v>
              </c:pt>
              <c:pt idx="455">
                <c:v>-0.16883461976464631</c:v>
              </c:pt>
              <c:pt idx="456">
                <c:v>-0.16758193091231166</c:v>
              </c:pt>
              <c:pt idx="457">
                <c:v>-0.15638365177780578</c:v>
              </c:pt>
              <c:pt idx="458">
                <c:v>-0.15704162976085023</c:v>
              </c:pt>
              <c:pt idx="459">
                <c:v>-0.15911679109199039</c:v>
              </c:pt>
              <c:pt idx="460">
                <c:v>-0.16402631911932175</c:v>
              </c:pt>
              <c:pt idx="461">
                <c:v>-0.16319119321776532</c:v>
              </c:pt>
              <c:pt idx="462">
                <c:v>-0.16816398835885105</c:v>
              </c:pt>
              <c:pt idx="463">
                <c:v>-0.16474756421612036</c:v>
              </c:pt>
              <c:pt idx="464">
                <c:v>-0.14855118309502724</c:v>
              </c:pt>
              <c:pt idx="465">
                <c:v>-0.14480576996077432</c:v>
              </c:pt>
              <c:pt idx="466">
                <c:v>-0.14483107680627605</c:v>
              </c:pt>
              <c:pt idx="467">
                <c:v>-0.14505883841579148</c:v>
              </c:pt>
              <c:pt idx="468">
                <c:v>-0.14575477666708836</c:v>
              </c:pt>
              <c:pt idx="469">
                <c:v>-0.1481209667214981</c:v>
              </c:pt>
              <c:pt idx="470">
                <c:v>-0.15028470201189426</c:v>
              </c:pt>
              <c:pt idx="471">
                <c:v>-0.14981652537011259</c:v>
              </c:pt>
              <c:pt idx="472">
                <c:v>-0.15363785904087046</c:v>
              </c:pt>
              <c:pt idx="473">
                <c:v>-0.15074022523092501</c:v>
              </c:pt>
              <c:pt idx="474">
                <c:v>-0.15123370871820829</c:v>
              </c:pt>
              <c:pt idx="475">
                <c:v>-0.14495761103378457</c:v>
              </c:pt>
              <c:pt idx="476">
                <c:v>-0.14523598633430346</c:v>
              </c:pt>
              <c:pt idx="477">
                <c:v>-0.14651398203213961</c:v>
              </c:pt>
              <c:pt idx="478">
                <c:v>-0.15009490067063147</c:v>
              </c:pt>
              <c:pt idx="479">
                <c:v>-0.15081614576743008</c:v>
              </c:pt>
              <c:pt idx="480">
                <c:v>-0.14882955839554601</c:v>
              </c:pt>
              <c:pt idx="481">
                <c:v>-0.15091737314943687</c:v>
              </c:pt>
              <c:pt idx="482">
                <c:v>-0.14149057320005054</c:v>
              </c:pt>
              <c:pt idx="483">
                <c:v>-0.14073136783499929</c:v>
              </c:pt>
              <c:pt idx="484">
                <c:v>-0.14006073642920402</c:v>
              </c:pt>
              <c:pt idx="485">
                <c:v>-0.12744527394660243</c:v>
              </c:pt>
              <c:pt idx="486">
                <c:v>-0.12674933569530555</c:v>
              </c:pt>
              <c:pt idx="487">
                <c:v>-0.11933442996330501</c:v>
              </c:pt>
              <c:pt idx="488">
                <c:v>-0.11505757307351638</c:v>
              </c:pt>
              <c:pt idx="489">
                <c:v>-0.11423510059471087</c:v>
              </c:pt>
              <c:pt idx="490">
                <c:v>-0.11789193976970769</c:v>
              </c:pt>
              <c:pt idx="491">
                <c:v>-0.11693027964064273</c:v>
              </c:pt>
              <c:pt idx="492">
                <c:v>-0.10566873339238259</c:v>
              </c:pt>
              <c:pt idx="493">
                <c:v>-0.10218904213589775</c:v>
              </c:pt>
              <c:pt idx="494">
                <c:v>-9.9848158926989727E-2</c:v>
              </c:pt>
              <c:pt idx="495">
                <c:v>-9.5786410223965501E-2</c:v>
              </c:pt>
              <c:pt idx="496">
                <c:v>-9.5672529419207786E-2</c:v>
              </c:pt>
              <c:pt idx="497">
                <c:v>-8.7232696444388136E-2</c:v>
              </c:pt>
              <c:pt idx="498">
                <c:v>-8.1019865873718788E-2</c:v>
              </c:pt>
              <c:pt idx="499">
                <c:v>-9.6153359483740375E-2</c:v>
              </c:pt>
              <c:pt idx="500">
                <c:v>-8.2386435530810931E-2</c:v>
              </c:pt>
              <c:pt idx="501">
                <c:v>-8.2146020498544803E-2</c:v>
              </c:pt>
              <c:pt idx="502">
                <c:v>-7.2934328735923093E-2</c:v>
              </c:pt>
              <c:pt idx="503">
                <c:v>-7.4136403897254066E-2</c:v>
              </c:pt>
              <c:pt idx="504">
                <c:v>-7.6958117170694562E-2</c:v>
              </c:pt>
              <c:pt idx="505">
                <c:v>-7.6654435024674061E-2</c:v>
              </c:pt>
              <c:pt idx="506">
                <c:v>-7.7135265089206539E-2</c:v>
              </c:pt>
              <c:pt idx="507">
                <c:v>-7.326331772744521E-2</c:v>
              </c:pt>
              <c:pt idx="508">
                <c:v>-7.9020625079083806E-2</c:v>
              </c:pt>
              <c:pt idx="509">
                <c:v>-8.061495634569138E-2</c:v>
              </c:pt>
              <c:pt idx="510">
                <c:v>-8.9965835758572532E-2</c:v>
              </c:pt>
              <c:pt idx="511">
                <c:v>-8.8396811337466685E-2</c:v>
              </c:pt>
              <c:pt idx="512">
                <c:v>-7.7185878780210104E-2</c:v>
              </c:pt>
              <c:pt idx="513">
                <c:v>-7.6743008983930161E-2</c:v>
              </c:pt>
              <c:pt idx="514">
                <c:v>-7.0441604454004714E-2</c:v>
              </c:pt>
              <c:pt idx="515">
                <c:v>-7.2010628875110672E-2</c:v>
              </c:pt>
              <c:pt idx="516">
                <c:v>-7.3769454637479415E-2</c:v>
              </c:pt>
              <c:pt idx="517">
                <c:v>-6.9581171706946776E-2</c:v>
              </c:pt>
              <c:pt idx="518">
                <c:v>-8.449955713020374E-2</c:v>
              </c:pt>
              <c:pt idx="519">
                <c:v>-9.9240794634948726E-2</c:v>
              </c:pt>
              <c:pt idx="520">
                <c:v>-9.3470833860559321E-2</c:v>
              </c:pt>
              <c:pt idx="521">
                <c:v>-9.3812476274832357E-2</c:v>
              </c:pt>
              <c:pt idx="522">
                <c:v>-9.053523978236111E-2</c:v>
              </c:pt>
              <c:pt idx="523">
                <c:v>-9.2357332658484115E-2</c:v>
              </c:pt>
              <c:pt idx="524">
                <c:v>-8.6055928128558778E-2</c:v>
              </c:pt>
              <c:pt idx="525">
                <c:v>-8.3044413513855497E-2</c:v>
              </c:pt>
              <c:pt idx="526">
                <c:v>-8.2879919018094439E-2</c:v>
              </c:pt>
              <c:pt idx="527">
                <c:v>-7.7489560926230605E-2</c:v>
              </c:pt>
              <c:pt idx="528">
                <c:v>-7.1820827533847886E-2</c:v>
              </c:pt>
              <c:pt idx="529">
                <c:v>-6.931544982917881E-2</c:v>
              </c:pt>
              <c:pt idx="530">
                <c:v>-6.7189674807035193E-2</c:v>
              </c:pt>
              <c:pt idx="531">
                <c:v>-6.6164747564216086E-2</c:v>
              </c:pt>
              <c:pt idx="532">
                <c:v>-6.1014804504618381E-2</c:v>
              </c:pt>
              <c:pt idx="533">
                <c:v>-5.7724914589396437E-2</c:v>
              </c:pt>
              <c:pt idx="534">
                <c:v>-5.6877135265089085E-2</c:v>
              </c:pt>
              <c:pt idx="535">
                <c:v>-6.0420093635328409E-2</c:v>
              </c:pt>
              <c:pt idx="536">
                <c:v>-6.1267872959635539E-2</c:v>
              </c:pt>
              <c:pt idx="537">
                <c:v>-6.5025939516639264E-2</c:v>
              </c:pt>
              <c:pt idx="538">
                <c:v>-5.8939643173478329E-2</c:v>
              </c:pt>
              <c:pt idx="539">
                <c:v>-6.1989118056434256E-2</c:v>
              </c:pt>
              <c:pt idx="540">
                <c:v>-6.1811970137922168E-2</c:v>
              </c:pt>
              <c:pt idx="541">
                <c:v>-6.1622168796659382E-2</c:v>
              </c:pt>
              <c:pt idx="542">
                <c:v>-7.4250284702011782E-2</c:v>
              </c:pt>
              <c:pt idx="543">
                <c:v>-8.0665570036694945E-2</c:v>
              </c:pt>
              <c:pt idx="544">
                <c:v>-7.7160571934708266E-2</c:v>
              </c:pt>
              <c:pt idx="545">
                <c:v>-7.7249145893964255E-2</c:v>
              </c:pt>
              <c:pt idx="546">
                <c:v>-7.6970770593445481E-2</c:v>
              </c:pt>
              <c:pt idx="547">
                <c:v>-7.8742249778565032E-2</c:v>
              </c:pt>
              <c:pt idx="548">
                <c:v>-7.6489940528913003E-2</c:v>
              </c:pt>
              <c:pt idx="549">
                <c:v>-7.2959635581424709E-2</c:v>
              </c:pt>
              <c:pt idx="550">
                <c:v>-7.2137163102619306E-2</c:v>
              </c:pt>
              <c:pt idx="551">
                <c:v>-7.2921675313172174E-2</c:v>
              </c:pt>
              <c:pt idx="552">
                <c:v>-7.3301277995697744E-2</c:v>
              </c:pt>
              <c:pt idx="553">
                <c:v>-7.2921675313172174E-2</c:v>
              </c:pt>
              <c:pt idx="554">
                <c:v>-7.619891180564331E-2</c:v>
              </c:pt>
              <c:pt idx="555">
                <c:v>-6.6164747564216086E-2</c:v>
              </c:pt>
              <c:pt idx="556">
                <c:v>-6.5582690117676701E-2</c:v>
              </c:pt>
              <c:pt idx="557">
                <c:v>-7.6844236365936847E-2</c:v>
              </c:pt>
              <c:pt idx="558">
                <c:v>-8.0108819435657286E-2</c:v>
              </c:pt>
              <c:pt idx="559">
                <c:v>-8.2272554726053326E-2</c:v>
              </c:pt>
              <c:pt idx="560">
                <c:v>-8.1386815133493551E-2</c:v>
              </c:pt>
              <c:pt idx="561">
                <c:v>-8.1348854865241016E-2</c:v>
              </c:pt>
              <c:pt idx="562">
                <c:v>-9.0560546627862726E-2</c:v>
              </c:pt>
              <c:pt idx="563">
                <c:v>-8.5828166519043347E-2</c:v>
              </c:pt>
              <c:pt idx="564">
                <c:v>-7.9463494875363749E-2</c:v>
              </c:pt>
              <c:pt idx="565">
                <c:v>-7.2731873971909278E-2</c:v>
              </c:pt>
              <c:pt idx="566">
                <c:v>-7.232696444388198E-2</c:v>
              </c:pt>
              <c:pt idx="567">
                <c:v>-7.2731873971909278E-2</c:v>
              </c:pt>
              <c:pt idx="568">
                <c:v>-7.2693913703656743E-2</c:v>
              </c:pt>
              <c:pt idx="569">
                <c:v>-7.2731873971909278E-2</c:v>
              </c:pt>
              <c:pt idx="570">
                <c:v>-7.2883715044919528E-2</c:v>
              </c:pt>
              <c:pt idx="571">
                <c:v>-7.2934328735923093E-2</c:v>
              </c:pt>
              <c:pt idx="572">
                <c:v>-8.3601164114893045E-2</c:v>
              </c:pt>
              <c:pt idx="573">
                <c:v>-9.9025686448184214E-2</c:v>
              </c:pt>
              <c:pt idx="574">
                <c:v>-0.10342907756548148</c:v>
              </c:pt>
              <c:pt idx="575">
                <c:v>-0.10103758066556989</c:v>
              </c:pt>
              <c:pt idx="576">
                <c:v>-0.10304947488295579</c:v>
              </c:pt>
              <c:pt idx="577">
                <c:v>-0.10947741364038965</c:v>
              </c:pt>
              <c:pt idx="578">
                <c:v>-0.11113501202075149</c:v>
              </c:pt>
              <c:pt idx="579">
                <c:v>-0.11676578514488167</c:v>
              </c:pt>
              <c:pt idx="580">
                <c:v>-0.121245096798684</c:v>
              </c:pt>
              <c:pt idx="581">
                <c:v>-0.12097937492091604</c:v>
              </c:pt>
              <c:pt idx="582">
                <c:v>-0.1070985701632291</c:v>
              </c:pt>
              <c:pt idx="583">
                <c:v>-0.10952802733139311</c:v>
              </c:pt>
              <c:pt idx="584">
                <c:v>-0.11610780716183722</c:v>
              </c:pt>
              <c:pt idx="585">
                <c:v>-0.1173984562824244</c:v>
              </c:pt>
              <c:pt idx="586">
                <c:v>-0.11728457547766669</c:v>
              </c:pt>
              <c:pt idx="587">
                <c:v>-0.11570289763380992</c:v>
              </c:pt>
              <c:pt idx="588">
                <c:v>-0.11590535239782351</c:v>
              </c:pt>
              <c:pt idx="589">
                <c:v>-0.11084398329748191</c:v>
              </c:pt>
              <c:pt idx="590">
                <c:v>-0.11881563963052</c:v>
              </c:pt>
              <c:pt idx="591">
                <c:v>-0.11933442996330501</c:v>
              </c:pt>
              <c:pt idx="592">
                <c:v>-0.11779071238770078</c:v>
              </c:pt>
              <c:pt idx="593">
                <c:v>-0.12461090725041113</c:v>
              </c:pt>
              <c:pt idx="594">
                <c:v>-0.12824243957990622</c:v>
              </c:pt>
              <c:pt idx="595">
                <c:v>-0.12278881437428824</c:v>
              </c:pt>
              <c:pt idx="596">
                <c:v>-0.12349740604833592</c:v>
              </c:pt>
              <c:pt idx="597">
                <c:v>-0.12884980387194722</c:v>
              </c:pt>
              <c:pt idx="598">
                <c:v>-0.1268126028090597</c:v>
              </c:pt>
              <c:pt idx="599">
                <c:v>-0.12576236872073898</c:v>
              </c:pt>
              <c:pt idx="600">
                <c:v>-0.14019992407946347</c:v>
              </c:pt>
              <c:pt idx="601">
                <c:v>-0.14192078957357968</c:v>
              </c:pt>
              <c:pt idx="602">
                <c:v>-0.15303049474882946</c:v>
              </c:pt>
              <c:pt idx="603">
                <c:v>-0.16184993040617479</c:v>
              </c:pt>
              <c:pt idx="604">
                <c:v>-0.159838036188789</c:v>
              </c:pt>
              <c:pt idx="605">
                <c:v>-0.1668100721245096</c:v>
              </c:pt>
              <c:pt idx="606">
                <c:v>-0.16632924205997712</c:v>
              </c:pt>
              <c:pt idx="607">
                <c:v>-0.14957611033784635</c:v>
              </c:pt>
              <c:pt idx="608">
                <c:v>-0.15681386815133491</c:v>
              </c:pt>
              <c:pt idx="609">
                <c:v>-0.15925597874224962</c:v>
              </c:pt>
              <c:pt idx="610">
                <c:v>-0.15632038466405163</c:v>
              </c:pt>
              <c:pt idx="611">
                <c:v>-0.15613058332278884</c:v>
              </c:pt>
              <c:pt idx="612">
                <c:v>-0.13944071871441222</c:v>
              </c:pt>
              <c:pt idx="613">
                <c:v>-0.14433759331899276</c:v>
              </c:pt>
              <c:pt idx="614">
                <c:v>-0.15067695811717063</c:v>
              </c:pt>
              <c:pt idx="615">
                <c:v>-0.15721877767936232</c:v>
              </c:pt>
              <c:pt idx="616">
                <c:v>-0.15680121472858399</c:v>
              </c:pt>
              <c:pt idx="617">
                <c:v>-0.15685182841958745</c:v>
              </c:pt>
              <c:pt idx="618">
                <c:v>-0.15680121472858399</c:v>
              </c:pt>
              <c:pt idx="619">
                <c:v>-0.1565987599645704</c:v>
              </c:pt>
              <c:pt idx="620">
                <c:v>-0.15485258762495258</c:v>
              </c:pt>
              <c:pt idx="621">
                <c:v>-0.15570036694925971</c:v>
              </c:pt>
              <c:pt idx="622">
                <c:v>-0.14226243198785271</c:v>
              </c:pt>
              <c:pt idx="623">
                <c:v>-0.14064279387574341</c:v>
              </c:pt>
              <c:pt idx="624">
                <c:v>-0.14583069720359354</c:v>
              </c:pt>
              <c:pt idx="625">
                <c:v>-0.13899784891813227</c:v>
              </c:pt>
              <c:pt idx="626">
                <c:v>-0.13756801214728576</c:v>
              </c:pt>
              <c:pt idx="627">
                <c:v>-0.14303429077565477</c:v>
              </c:pt>
              <c:pt idx="628">
                <c:v>-0.14681766417816011</c:v>
              </c:pt>
              <c:pt idx="629">
                <c:v>-0.14618499304061749</c:v>
              </c:pt>
              <c:pt idx="630">
                <c:v>-0.14445147412375048</c:v>
              </c:pt>
              <c:pt idx="631">
                <c:v>-0.14429963305074023</c:v>
              </c:pt>
              <c:pt idx="632">
                <c:v>-0.13873212704036442</c:v>
              </c:pt>
              <c:pt idx="633">
                <c:v>-0.13425281538656197</c:v>
              </c:pt>
              <c:pt idx="634">
                <c:v>-0.1349867139061115</c:v>
              </c:pt>
              <c:pt idx="635">
                <c:v>-0.13360749082626844</c:v>
              </c:pt>
              <c:pt idx="636">
                <c:v>-0.13353157028976337</c:v>
              </c:pt>
              <c:pt idx="637">
                <c:v>-0.12170062001771476</c:v>
              </c:pt>
              <c:pt idx="638">
                <c:v>-0.11576616474756418</c:v>
              </c:pt>
              <c:pt idx="639">
                <c:v>-0.11275465013286079</c:v>
              </c:pt>
              <c:pt idx="640">
                <c:v>-0.11005947108692893</c:v>
              </c:pt>
              <c:pt idx="641">
                <c:v>-0.10995824370492213</c:v>
              </c:pt>
              <c:pt idx="642">
                <c:v>-0.10946476021763885</c:v>
              </c:pt>
              <c:pt idx="643">
                <c:v>-0.11212197899531806</c:v>
              </c:pt>
              <c:pt idx="644">
                <c:v>-0.11107174490699734</c:v>
              </c:pt>
              <c:pt idx="645">
                <c:v>-0.11550044286979622</c:v>
              </c:pt>
              <c:pt idx="646">
                <c:v>-0.11414652663545477</c:v>
              </c:pt>
              <c:pt idx="647">
                <c:v>-0.10313804884221178</c:v>
              </c:pt>
              <c:pt idx="648">
                <c:v>-0.10638997848918119</c:v>
              </c:pt>
              <c:pt idx="649">
                <c:v>-0.10354295837023908</c:v>
              </c:pt>
              <c:pt idx="650">
                <c:v>-0.10659243325319501</c:v>
              </c:pt>
              <c:pt idx="651">
                <c:v>-0.10799696317853968</c:v>
              </c:pt>
              <c:pt idx="652">
                <c:v>-0.14227508541060352</c:v>
              </c:pt>
              <c:pt idx="653">
                <c:v>-0.13193723902315579</c:v>
              </c:pt>
              <c:pt idx="654">
                <c:v>-0.12874857648994054</c:v>
              </c:pt>
              <c:pt idx="655">
                <c:v>-0.12824243957990622</c:v>
              </c:pt>
              <c:pt idx="656">
                <c:v>-0.1287232696444387</c:v>
              </c:pt>
              <c:pt idx="657">
                <c:v>-0.1240668100721245</c:v>
              </c:pt>
              <c:pt idx="658">
                <c:v>-0.124370492218145</c:v>
              </c:pt>
              <c:pt idx="659">
                <c:v>-0.12092876122991258</c:v>
              </c:pt>
              <c:pt idx="660">
                <c:v>-0.11882829305327092</c:v>
              </c:pt>
              <c:pt idx="661">
                <c:v>-0.11896748070353025</c:v>
              </c:pt>
              <c:pt idx="662">
                <c:v>-0.11617107427559148</c:v>
              </c:pt>
              <c:pt idx="663">
                <c:v>-0.10974313551815751</c:v>
              </c:pt>
              <c:pt idx="664">
                <c:v>-0.10148045046184984</c:v>
              </c:pt>
              <c:pt idx="665">
                <c:v>-0.10018980134126276</c:v>
              </c:pt>
              <c:pt idx="666">
                <c:v>-0.10064532456029351</c:v>
              </c:pt>
              <c:pt idx="667">
                <c:v>-9.5672529419207786E-2</c:v>
              </c:pt>
              <c:pt idx="668">
                <c:v>-9.9620397317474296E-2</c:v>
              </c:pt>
              <c:pt idx="669">
                <c:v>-0.10694672909021885</c:v>
              </c:pt>
              <c:pt idx="670">
                <c:v>-0.1037580665570037</c:v>
              </c:pt>
              <c:pt idx="671">
                <c:v>-0.10188535998987724</c:v>
              </c:pt>
              <c:pt idx="672">
                <c:v>-9.9633050740225215E-2</c:v>
              </c:pt>
              <c:pt idx="673">
                <c:v>-9.7519929140832518E-2</c:v>
              </c:pt>
              <c:pt idx="674">
                <c:v>-0.10031633556877129</c:v>
              </c:pt>
              <c:pt idx="675">
                <c:v>-9.9835505504238919E-2</c:v>
              </c:pt>
              <c:pt idx="676">
                <c:v>-0.10064532456029351</c:v>
              </c:pt>
              <c:pt idx="677">
                <c:v>-0.11164114893078569</c:v>
              </c:pt>
              <c:pt idx="678">
                <c:v>-0.1074022523092496</c:v>
              </c:pt>
              <c:pt idx="679">
                <c:v>-0.12220675692774885</c:v>
              </c:pt>
              <c:pt idx="680">
                <c:v>-0.115690244211059</c:v>
              </c:pt>
              <c:pt idx="681">
                <c:v>-0.11429836770846502</c:v>
              </c:pt>
              <c:pt idx="682">
                <c:v>-0.11159053523978224</c:v>
              </c:pt>
              <c:pt idx="683">
                <c:v>-0.11066683537896993</c:v>
              </c:pt>
              <c:pt idx="684">
                <c:v>-0.10845248639757044</c:v>
              </c:pt>
              <c:pt idx="685">
                <c:v>-9.7013792230798424E-2</c:v>
              </c:pt>
              <c:pt idx="686">
                <c:v>-9.6672149816525388E-2</c:v>
              </c:pt>
              <c:pt idx="687">
                <c:v>-9.6887258003289789E-2</c:v>
              </c:pt>
              <c:pt idx="688">
                <c:v>-8.8029862077691923E-2</c:v>
              </c:pt>
              <c:pt idx="689">
                <c:v>-8.2133367075793995E-2</c:v>
              </c:pt>
              <c:pt idx="690">
                <c:v>-8.1728457547766586E-2</c:v>
              </c:pt>
              <c:pt idx="691">
                <c:v>-8.2892572440845247E-2</c:v>
              </c:pt>
              <c:pt idx="692">
                <c:v>-9.3647981779071188E-2</c:v>
              </c:pt>
              <c:pt idx="693">
                <c:v>-9.1699354675439548E-2</c:v>
              </c:pt>
              <c:pt idx="694">
                <c:v>-0.1070985701632291</c:v>
              </c:pt>
              <c:pt idx="695">
                <c:v>-0.115690244211059</c:v>
              </c:pt>
              <c:pt idx="696">
                <c:v>-0.11732253574591922</c:v>
              </c:pt>
              <c:pt idx="697">
                <c:v>-0.1192332025812981</c:v>
              </c:pt>
              <c:pt idx="698">
                <c:v>-0.10781981526002771</c:v>
              </c:pt>
              <c:pt idx="699">
                <c:v>-0.11370365683917483</c:v>
              </c:pt>
              <c:pt idx="700">
                <c:v>-0.11016069846893584</c:v>
              </c:pt>
              <c:pt idx="701">
                <c:v>-0.11069214222447166</c:v>
              </c:pt>
              <c:pt idx="702">
                <c:v>-0.11305833227888129</c:v>
              </c:pt>
              <c:pt idx="703">
                <c:v>-0.10779450841452609</c:v>
              </c:pt>
              <c:pt idx="704">
                <c:v>-0.10423889662153618</c:v>
              </c:pt>
              <c:pt idx="705">
                <c:v>-0.11422244717195995</c:v>
              </c:pt>
              <c:pt idx="706">
                <c:v>-0.1141718334809565</c:v>
              </c:pt>
              <c:pt idx="707">
                <c:v>-0.10842717955206882</c:v>
              </c:pt>
              <c:pt idx="708">
                <c:v>-0.11078071618372765</c:v>
              </c:pt>
              <c:pt idx="709">
                <c:v>-0.1176135644691888</c:v>
              </c:pt>
              <c:pt idx="710">
                <c:v>-0.1182209287612298</c:v>
              </c:pt>
              <c:pt idx="711">
                <c:v>-0.11774009869669744</c:v>
              </c:pt>
              <c:pt idx="712">
                <c:v>-0.10464380614956337</c:v>
              </c:pt>
              <c:pt idx="713">
                <c:v>-0.10191066683537897</c:v>
              </c:pt>
              <c:pt idx="714">
                <c:v>-0.10503606225483997</c:v>
              </c:pt>
              <c:pt idx="715">
                <c:v>-0.1069973427812223</c:v>
              </c:pt>
              <c:pt idx="716">
                <c:v>-0.10526382386435529</c:v>
              </c:pt>
              <c:pt idx="717">
                <c:v>-0.10501075540933824</c:v>
              </c:pt>
              <c:pt idx="718">
                <c:v>-0.10488422118182972</c:v>
              </c:pt>
              <c:pt idx="719">
                <c:v>-9.9038339870935022E-2</c:v>
              </c:pt>
              <c:pt idx="720">
                <c:v>-9.7102366190054412E-2</c:v>
              </c:pt>
              <c:pt idx="721">
                <c:v>-9.6532962166265945E-2</c:v>
              </c:pt>
              <c:pt idx="722">
                <c:v>-9.2952043527774197E-2</c:v>
              </c:pt>
              <c:pt idx="723">
                <c:v>-9.6786030621283103E-2</c:v>
              </c:pt>
              <c:pt idx="724">
                <c:v>-0.102340883208908</c:v>
              </c:pt>
              <c:pt idx="725">
                <c:v>-0.10976844236365935</c:v>
              </c:pt>
              <c:pt idx="726">
                <c:v>-0.10997089712767305</c:v>
              </c:pt>
              <c:pt idx="727">
                <c:v>-0.10531443755535863</c:v>
              </c:pt>
              <c:pt idx="728">
                <c:v>-0.10188535998987724</c:v>
              </c:pt>
              <c:pt idx="729">
                <c:v>-0.10115146147032761</c:v>
              </c:pt>
              <c:pt idx="730">
                <c:v>-0.10630140452992531</c:v>
              </c:pt>
              <c:pt idx="731">
                <c:v>-0.10763001391876492</c:v>
              </c:pt>
              <c:pt idx="732">
                <c:v>-0.11036315323294943</c:v>
              </c:pt>
              <c:pt idx="733">
                <c:v>-0.10913577122611662</c:v>
              </c:pt>
              <c:pt idx="734">
                <c:v>-0.11928381627230167</c:v>
              </c:pt>
              <c:pt idx="735">
                <c:v>-0.11663925091737304</c:v>
              </c:pt>
              <c:pt idx="736">
                <c:v>-0.11748703024168028</c:v>
              </c:pt>
              <c:pt idx="737">
                <c:v>-0.11471593065924324</c:v>
              </c:pt>
              <c:pt idx="738">
                <c:v>-0.11199544476780965</c:v>
              </c:pt>
              <c:pt idx="739">
                <c:v>-0.10874351512084013</c:v>
              </c:pt>
              <c:pt idx="740">
                <c:v>-0.10435277742629367</c:v>
              </c:pt>
              <c:pt idx="741">
                <c:v>-0.10425155004428699</c:v>
              </c:pt>
              <c:pt idx="742">
                <c:v>-9.5735796532962159E-2</c:v>
              </c:pt>
              <c:pt idx="743">
                <c:v>-9.1104643806149577E-2</c:v>
              </c:pt>
              <c:pt idx="744">
                <c:v>-9.2521827154245284E-2</c:v>
              </c:pt>
              <c:pt idx="745">
                <c:v>-9.5115778818170238E-2</c:v>
              </c:pt>
              <c:pt idx="746">
                <c:v>-9.5001898013412522E-2</c:v>
              </c:pt>
              <c:pt idx="747">
                <c:v>-8.9788687840060666E-2</c:v>
              </c:pt>
              <c:pt idx="748">
                <c:v>-9.4736176135644667E-2</c:v>
              </c:pt>
              <c:pt idx="749">
                <c:v>-9.5672529419207786E-2</c:v>
              </c:pt>
              <c:pt idx="750">
                <c:v>-0.10079716563330376</c:v>
              </c:pt>
              <c:pt idx="751">
                <c:v>-0.10003796026825251</c:v>
              </c:pt>
              <c:pt idx="752">
                <c:v>-9.2648361381753697E-2</c:v>
              </c:pt>
              <c:pt idx="753">
                <c:v>-9.2256105276477207E-2</c:v>
              </c:pt>
              <c:pt idx="754">
                <c:v>-9.3002657218777651E-2</c:v>
              </c:pt>
              <c:pt idx="755">
                <c:v>-9.486271036315308E-2</c:v>
              </c:pt>
              <c:pt idx="756">
                <c:v>-9.572314311021124E-2</c:v>
              </c:pt>
              <c:pt idx="757">
                <c:v>-8.7675566240668079E-2</c:v>
              </c:pt>
              <c:pt idx="758">
                <c:v>-8.4942426926483572E-2</c:v>
              </c:pt>
              <c:pt idx="759">
                <c:v>-8.2576236872073938E-2</c:v>
              </c:pt>
              <c:pt idx="760">
                <c:v>-8.1133746678476504E-2</c:v>
              </c:pt>
              <c:pt idx="761">
                <c:v>-8.1791724661520959E-2</c:v>
              </c:pt>
              <c:pt idx="762">
                <c:v>-8.2070099962039622E-2</c:v>
              </c:pt>
              <c:pt idx="763">
                <c:v>-7.9602682525623192E-2</c:v>
              </c:pt>
              <c:pt idx="764">
                <c:v>-8.1614576743008982E-2</c:v>
              </c:pt>
              <c:pt idx="765">
                <c:v>-8.0336581045172717E-2</c:v>
              </c:pt>
              <c:pt idx="766">
                <c:v>-7.9223079843097399E-2</c:v>
              </c:pt>
              <c:pt idx="767">
                <c:v>-8.3537897001138783E-2</c:v>
              </c:pt>
              <c:pt idx="768">
                <c:v>-7.7793243072250884E-2</c:v>
              </c:pt>
              <c:pt idx="769">
                <c:v>-7.3048209540680586E-2</c:v>
              </c:pt>
              <c:pt idx="770">
                <c:v>-6.8948500569404048E-2</c:v>
              </c:pt>
              <c:pt idx="771">
                <c:v>-6.9112995065165106E-2</c:v>
              </c:pt>
              <c:pt idx="772">
                <c:v>-6.435530811084389E-2</c:v>
              </c:pt>
              <c:pt idx="773">
                <c:v>-6.3216500063267067E-2</c:v>
              </c:pt>
              <c:pt idx="774">
                <c:v>-6.1343793496140608E-2</c:v>
              </c:pt>
              <c:pt idx="775">
                <c:v>-6.1027457927369189E-2</c:v>
              </c:pt>
              <c:pt idx="776">
                <c:v>-6.1052764772871027E-2</c:v>
              </c:pt>
              <c:pt idx="777">
                <c:v>-6.095153739086423E-2</c:v>
              </c:pt>
              <c:pt idx="778">
                <c:v>-5.9458433506263453E-2</c:v>
              </c:pt>
              <c:pt idx="779">
                <c:v>-5.575098064026307E-2</c:v>
              </c:pt>
              <c:pt idx="780">
                <c:v>-5.7092243451853708E-2</c:v>
              </c:pt>
              <c:pt idx="781">
                <c:v>-5.7003669492597719E-2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0</c:v>
              </c:pt>
              <c:pt idx="1">
                <c:v>8.9484164690523116E-3</c:v>
              </c:pt>
              <c:pt idx="2">
                <c:v>7.4859328910077405E-3</c:v>
              </c:pt>
              <c:pt idx="3">
                <c:v>7.8825386070875414E-3</c:v>
              </c:pt>
              <c:pt idx="4">
                <c:v>2.4391251538912861E-2</c:v>
              </c:pt>
              <c:pt idx="5">
                <c:v>3.3728011104960043E-2</c:v>
              </c:pt>
              <c:pt idx="6">
                <c:v>2.4986160113032563E-2</c:v>
              </c:pt>
              <c:pt idx="7">
                <c:v>8.3865583712725567E-3</c:v>
              </c:pt>
              <c:pt idx="8">
                <c:v>1.5517198641625374E-2</c:v>
              </c:pt>
              <c:pt idx="9">
                <c:v>2.802680393631185E-2</c:v>
              </c:pt>
              <c:pt idx="10">
                <c:v>2.6977451312517164E-2</c:v>
              </c:pt>
              <c:pt idx="11">
                <c:v>1.7764631032744838E-2</c:v>
              </c:pt>
              <c:pt idx="12">
                <c:v>7.5933469391127328E-3</c:v>
              </c:pt>
              <c:pt idx="13">
                <c:v>-3.0075933469390081E-3</c:v>
              </c:pt>
              <c:pt idx="14">
                <c:v>-2.8175531079842608E-3</c:v>
              </c:pt>
              <c:pt idx="15">
                <c:v>-4.5783172349971535E-2</c:v>
              </c:pt>
              <c:pt idx="16">
                <c:v>-3.1629305857370671E-2</c:v>
              </c:pt>
              <c:pt idx="17">
                <c:v>-3.2191163955150537E-2</c:v>
              </c:pt>
              <c:pt idx="18">
                <c:v>-2.7960702983631736E-2</c:v>
              </c:pt>
              <c:pt idx="19">
                <c:v>-3.4587323489799759E-2</c:v>
              </c:pt>
              <c:pt idx="20">
                <c:v>-3.1158336569525824E-2</c:v>
              </c:pt>
              <c:pt idx="21">
                <c:v>-5.4004478339544026E-2</c:v>
              </c:pt>
              <c:pt idx="22">
                <c:v>-8.5080188718219874E-2</c:v>
              </c:pt>
              <c:pt idx="23">
                <c:v>-9.4375635188842177E-2</c:v>
              </c:pt>
              <c:pt idx="24">
                <c:v>-9.8820924256570741E-2</c:v>
              </c:pt>
              <c:pt idx="25">
                <c:v>-8.8847943020978759E-2</c:v>
              </c:pt>
              <c:pt idx="26">
                <c:v>-0.10296049641815452</c:v>
              </c:pt>
              <c:pt idx="27">
                <c:v>-0.12828542391367215</c:v>
              </c:pt>
              <c:pt idx="28">
                <c:v>-0.15161906020970528</c:v>
              </c:pt>
              <c:pt idx="29">
                <c:v>-0.1068108769117635</c:v>
              </c:pt>
              <c:pt idx="30">
                <c:v>-7.3818238905368205E-2</c:v>
              </c:pt>
              <c:pt idx="31">
                <c:v>-7.2124401992943676E-2</c:v>
              </c:pt>
              <c:pt idx="32">
                <c:v>-7.850314392656188E-2</c:v>
              </c:pt>
              <c:pt idx="33">
                <c:v>-6.5159014104290702E-2</c:v>
              </c:pt>
              <c:pt idx="34">
                <c:v>-5.7466515736158019E-2</c:v>
              </c:pt>
              <c:pt idx="35">
                <c:v>-6.0581523131202131E-2</c:v>
              </c:pt>
              <c:pt idx="36">
                <c:v>-7.0447090318689232E-2</c:v>
              </c:pt>
              <c:pt idx="37">
                <c:v>-7.0604080081304255E-2</c:v>
              </c:pt>
              <c:pt idx="38">
                <c:v>-6.0994654085451905E-2</c:v>
              </c:pt>
              <c:pt idx="39">
                <c:v>-5.0377188561230191E-2</c:v>
              </c:pt>
              <c:pt idx="40">
                <c:v>-5.6582415494063287E-2</c:v>
              </c:pt>
              <c:pt idx="41">
                <c:v>-5.3227792145554398E-2</c:v>
              </c:pt>
              <c:pt idx="42">
                <c:v>-4.0172853991258028E-2</c:v>
              </c:pt>
              <c:pt idx="43">
                <c:v>-4.4221537342906903E-2</c:v>
              </c:pt>
              <c:pt idx="44">
                <c:v>-5.5995769539028517E-2</c:v>
              </c:pt>
              <c:pt idx="45">
                <c:v>-6.9579515314764473E-2</c:v>
              </c:pt>
              <c:pt idx="46">
                <c:v>-6.8034405545869814E-2</c:v>
              </c:pt>
              <c:pt idx="47">
                <c:v>-8.1395060606310965E-2</c:v>
              </c:pt>
              <c:pt idx="48">
                <c:v>-8.2518776801870586E-2</c:v>
              </c:pt>
              <c:pt idx="49">
                <c:v>-7.514852057805288E-2</c:v>
              </c:pt>
              <c:pt idx="50">
                <c:v>-7.6767993918712474E-2</c:v>
              </c:pt>
              <c:pt idx="51">
                <c:v>-8.045312203062116E-2</c:v>
              </c:pt>
              <c:pt idx="52">
                <c:v>-8.5592471101489709E-2</c:v>
              </c:pt>
              <c:pt idx="53">
                <c:v>-9.4416948284267166E-2</c:v>
              </c:pt>
              <c:pt idx="54">
                <c:v>-9.4722665190411948E-2</c:v>
              </c:pt>
              <c:pt idx="55">
                <c:v>-0.10191114379435984</c:v>
              </c:pt>
              <c:pt idx="56">
                <c:v>-0.11127269121766226</c:v>
              </c:pt>
              <c:pt idx="57">
                <c:v>-0.13569699323291495</c:v>
              </c:pt>
              <c:pt idx="58">
                <c:v>-0.13292901583944072</c:v>
              </c:pt>
              <c:pt idx="59">
                <c:v>-0.13759739562246442</c:v>
              </c:pt>
              <c:pt idx="60">
                <c:v>-0.12926867558478694</c:v>
              </c:pt>
              <c:pt idx="61">
                <c:v>-0.11078519669164721</c:v>
              </c:pt>
              <c:pt idx="62">
                <c:v>-0.11378452741950151</c:v>
              </c:pt>
              <c:pt idx="63">
                <c:v>-0.11652771695572062</c:v>
              </c:pt>
              <c:pt idx="64">
                <c:v>-0.12098953126161938</c:v>
              </c:pt>
              <c:pt idx="65">
                <c:v>-0.12521999223313807</c:v>
              </c:pt>
              <c:pt idx="66">
                <c:v>-0.14771084138250146</c:v>
              </c:pt>
              <c:pt idx="67">
                <c:v>-0.16160856668346735</c:v>
              </c:pt>
              <c:pt idx="68">
                <c:v>-0.16777248052087546</c:v>
              </c:pt>
              <c:pt idx="69">
                <c:v>-0.16446743288687649</c:v>
              </c:pt>
              <c:pt idx="70">
                <c:v>-0.18380196154577078</c:v>
              </c:pt>
              <c:pt idx="71">
                <c:v>-0.17000338767382484</c:v>
              </c:pt>
              <c:pt idx="72">
                <c:v>-0.16754112718649561</c:v>
              </c:pt>
              <c:pt idx="73">
                <c:v>-0.14826443686119628</c:v>
              </c:pt>
              <c:pt idx="74">
                <c:v>-0.14631445875713678</c:v>
              </c:pt>
              <c:pt idx="75">
                <c:v>-0.16143505168268235</c:v>
              </c:pt>
              <c:pt idx="76">
                <c:v>-0.1445627835111174</c:v>
              </c:pt>
              <c:pt idx="77">
                <c:v>-0.1452237930379171</c:v>
              </c:pt>
              <c:pt idx="78">
                <c:v>-0.15969990167483283</c:v>
              </c:pt>
              <c:pt idx="79">
                <c:v>-0.15755162071273343</c:v>
              </c:pt>
              <c:pt idx="80">
                <c:v>-0.15476711808108934</c:v>
              </c:pt>
              <c:pt idx="81">
                <c:v>-0.13806836491030916</c:v>
              </c:pt>
              <c:pt idx="82">
                <c:v>-0.11995670387599466</c:v>
              </c:pt>
              <c:pt idx="83">
                <c:v>-0.10956232906706764</c:v>
              </c:pt>
              <c:pt idx="84">
                <c:v>-0.11766795838945032</c:v>
              </c:pt>
              <c:pt idx="85">
                <c:v>-0.12297255984201871</c:v>
              </c:pt>
              <c:pt idx="86">
                <c:v>-0.12355094317796855</c:v>
              </c:pt>
              <c:pt idx="87">
                <c:v>-0.11480082956695614</c:v>
              </c:pt>
              <c:pt idx="88">
                <c:v>-0.1233195898435886</c:v>
              </c:pt>
              <c:pt idx="89">
                <c:v>-0.11280953836747165</c:v>
              </c:pt>
              <c:pt idx="90">
                <c:v>-0.11825460434448498</c:v>
              </c:pt>
              <c:pt idx="91">
                <c:v>-0.12859114081981693</c:v>
              </c:pt>
              <c:pt idx="92">
                <c:v>-0.16013782048633773</c:v>
              </c:pt>
              <c:pt idx="93">
                <c:v>-0.15897279119535312</c:v>
              </c:pt>
              <c:pt idx="94">
                <c:v>-0.15713022713939861</c:v>
              </c:pt>
              <c:pt idx="95">
                <c:v>-0.1670371074223107</c:v>
              </c:pt>
              <c:pt idx="96">
                <c:v>-0.16991249886388982</c:v>
              </c:pt>
              <c:pt idx="97">
                <c:v>-0.17339106149867389</c:v>
              </c:pt>
              <c:pt idx="98">
                <c:v>-0.15970816429391788</c:v>
              </c:pt>
              <c:pt idx="99">
                <c:v>-0.17903443033372712</c:v>
              </c:pt>
              <c:pt idx="100">
                <c:v>-0.17758847199385253</c:v>
              </c:pt>
              <c:pt idx="101">
                <c:v>-0.16450048336321654</c:v>
              </c:pt>
              <c:pt idx="102">
                <c:v>-0.15097457592107544</c:v>
              </c:pt>
              <c:pt idx="103">
                <c:v>-0.14889239591165615</c:v>
              </c:pt>
              <c:pt idx="104">
                <c:v>-0.16283143430804692</c:v>
              </c:pt>
              <c:pt idx="105">
                <c:v>-0.17318449602154895</c:v>
              </c:pt>
              <c:pt idx="106">
                <c:v>-0.17965412676510195</c:v>
              </c:pt>
              <c:pt idx="107">
                <c:v>-0.17968717724144201</c:v>
              </c:pt>
              <c:pt idx="108">
                <c:v>-0.18078610557974661</c:v>
              </c:pt>
              <c:pt idx="109">
                <c:v>-0.18942880514265414</c:v>
              </c:pt>
              <c:pt idx="110">
                <c:v>-0.1784147339023523</c:v>
              </c:pt>
              <c:pt idx="111">
                <c:v>-0.17409338412089859</c:v>
              </c:pt>
              <c:pt idx="112">
                <c:v>-0.18931312847546411</c:v>
              </c:pt>
              <c:pt idx="113">
                <c:v>-0.20074859328910077</c:v>
              </c:pt>
              <c:pt idx="114">
                <c:v>-0.1981458682773265</c:v>
              </c:pt>
              <c:pt idx="115">
                <c:v>-0.20228544043891028</c:v>
              </c:pt>
              <c:pt idx="116">
                <c:v>-0.20525998330950945</c:v>
              </c:pt>
              <c:pt idx="117">
                <c:v>-0.18986672395415893</c:v>
              </c:pt>
              <c:pt idx="118">
                <c:v>-0.19031290538474877</c:v>
              </c:pt>
              <c:pt idx="119">
                <c:v>-0.18484305155048053</c:v>
              </c:pt>
              <c:pt idx="120">
                <c:v>-0.18143058986837646</c:v>
              </c:pt>
              <c:pt idx="121">
                <c:v>-0.18169499367909636</c:v>
              </c:pt>
              <c:pt idx="122">
                <c:v>-0.18441339535806056</c:v>
              </c:pt>
              <c:pt idx="123">
                <c:v>-0.18206681153792126</c:v>
              </c:pt>
              <c:pt idx="124">
                <c:v>-0.18209159939517627</c:v>
              </c:pt>
              <c:pt idx="125">
                <c:v>-0.17571285746155818</c:v>
              </c:pt>
              <c:pt idx="126">
                <c:v>-0.17887744057111221</c:v>
              </c:pt>
              <c:pt idx="127">
                <c:v>-0.17783635056640257</c:v>
              </c:pt>
              <c:pt idx="128">
                <c:v>-0.18669387822551986</c:v>
              </c:pt>
              <c:pt idx="129">
                <c:v>-0.18546274798185536</c:v>
              </c:pt>
              <c:pt idx="130">
                <c:v>-0.17820816842522735</c:v>
              </c:pt>
              <c:pt idx="131">
                <c:v>-0.17136671982284946</c:v>
              </c:pt>
              <c:pt idx="132">
                <c:v>-0.17225908268402923</c:v>
              </c:pt>
              <c:pt idx="133">
                <c:v>-0.1723417088748791</c:v>
              </c:pt>
              <c:pt idx="134">
                <c:v>-0.17605162484404302</c:v>
              </c:pt>
              <c:pt idx="135">
                <c:v>-0.16193080882778221</c:v>
              </c:pt>
              <c:pt idx="136">
                <c:v>-0.15983210358019284</c:v>
              </c:pt>
              <c:pt idx="137">
                <c:v>-0.16134416287274744</c:v>
              </c:pt>
              <c:pt idx="138">
                <c:v>-0.16198864716137718</c:v>
              </c:pt>
              <c:pt idx="139">
                <c:v>-0.16085666834673251</c:v>
              </c:pt>
              <c:pt idx="140">
                <c:v>-0.16582250241681606</c:v>
              </c:pt>
              <c:pt idx="141">
                <c:v>-0.17253174911383407</c:v>
              </c:pt>
              <c:pt idx="142">
                <c:v>-0.1804308129590918</c:v>
              </c:pt>
              <c:pt idx="143">
                <c:v>-0.18238079106315119</c:v>
              </c:pt>
              <c:pt idx="144">
                <c:v>-0.18602460607963511</c:v>
              </c:pt>
              <c:pt idx="145">
                <c:v>-0.1708957505350045</c:v>
              </c:pt>
              <c:pt idx="146">
                <c:v>-0.16836738909499527</c:v>
              </c:pt>
              <c:pt idx="147">
                <c:v>-0.18063737843621674</c:v>
              </c:pt>
              <c:pt idx="148">
                <c:v>-0.17972022771778196</c:v>
              </c:pt>
              <c:pt idx="149">
                <c:v>-0.17860477414130727</c:v>
              </c:pt>
              <c:pt idx="150">
                <c:v>-0.19345270063704789</c:v>
              </c:pt>
              <c:pt idx="151">
                <c:v>-0.19685689970006692</c:v>
              </c:pt>
              <c:pt idx="152">
                <c:v>-0.20034372495393593</c:v>
              </c:pt>
              <c:pt idx="153">
                <c:v>-0.20245895543969528</c:v>
              </c:pt>
              <c:pt idx="154">
                <c:v>-0.20967222190089818</c:v>
              </c:pt>
              <c:pt idx="155">
                <c:v>-0.2090855759458633</c:v>
              </c:pt>
              <c:pt idx="156">
                <c:v>-0.19828633280177155</c:v>
              </c:pt>
              <c:pt idx="157">
                <c:v>-0.19104827848331363</c:v>
              </c:pt>
              <c:pt idx="158">
                <c:v>-0.19033769324200389</c:v>
              </c:pt>
              <c:pt idx="159">
                <c:v>-0.20468159997355961</c:v>
              </c:pt>
              <c:pt idx="160">
                <c:v>-0.20796185975030357</c:v>
              </c:pt>
              <c:pt idx="161">
                <c:v>-0.21990960694721007</c:v>
              </c:pt>
              <c:pt idx="162">
                <c:v>-0.22452841101572374</c:v>
              </c:pt>
              <c:pt idx="163">
                <c:v>-0.21821577003478565</c:v>
              </c:pt>
              <c:pt idx="164">
                <c:v>-0.22985780032554715</c:v>
              </c:pt>
              <c:pt idx="165">
                <c:v>-0.23768250059903984</c:v>
              </c:pt>
              <c:pt idx="166">
                <c:v>-0.25153891280458074</c:v>
              </c:pt>
              <c:pt idx="167">
                <c:v>-0.2658001933452866</c:v>
              </c:pt>
              <c:pt idx="168">
                <c:v>-0.26306526642815242</c:v>
              </c:pt>
              <c:pt idx="169">
                <c:v>-0.27631850744048847</c:v>
              </c:pt>
              <c:pt idx="170">
                <c:v>-0.27843373792624793</c:v>
              </c:pt>
              <c:pt idx="171">
                <c:v>-0.2763680831549985</c:v>
              </c:pt>
              <c:pt idx="172">
                <c:v>-0.27607062886793854</c:v>
              </c:pt>
              <c:pt idx="173">
                <c:v>-0.26161104546919278</c:v>
              </c:pt>
              <c:pt idx="174">
                <c:v>-0.24849826898130167</c:v>
              </c:pt>
              <c:pt idx="175">
                <c:v>-0.24763069397737691</c:v>
              </c:pt>
              <c:pt idx="176">
                <c:v>-0.25823163426342877</c:v>
              </c:pt>
              <c:pt idx="177">
                <c:v>-0.26891520074033071</c:v>
              </c:pt>
              <c:pt idx="178">
                <c:v>-0.28556437819660074</c:v>
              </c:pt>
              <c:pt idx="179">
                <c:v>-0.28500252009882088</c:v>
              </c:pt>
              <c:pt idx="180">
                <c:v>-0.29393441132970333</c:v>
              </c:pt>
              <c:pt idx="181">
                <c:v>-0.28666330653490535</c:v>
              </c:pt>
              <c:pt idx="182">
                <c:v>-0.28464722747816606</c:v>
              </c:pt>
              <c:pt idx="183">
                <c:v>-0.27365794409511923</c:v>
              </c:pt>
              <c:pt idx="184">
                <c:v>-0.28453155081097603</c:v>
              </c:pt>
              <c:pt idx="185">
                <c:v>-0.28548175200575077</c:v>
              </c:pt>
              <c:pt idx="186">
                <c:v>-0.28525039867137092</c:v>
              </c:pt>
              <c:pt idx="187">
                <c:v>-0.30365951399274538</c:v>
              </c:pt>
              <c:pt idx="188">
                <c:v>-0.30221355565287089</c:v>
              </c:pt>
              <c:pt idx="189">
                <c:v>-0.29618184372082268</c:v>
              </c:pt>
              <c:pt idx="190">
                <c:v>-0.28986094012079944</c:v>
              </c:pt>
              <c:pt idx="191">
                <c:v>-0.30132945541077605</c:v>
              </c:pt>
              <c:pt idx="192">
                <c:v>-0.29919769968684673</c:v>
              </c:pt>
              <c:pt idx="193">
                <c:v>-0.28315169342378144</c:v>
              </c:pt>
              <c:pt idx="194">
                <c:v>-0.27865682864154284</c:v>
              </c:pt>
              <c:pt idx="195">
                <c:v>-0.28867112297255981</c:v>
              </c:pt>
              <c:pt idx="196">
                <c:v>-0.26877473621588566</c:v>
              </c:pt>
              <c:pt idx="197">
                <c:v>-0.2585456137886587</c:v>
              </c:pt>
              <c:pt idx="198">
                <c:v>-0.25634775711204938</c:v>
              </c:pt>
              <c:pt idx="199">
                <c:v>-0.25609987853949945</c:v>
              </c:pt>
              <c:pt idx="200">
                <c:v>-0.26495740619861685</c:v>
              </c:pt>
              <c:pt idx="201">
                <c:v>-0.2268419443595231</c:v>
              </c:pt>
              <c:pt idx="202">
                <c:v>-0.22349558363009903</c:v>
              </c:pt>
              <c:pt idx="203">
                <c:v>-0.20625976021879411</c:v>
              </c:pt>
              <c:pt idx="204">
                <c:v>-0.21148999809959768</c:v>
              </c:pt>
              <c:pt idx="205">
                <c:v>-0.22136382790616971</c:v>
              </c:pt>
              <c:pt idx="206">
                <c:v>-0.22082675766564486</c:v>
              </c:pt>
              <c:pt idx="207">
                <c:v>-0.23070885009130193</c:v>
              </c:pt>
              <c:pt idx="208">
                <c:v>-0.23371644343824105</c:v>
              </c:pt>
              <c:pt idx="209">
                <c:v>-0.22967602270567722</c:v>
              </c:pt>
              <c:pt idx="210">
                <c:v>-0.2187115271798854</c:v>
              </c:pt>
              <c:pt idx="211">
                <c:v>-0.2224792814826444</c:v>
              </c:pt>
              <c:pt idx="212">
                <c:v>-0.23094020342568189</c:v>
              </c:pt>
              <c:pt idx="213">
                <c:v>-0.21262197691424223</c:v>
              </c:pt>
              <c:pt idx="214">
                <c:v>-0.19663380898477201</c:v>
              </c:pt>
              <c:pt idx="215">
                <c:v>-0.19166797491468845</c:v>
              </c:pt>
              <c:pt idx="216">
                <c:v>-0.19534484040751232</c:v>
              </c:pt>
              <c:pt idx="217">
                <c:v>-0.18674345394002989</c:v>
              </c:pt>
              <c:pt idx="218">
                <c:v>-0.1961050013633322</c:v>
              </c:pt>
              <c:pt idx="219">
                <c:v>-0.20780486998768866</c:v>
              </c:pt>
              <c:pt idx="220">
                <c:v>-0.19917869566295121</c:v>
              </c:pt>
              <c:pt idx="221">
                <c:v>-0.19168450015285843</c:v>
              </c:pt>
              <c:pt idx="222">
                <c:v>-0.20383055020780483</c:v>
              </c:pt>
              <c:pt idx="223">
                <c:v>-0.20245069282061023</c:v>
              </c:pt>
              <c:pt idx="224">
                <c:v>-0.19546051707470224</c:v>
              </c:pt>
              <c:pt idx="225">
                <c:v>-0.20660679022036399</c:v>
              </c:pt>
              <c:pt idx="226">
                <c:v>-0.20901947499318341</c:v>
              </c:pt>
              <c:pt idx="227">
                <c:v>-0.20873854594429342</c:v>
              </c:pt>
              <c:pt idx="228">
                <c:v>-0.21415882406405173</c:v>
              </c:pt>
              <c:pt idx="229">
                <c:v>-0.21258892643790228</c:v>
              </c:pt>
              <c:pt idx="230">
                <c:v>-0.20343394449172503</c:v>
              </c:pt>
              <c:pt idx="231">
                <c:v>-0.21110165500260269</c:v>
              </c:pt>
              <c:pt idx="232">
                <c:v>-0.20969700975815309</c:v>
              </c:pt>
              <c:pt idx="233">
                <c:v>-0.20729258760441882</c:v>
              </c:pt>
              <c:pt idx="234">
                <c:v>-0.20663984069670405</c:v>
              </c:pt>
              <c:pt idx="235">
                <c:v>-0.20889553570690833</c:v>
              </c:pt>
              <c:pt idx="236">
                <c:v>-0.20977963594900306</c:v>
              </c:pt>
              <c:pt idx="237">
                <c:v>-0.20999446404521305</c:v>
              </c:pt>
              <c:pt idx="238">
                <c:v>-0.20466507473538953</c:v>
              </c:pt>
              <c:pt idx="239">
                <c:v>-0.19503912350136743</c:v>
              </c:pt>
              <c:pt idx="240">
                <c:v>-0.18695828203623988</c:v>
              </c:pt>
              <c:pt idx="241">
                <c:v>-0.18309137630446104</c:v>
              </c:pt>
              <c:pt idx="242">
                <c:v>-0.16258355573549699</c:v>
              </c:pt>
              <c:pt idx="243">
                <c:v>-0.16215389954307713</c:v>
              </c:pt>
              <c:pt idx="244">
                <c:v>-0.15981557834202287</c:v>
              </c:pt>
              <c:pt idx="245">
                <c:v>-0.15860923595561327</c:v>
              </c:pt>
              <c:pt idx="246">
                <c:v>-0.14908243615061112</c:v>
              </c:pt>
              <c:pt idx="247">
                <c:v>-0.14819833590851617</c:v>
              </c:pt>
              <c:pt idx="248">
                <c:v>-0.15111504044552027</c:v>
              </c:pt>
              <c:pt idx="249">
                <c:v>-0.14890065853074108</c:v>
              </c:pt>
              <c:pt idx="250">
                <c:v>-0.15067712163401548</c:v>
              </c:pt>
              <c:pt idx="251">
                <c:v>-0.14379435993621259</c:v>
              </c:pt>
              <c:pt idx="252">
                <c:v>-0.14177828087947308</c:v>
              </c:pt>
              <c:pt idx="253">
                <c:v>-0.14134862468705323</c:v>
              </c:pt>
              <c:pt idx="254">
                <c:v>-0.13964652515554377</c:v>
              </c:pt>
              <c:pt idx="255">
                <c:v>-0.13039239178034645</c:v>
              </c:pt>
              <c:pt idx="256">
                <c:v>-0.13144174440414114</c:v>
              </c:pt>
              <c:pt idx="257">
                <c:v>-0.13738256752625444</c:v>
              </c:pt>
              <c:pt idx="258">
                <c:v>-0.14771084138250146</c:v>
              </c:pt>
              <c:pt idx="259">
                <c:v>-0.13838234443553921</c:v>
              </c:pt>
              <c:pt idx="260">
                <c:v>-0.13609359894899486</c:v>
              </c:pt>
              <c:pt idx="261">
                <c:v>-0.14175349302221818</c:v>
              </c:pt>
              <c:pt idx="262">
                <c:v>-0.16176555644608226</c:v>
              </c:pt>
              <c:pt idx="263">
                <c:v>-0.16092276929941252</c:v>
              </c:pt>
              <c:pt idx="264">
                <c:v>-0.1567336214233187</c:v>
              </c:pt>
              <c:pt idx="265">
                <c:v>-0.15348641212291469</c:v>
              </c:pt>
              <c:pt idx="266">
                <c:v>-0.16244309121105205</c:v>
              </c:pt>
              <c:pt idx="267">
                <c:v>-0.16255876787824208</c:v>
              </c:pt>
              <c:pt idx="268">
                <c:v>-0.16176555644608226</c:v>
              </c:pt>
              <c:pt idx="269">
                <c:v>-0.16971419600584992</c:v>
              </c:pt>
              <c:pt idx="270">
                <c:v>-0.16453353383955649</c:v>
              </c:pt>
              <c:pt idx="271">
                <c:v>-0.17421732340717366</c:v>
              </c:pt>
              <c:pt idx="272">
                <c:v>-0.16943326695695993</c:v>
              </c:pt>
              <c:pt idx="273">
                <c:v>-0.17771241128012749</c:v>
              </c:pt>
              <c:pt idx="274">
                <c:v>-0.18856123013872939</c:v>
              </c:pt>
              <c:pt idx="275">
                <c:v>-0.18386806249845078</c:v>
              </c:pt>
              <c:pt idx="276">
                <c:v>-0.19698083898634189</c:v>
              </c:pt>
              <c:pt idx="277">
                <c:v>-0.2007981690036108</c:v>
              </c:pt>
              <c:pt idx="278">
                <c:v>-0.20347525758715002</c:v>
              </c:pt>
              <c:pt idx="279">
                <c:v>-0.18680129227362485</c:v>
              </c:pt>
              <c:pt idx="280">
                <c:v>-0.19022201657481386</c:v>
              </c:pt>
              <c:pt idx="281">
                <c:v>-0.18362844654498589</c:v>
              </c:pt>
              <c:pt idx="282">
                <c:v>-0.17891049104745216</c:v>
              </c:pt>
              <c:pt idx="283">
                <c:v>-0.18333925487701086</c:v>
              </c:pt>
              <c:pt idx="284">
                <c:v>-0.19185801515364331</c:v>
              </c:pt>
              <c:pt idx="285">
                <c:v>-0.199856230427921</c:v>
              </c:pt>
              <c:pt idx="286">
                <c:v>-0.21068852404835281</c:v>
              </c:pt>
              <c:pt idx="287">
                <c:v>-0.20554917497748437</c:v>
              </c:pt>
              <c:pt idx="288">
                <c:v>-0.21908334503871041</c:v>
              </c:pt>
              <c:pt idx="289">
                <c:v>-0.21763738669883581</c:v>
              </c:pt>
              <c:pt idx="290">
                <c:v>-0.22219835243375441</c:v>
              </c:pt>
              <c:pt idx="291">
                <c:v>-0.21376221834797193</c:v>
              </c:pt>
              <c:pt idx="292">
                <c:v>-0.22085154552289987</c:v>
              </c:pt>
              <c:pt idx="293">
                <c:v>-0.21302684524940707</c:v>
              </c:pt>
              <c:pt idx="294">
                <c:v>-0.20556570021565435</c:v>
              </c:pt>
              <c:pt idx="295">
                <c:v>-0.19209763110710831</c:v>
              </c:pt>
              <c:pt idx="296">
                <c:v>-0.19673296041379196</c:v>
              </c:pt>
              <c:pt idx="297">
                <c:v>-0.20347525758715002</c:v>
              </c:pt>
              <c:pt idx="298">
                <c:v>-0.19795582803837153</c:v>
              </c:pt>
              <c:pt idx="299">
                <c:v>-0.19014765300304892</c:v>
              </c:pt>
              <c:pt idx="300">
                <c:v>-0.1854957984581953</c:v>
              </c:pt>
              <c:pt idx="301">
                <c:v>-0.18176935725086141</c:v>
              </c:pt>
              <c:pt idx="302">
                <c:v>-0.18267824535021115</c:v>
              </c:pt>
              <c:pt idx="303">
                <c:v>-0.18396721392747073</c:v>
              </c:pt>
              <c:pt idx="304">
                <c:v>-0.18377717368851576</c:v>
              </c:pt>
              <c:pt idx="305">
                <c:v>-0.18660298941558495</c:v>
              </c:pt>
              <c:pt idx="306">
                <c:v>-0.18442165797714549</c:v>
              </c:pt>
              <c:pt idx="307">
                <c:v>-0.18309137630446104</c:v>
              </c:pt>
              <c:pt idx="308">
                <c:v>-0.1768365736571178</c:v>
              </c:pt>
              <c:pt idx="309">
                <c:v>-0.17904269295281217</c:v>
              </c:pt>
              <c:pt idx="310">
                <c:v>-0.17619208936848807</c:v>
              </c:pt>
              <c:pt idx="311">
                <c:v>-0.17333322316507882</c:v>
              </c:pt>
              <c:pt idx="312">
                <c:v>-0.17061482148611473</c:v>
              </c:pt>
              <c:pt idx="313">
                <c:v>-0.17329191006965394</c:v>
              </c:pt>
              <c:pt idx="314">
                <c:v>-0.18169499367909636</c:v>
              </c:pt>
              <c:pt idx="315">
                <c:v>-0.18217422558602625</c:v>
              </c:pt>
              <c:pt idx="316">
                <c:v>-0.18965189585794906</c:v>
              </c:pt>
              <c:pt idx="317">
                <c:v>-0.19242813587050822</c:v>
              </c:pt>
              <c:pt idx="318">
                <c:v>-0.20216150115263531</c:v>
              </c:pt>
              <c:pt idx="319">
                <c:v>-0.20030241185851083</c:v>
              </c:pt>
              <c:pt idx="320">
                <c:v>-0.19672469779470703</c:v>
              </c:pt>
              <c:pt idx="321">
                <c:v>-0.19270080230031317</c:v>
              </c:pt>
              <c:pt idx="322">
                <c:v>-0.19295694349194803</c:v>
              </c:pt>
              <c:pt idx="323">
                <c:v>-0.19527047683574739</c:v>
              </c:pt>
              <c:pt idx="324">
                <c:v>-0.19883992828046637</c:v>
              </c:pt>
              <c:pt idx="325">
                <c:v>-0.19327092301717796</c:v>
              </c:pt>
              <c:pt idx="326">
                <c:v>-0.18889173490212929</c:v>
              </c:pt>
              <c:pt idx="327">
                <c:v>-0.18246341725400117</c:v>
              </c:pt>
              <c:pt idx="328">
                <c:v>-0.1884125029951994</c:v>
              </c:pt>
              <c:pt idx="329">
                <c:v>-0.19056078395729881</c:v>
              </c:pt>
              <c:pt idx="330">
                <c:v>-0.19206458063076826</c:v>
              </c:pt>
              <c:pt idx="331">
                <c:v>-0.19604716302973713</c:v>
              </c:pt>
              <c:pt idx="332">
                <c:v>-0.19234550967965824</c:v>
              </c:pt>
              <c:pt idx="333">
                <c:v>-0.19089128872069872</c:v>
              </c:pt>
              <c:pt idx="334">
                <c:v>-0.19370884182868287</c:v>
              </c:pt>
              <c:pt idx="335">
                <c:v>-0.19178365158187849</c:v>
              </c:pt>
              <c:pt idx="336">
                <c:v>-0.19254381253769814</c:v>
              </c:pt>
              <c:pt idx="337">
                <c:v>-0.18756145322944462</c:v>
              </c:pt>
              <c:pt idx="338">
                <c:v>-0.19142009634213852</c:v>
              </c:pt>
              <c:pt idx="339">
                <c:v>-0.19778231303758664</c:v>
              </c:pt>
              <c:pt idx="340">
                <c:v>-0.20347525758715002</c:v>
              </c:pt>
              <c:pt idx="341">
                <c:v>-0.19616283969692716</c:v>
              </c:pt>
              <c:pt idx="342">
                <c:v>-0.19707999041536184</c:v>
              </c:pt>
              <c:pt idx="343">
                <c:v>-0.19826154494451642</c:v>
              </c:pt>
              <c:pt idx="344">
                <c:v>-0.20800317284572867</c:v>
              </c:pt>
              <c:pt idx="345">
                <c:v>-0.20530129640493444</c:v>
              </c:pt>
              <c:pt idx="346">
                <c:v>-0.18666082774917991</c:v>
              </c:pt>
              <c:pt idx="347">
                <c:v>-0.18473563750237543</c:v>
              </c:pt>
              <c:pt idx="348">
                <c:v>-0.18324836606707595</c:v>
              </c:pt>
              <c:pt idx="349">
                <c:v>-0.17753063366025768</c:v>
              </c:pt>
              <c:pt idx="350">
                <c:v>-0.17862956199856228</c:v>
              </c:pt>
              <c:pt idx="351">
                <c:v>-0.17181290125343929</c:v>
              </c:pt>
              <c:pt idx="352">
                <c:v>-0.17114362910755454</c:v>
              </c:pt>
              <c:pt idx="353">
                <c:v>-0.16279012121262193</c:v>
              </c:pt>
              <c:pt idx="354">
                <c:v>-0.16141852644451238</c:v>
              </c:pt>
              <c:pt idx="355">
                <c:v>-0.15424657307873446</c:v>
              </c:pt>
              <c:pt idx="356">
                <c:v>-0.1489254463879961</c:v>
              </c:pt>
              <c:pt idx="357">
                <c:v>-0.15438703760317951</c:v>
              </c:pt>
              <c:pt idx="358">
                <c:v>-0.16279838383170697</c:v>
              </c:pt>
              <c:pt idx="359">
                <c:v>-0.17020995315094978</c:v>
              </c:pt>
              <c:pt idx="360">
                <c:v>-0.17279615292455397</c:v>
              </c:pt>
              <c:pt idx="361">
                <c:v>-0.18042255034000676</c:v>
              </c:pt>
              <c:pt idx="362">
                <c:v>-0.18260388177844611</c:v>
              </c:pt>
              <c:pt idx="363">
                <c:v>-0.17785287580457254</c:v>
              </c:pt>
              <c:pt idx="364">
                <c:v>-0.18029861105373179</c:v>
              </c:pt>
              <c:pt idx="365">
                <c:v>-0.18442165797714549</c:v>
              </c:pt>
              <c:pt idx="366">
                <c:v>-0.18243036677766111</c:v>
              </c:pt>
              <c:pt idx="367">
                <c:v>-0.16951589314781002</c:v>
              </c:pt>
              <c:pt idx="368">
                <c:v>-0.16708668313682074</c:v>
              </c:pt>
              <c:pt idx="369">
                <c:v>-0.17281267816272405</c:v>
              </c:pt>
              <c:pt idx="370">
                <c:v>-0.18638816131937497</c:v>
              </c:pt>
              <c:pt idx="371">
                <c:v>-0.18971799681062906</c:v>
              </c:pt>
              <c:pt idx="372">
                <c:v>-0.18870995728225937</c:v>
              </c:pt>
              <c:pt idx="373">
                <c:v>-0.17796028985267753</c:v>
              </c:pt>
              <c:pt idx="374">
                <c:v>-0.16915233790807016</c:v>
              </c:pt>
              <c:pt idx="375">
                <c:v>-0.1567749345187438</c:v>
              </c:pt>
              <c:pt idx="376">
                <c:v>-0.1501978897270857</c:v>
              </c:pt>
              <c:pt idx="377">
                <c:v>-0.15080106092029055</c:v>
              </c:pt>
              <c:pt idx="378">
                <c:v>-0.1554611780842291</c:v>
              </c:pt>
              <c:pt idx="379">
                <c:v>-0.15755162071273343</c:v>
              </c:pt>
              <c:pt idx="380">
                <c:v>-0.15881580143273821</c:v>
              </c:pt>
              <c:pt idx="381">
                <c:v>-0.16169119287431721</c:v>
              </c:pt>
              <c:pt idx="382">
                <c:v>-0.16262486883092198</c:v>
              </c:pt>
              <c:pt idx="383">
                <c:v>-0.14708288233204159</c:v>
              </c:pt>
              <c:pt idx="384">
                <c:v>-0.14739686185727141</c:v>
              </c:pt>
              <c:pt idx="385">
                <c:v>-0.14469498541647718</c:v>
              </c:pt>
              <c:pt idx="386">
                <c:v>-0.13804357705305426</c:v>
              </c:pt>
              <c:pt idx="387">
                <c:v>-0.13497814537252006</c:v>
              </c:pt>
              <c:pt idx="388">
                <c:v>-0.13813446586298928</c:v>
              </c:pt>
              <c:pt idx="389">
                <c:v>-0.15722111594933363</c:v>
              </c:pt>
              <c:pt idx="390">
                <c:v>-0.16067489072686258</c:v>
              </c:pt>
              <c:pt idx="391">
                <c:v>-0.15884885190907816</c:v>
              </c:pt>
              <c:pt idx="392">
                <c:v>-0.16026175977261281</c:v>
              </c:pt>
              <c:pt idx="393">
                <c:v>-0.17067265981970958</c:v>
              </c:pt>
              <c:pt idx="394">
                <c:v>-0.16678096623067584</c:v>
              </c:pt>
              <c:pt idx="395">
                <c:v>-0.16684706718335574</c:v>
              </c:pt>
              <c:pt idx="396">
                <c:v>-0.17562196865162316</c:v>
              </c:pt>
              <c:pt idx="397">
                <c:v>-0.18507440488486038</c:v>
              </c:pt>
              <c:pt idx="398">
                <c:v>-0.18877605823493937</c:v>
              </c:pt>
              <c:pt idx="399">
                <c:v>-0.1937584175431929</c:v>
              </c:pt>
              <c:pt idx="400">
                <c:v>-0.19533657778842739</c:v>
              </c:pt>
              <c:pt idx="401">
                <c:v>-0.20311996496649498</c:v>
              </c:pt>
              <c:pt idx="402">
                <c:v>-0.20696208284101891</c:v>
              </c:pt>
              <c:pt idx="403">
                <c:v>-0.20126087567237061</c:v>
              </c:pt>
              <c:pt idx="404">
                <c:v>-0.19836069637353648</c:v>
              </c:pt>
              <c:pt idx="405">
                <c:v>-0.18835466466160444</c:v>
              </c:pt>
              <c:pt idx="406">
                <c:v>-0.19766663637039672</c:v>
              </c:pt>
              <c:pt idx="407">
                <c:v>-0.19184148991547334</c:v>
              </c:pt>
              <c:pt idx="408">
                <c:v>-0.18400026440381068</c:v>
              </c:pt>
              <c:pt idx="409">
                <c:v>-0.18340535582969097</c:v>
              </c:pt>
              <c:pt idx="410">
                <c:v>-0.1899906632404339</c:v>
              </c:pt>
              <c:pt idx="411">
                <c:v>-0.18557016202996024</c:v>
              </c:pt>
              <c:pt idx="412">
                <c:v>-0.17745627008849263</c:v>
              </c:pt>
              <c:pt idx="413">
                <c:v>-0.18543796012460023</c:v>
              </c:pt>
              <c:pt idx="414">
                <c:v>-0.18909003776016919</c:v>
              </c:pt>
              <c:pt idx="415">
                <c:v>-0.19555966850372231</c:v>
              </c:pt>
              <c:pt idx="416">
                <c:v>-0.19533657778842739</c:v>
              </c:pt>
              <c:pt idx="417">
                <c:v>-0.19232898444148827</c:v>
              </c:pt>
              <c:pt idx="418">
                <c:v>-0.19379973063861777</c:v>
              </c:pt>
              <c:pt idx="419">
                <c:v>-0.19475819445247755</c:v>
              </c:pt>
              <c:pt idx="420">
                <c:v>-0.1885199170433044</c:v>
              </c:pt>
              <c:pt idx="421">
                <c:v>-0.18614028274682504</c:v>
              </c:pt>
              <c:pt idx="422">
                <c:v>-0.19342791277979299</c:v>
              </c:pt>
              <c:pt idx="423">
                <c:v>-0.19480777016698747</c:v>
              </c:pt>
              <c:pt idx="424">
                <c:v>-0.19780710089484166</c:v>
              </c:pt>
              <c:pt idx="425">
                <c:v>-0.20988704999710805</c:v>
              </c:pt>
              <c:pt idx="426">
                <c:v>-0.20328521734819505</c:v>
              </c:pt>
              <c:pt idx="427">
                <c:v>-0.20892858618324839</c:v>
              </c:pt>
              <c:pt idx="428">
                <c:v>-0.21738124550720095</c:v>
              </c:pt>
              <c:pt idx="429">
                <c:v>-0.21649714526510611</c:v>
              </c:pt>
              <c:pt idx="430">
                <c:v>-0.21994265742355013</c:v>
              </c:pt>
              <c:pt idx="431">
                <c:v>-0.21275417881960224</c:v>
              </c:pt>
              <c:pt idx="432">
                <c:v>-0.21382005668156689</c:v>
              </c:pt>
              <c:pt idx="433">
                <c:v>-0.22400786601336897</c:v>
              </c:pt>
              <c:pt idx="434">
                <c:v>-0.23334462557941615</c:v>
              </c:pt>
              <c:pt idx="435">
                <c:v>-0.23138638485627172</c:v>
              </c:pt>
              <c:pt idx="436">
                <c:v>-0.22551166268683842</c:v>
              </c:pt>
              <c:pt idx="437">
                <c:v>-0.22709808555115807</c:v>
              </c:pt>
              <c:pt idx="438">
                <c:v>-0.21955431432655526</c:v>
              </c:pt>
              <c:pt idx="439">
                <c:v>-0.20939955547109323</c:v>
              </c:pt>
              <c:pt idx="440">
                <c:v>-0.20456592330636958</c:v>
              </c:pt>
              <c:pt idx="441">
                <c:v>-0.21396878382509688</c:v>
              </c:pt>
              <c:pt idx="442">
                <c:v>-0.21818271955844559</c:v>
              </c:pt>
              <c:pt idx="443">
                <c:v>-0.21405141001594685</c:v>
              </c:pt>
              <c:pt idx="444">
                <c:v>-0.22073586885570984</c:v>
              </c:pt>
              <c:pt idx="445">
                <c:v>-0.23091541556842687</c:v>
              </c:pt>
              <c:pt idx="446">
                <c:v>-0.23522850273079554</c:v>
              </c:pt>
              <c:pt idx="447">
                <c:v>-0.24174770918885857</c:v>
              </c:pt>
              <c:pt idx="448">
                <c:v>-0.23936807489237932</c:v>
              </c:pt>
              <c:pt idx="449">
                <c:v>-0.23919455989159444</c:v>
              </c:pt>
              <c:pt idx="450">
                <c:v>-0.24734976492848704</c:v>
              </c:pt>
              <c:pt idx="451">
                <c:v>-0.24002082180009421</c:v>
              </c:pt>
              <c:pt idx="452">
                <c:v>-0.23826914655407472</c:v>
              </c:pt>
              <c:pt idx="453">
                <c:v>-0.24380510134102307</c:v>
              </c:pt>
              <c:pt idx="454">
                <c:v>-0.24316887967147827</c:v>
              </c:pt>
              <c:pt idx="455">
                <c:v>-0.23106414271195685</c:v>
              </c:pt>
              <c:pt idx="456">
                <c:v>-0.21648888264602117</c:v>
              </c:pt>
              <c:pt idx="457">
                <c:v>-0.19942657423550114</c:v>
              </c:pt>
              <c:pt idx="458">
                <c:v>-0.20624323498062413</c:v>
              </c:pt>
              <c:pt idx="459">
                <c:v>-0.2085154552289985</c:v>
              </c:pt>
              <c:pt idx="460">
                <c:v>-0.20988704999710805</c:v>
              </c:pt>
              <c:pt idx="461">
                <c:v>-0.21643930693151114</c:v>
              </c:pt>
              <c:pt idx="462">
                <c:v>-0.21317557239293716</c:v>
              </c:pt>
              <c:pt idx="463">
                <c:v>-0.20751567831971374</c:v>
              </c:pt>
              <c:pt idx="464">
                <c:v>-0.18736315037140472</c:v>
              </c:pt>
              <c:pt idx="465">
                <c:v>-0.18840424037611436</c:v>
              </c:pt>
              <c:pt idx="466">
                <c:v>-0.19313872111181807</c:v>
              </c:pt>
              <c:pt idx="467">
                <c:v>-0.18579325274525516</c:v>
              </c:pt>
              <c:pt idx="468">
                <c:v>-0.18326489130524592</c:v>
              </c:pt>
              <c:pt idx="469">
                <c:v>-0.18728878679963967</c:v>
              </c:pt>
              <c:pt idx="470">
                <c:v>-0.18358713344956079</c:v>
              </c:pt>
              <c:pt idx="471">
                <c:v>-0.1899906632404339</c:v>
              </c:pt>
              <c:pt idx="472">
                <c:v>-0.19229593396514832</c:v>
              </c:pt>
              <c:pt idx="473">
                <c:v>-0.18574367703074512</c:v>
              </c:pt>
              <c:pt idx="474">
                <c:v>-0.18775149346839959</c:v>
              </c:pt>
              <c:pt idx="475">
                <c:v>-0.18439687011989059</c:v>
              </c:pt>
              <c:pt idx="476">
                <c:v>-0.18849512918604938</c:v>
              </c:pt>
              <c:pt idx="477">
                <c:v>-0.19006502681219895</c:v>
              </c:pt>
              <c:pt idx="478">
                <c:v>-0.19684863708098199</c:v>
              </c:pt>
              <c:pt idx="479">
                <c:v>-0.19441116445090767</c:v>
              </c:pt>
              <c:pt idx="480">
                <c:v>-0.19842679732621649</c:v>
              </c:pt>
              <c:pt idx="481">
                <c:v>-0.19438637659365265</c:v>
              </c:pt>
              <c:pt idx="482">
                <c:v>-0.19585712279078216</c:v>
              </c:pt>
              <c:pt idx="483">
                <c:v>-0.19308914539730804</c:v>
              </c:pt>
              <c:pt idx="484">
                <c:v>-0.19565881993274226</c:v>
              </c:pt>
              <c:pt idx="485">
                <c:v>-0.1799267931949069</c:v>
              </c:pt>
              <c:pt idx="486">
                <c:v>-0.17300271840167891</c:v>
              </c:pt>
              <c:pt idx="487">
                <c:v>-0.17546497888900825</c:v>
              </c:pt>
              <c:pt idx="488">
                <c:v>-0.17489485817214334</c:v>
              </c:pt>
              <c:pt idx="489">
                <c:v>-0.17583679674783304</c:v>
              </c:pt>
              <c:pt idx="490">
                <c:v>-0.1751262115065233</c:v>
              </c:pt>
              <c:pt idx="491">
                <c:v>-0.18011683343386187</c:v>
              </c:pt>
              <c:pt idx="492">
                <c:v>-0.17931535938261711</c:v>
              </c:pt>
              <c:pt idx="493">
                <c:v>-0.17495269650573841</c:v>
              </c:pt>
              <c:pt idx="494">
                <c:v>-0.16560767432060608</c:v>
              </c:pt>
              <c:pt idx="495">
                <c:v>-0.1548249564146843</c:v>
              </c:pt>
              <c:pt idx="496">
                <c:v>-0.1541226337924595</c:v>
              </c:pt>
              <c:pt idx="497">
                <c:v>-0.15335421021755469</c:v>
              </c:pt>
              <c:pt idx="498">
                <c:v>-0.16020392143901774</c:v>
              </c:pt>
              <c:pt idx="499">
                <c:v>-0.17115189172663947</c:v>
              </c:pt>
              <c:pt idx="500">
                <c:v>-0.17021821577003482</c:v>
              </c:pt>
              <c:pt idx="501">
                <c:v>-0.17201946673056423</c:v>
              </c:pt>
              <c:pt idx="502">
                <c:v>-0.17641518008378299</c:v>
              </c:pt>
              <c:pt idx="503">
                <c:v>-0.17952192485974205</c:v>
              </c:pt>
              <c:pt idx="504">
                <c:v>-0.18285176035099604</c:v>
              </c:pt>
              <c:pt idx="505">
                <c:v>-0.17807596651986746</c:v>
              </c:pt>
              <c:pt idx="506">
                <c:v>-0.17679526056169292</c:v>
              </c:pt>
              <c:pt idx="507">
                <c:v>-0.17773719913738262</c:v>
              </c:pt>
              <c:pt idx="508">
                <c:v>-0.1904946830046188</c:v>
              </c:pt>
              <c:pt idx="509">
                <c:v>-0.20811884951291859</c:v>
              </c:pt>
              <c:pt idx="510">
                <c:v>-0.20568137688284427</c:v>
              </c:pt>
              <c:pt idx="511">
                <c:v>-0.19777405041850171</c:v>
              </c:pt>
              <c:pt idx="512">
                <c:v>-0.20335958091995998</c:v>
              </c:pt>
              <c:pt idx="513">
                <c:v>-0.19855073661249134</c:v>
              </c:pt>
              <c:pt idx="514">
                <c:v>-0.18832987680434943</c:v>
              </c:pt>
              <c:pt idx="515">
                <c:v>-0.18340535582969097</c:v>
              </c:pt>
              <c:pt idx="516">
                <c:v>-0.18604939393689013</c:v>
              </c:pt>
              <c:pt idx="517">
                <c:v>-0.18185198344171138</c:v>
              </c:pt>
              <c:pt idx="518">
                <c:v>-0.18977583514422403</c:v>
              </c:pt>
              <c:pt idx="519">
                <c:v>-0.19373362968593788</c:v>
              </c:pt>
              <c:pt idx="520">
                <c:v>-0.18851165442421935</c:v>
              </c:pt>
              <c:pt idx="521">
                <c:v>-0.1834797194014558</c:v>
              </c:pt>
              <c:pt idx="522">
                <c:v>-0.18752014013401963</c:v>
              </c:pt>
              <c:pt idx="523">
                <c:v>-0.1738537681674337</c:v>
              </c:pt>
              <c:pt idx="524">
                <c:v>-0.17163112363356936</c:v>
              </c:pt>
              <c:pt idx="525">
                <c:v>-0.17577069579515314</c:v>
              </c:pt>
              <c:pt idx="526">
                <c:v>-0.17743148223123761</c:v>
              </c:pt>
              <c:pt idx="527">
                <c:v>-0.17699356341973282</c:v>
              </c:pt>
              <c:pt idx="528">
                <c:v>-0.17639865484561301</c:v>
              </c:pt>
              <c:pt idx="529">
                <c:v>-0.17468003007593347</c:v>
              </c:pt>
              <c:pt idx="530">
                <c:v>-0.16737587480479554</c:v>
              </c:pt>
              <c:pt idx="531">
                <c:v>-0.1603278607252927</c:v>
              </c:pt>
              <c:pt idx="532">
                <c:v>-0.16020392143901774</c:v>
              </c:pt>
              <c:pt idx="533">
                <c:v>-0.1580473778578334</c:v>
              </c:pt>
              <c:pt idx="534">
                <c:v>-0.15670057094697876</c:v>
              </c:pt>
              <c:pt idx="535">
                <c:v>-0.14941294091401092</c:v>
              </c:pt>
              <c:pt idx="536">
                <c:v>-0.15034661687061568</c:v>
              </c:pt>
              <c:pt idx="537">
                <c:v>-0.15381691688631471</c:v>
              </c:pt>
              <c:pt idx="538">
                <c:v>-0.15080932353937548</c:v>
              </c:pt>
              <c:pt idx="539">
                <c:v>-0.15827046857312832</c:v>
              </c:pt>
              <c:pt idx="540">
                <c:v>-0.15643616713625874</c:v>
              </c:pt>
              <c:pt idx="541">
                <c:v>-0.15334594759846965</c:v>
              </c:pt>
              <c:pt idx="542">
                <c:v>-0.14862799210093602</c:v>
              </c:pt>
              <c:pt idx="543">
                <c:v>-0.15577515760945904</c:v>
              </c:pt>
              <c:pt idx="544">
                <c:v>-0.15064407115767553</c:v>
              </c:pt>
              <c:pt idx="545">
                <c:v>-0.14872714352995609</c:v>
              </c:pt>
              <c:pt idx="546">
                <c:v>-0.1430920373139879</c:v>
              </c:pt>
              <c:pt idx="547">
                <c:v>-0.14145603873515833</c:v>
              </c:pt>
              <c:pt idx="548">
                <c:v>-0.13319341965016074</c:v>
              </c:pt>
              <c:pt idx="549">
                <c:v>-0.13530865013592008</c:v>
              </c:pt>
              <c:pt idx="550">
                <c:v>-0.13351566179447549</c:v>
              </c:pt>
              <c:pt idx="551">
                <c:v>-0.14503375279896225</c:v>
              </c:pt>
              <c:pt idx="552">
                <c:v>-0.1422823006436581</c:v>
              </c:pt>
              <c:pt idx="553">
                <c:v>-0.15078453568212058</c:v>
              </c:pt>
              <c:pt idx="554">
                <c:v>-0.14719855899923162</c:v>
              </c:pt>
              <c:pt idx="555">
                <c:v>-0.13379659084336559</c:v>
              </c:pt>
              <c:pt idx="556">
                <c:v>-0.14124947325803339</c:v>
              </c:pt>
              <c:pt idx="557">
                <c:v>-0.1438852487461475</c:v>
              </c:pt>
              <c:pt idx="558">
                <c:v>-0.14062977682665856</c:v>
              </c:pt>
              <c:pt idx="559">
                <c:v>-0.14338949160104764</c:v>
              </c:pt>
              <c:pt idx="560">
                <c:v>-0.14036537301593854</c:v>
              </c:pt>
              <c:pt idx="561">
                <c:v>-0.13804357705305426</c:v>
              </c:pt>
              <c:pt idx="562">
                <c:v>-0.13897725300965902</c:v>
              </c:pt>
              <c:pt idx="563">
                <c:v>-0.13248283440885089</c:v>
              </c:pt>
              <c:pt idx="564">
                <c:v>-0.13801878919579924</c:v>
              </c:pt>
              <c:pt idx="565">
                <c:v>-0.1334495608417956</c:v>
              </c:pt>
              <c:pt idx="566">
                <c:v>-0.1359696596627199</c:v>
              </c:pt>
              <c:pt idx="567">
                <c:v>-0.13311905607839569</c:v>
              </c:pt>
              <c:pt idx="568">
                <c:v>-0.1279879696266123</c:v>
              </c:pt>
              <c:pt idx="569">
                <c:v>-0.12590578961719279</c:v>
              </c:pt>
              <c:pt idx="570">
                <c:v>-0.12821932296099225</c:v>
              </c:pt>
              <c:pt idx="571">
                <c:v>-0.13928296991580391</c:v>
              </c:pt>
              <c:pt idx="572">
                <c:v>-0.14833880043296122</c:v>
              </c:pt>
              <c:pt idx="573">
                <c:v>-0.16560767432060608</c:v>
              </c:pt>
              <c:pt idx="574">
                <c:v>-0.1634428681203367</c:v>
              </c:pt>
              <c:pt idx="575">
                <c:v>-0.1583778826212332</c:v>
              </c:pt>
              <c:pt idx="576">
                <c:v>-0.17029257934179975</c:v>
              </c:pt>
              <c:pt idx="577">
                <c:v>-0.16395515050360654</c:v>
              </c:pt>
              <c:pt idx="578">
                <c:v>-0.15775818618985837</c:v>
              </c:pt>
              <c:pt idx="579">
                <c:v>-0.14507506589438712</c:v>
              </c:pt>
              <c:pt idx="580">
                <c:v>-0.15009873829806575</c:v>
              </c:pt>
              <c:pt idx="581">
                <c:v>-0.13943169705933389</c:v>
              </c:pt>
              <c:pt idx="582">
                <c:v>-0.13132606773695132</c:v>
              </c:pt>
              <c:pt idx="583">
                <c:v>-0.13577135680467989</c:v>
              </c:pt>
              <c:pt idx="584">
                <c:v>-0.13612664942533481</c:v>
              </c:pt>
              <c:pt idx="585">
                <c:v>-0.13006188701694665</c:v>
              </c:pt>
              <c:pt idx="586">
                <c:v>-0.12296429722293367</c:v>
              </c:pt>
              <c:pt idx="587">
                <c:v>-0.11860163434605497</c:v>
              </c:pt>
              <c:pt idx="588">
                <c:v>-0.11733745362605041</c:v>
              </c:pt>
              <c:pt idx="589">
                <c:v>-0.1186925231559901</c:v>
              </c:pt>
              <c:pt idx="590">
                <c:v>-0.12125393507233928</c:v>
              </c:pt>
              <c:pt idx="591">
                <c:v>-0.11454468837532117</c:v>
              </c:pt>
              <c:pt idx="592">
                <c:v>-0.10869475406314288</c:v>
              </c:pt>
              <c:pt idx="593">
                <c:v>-0.10684392738810344</c:v>
              </c:pt>
              <c:pt idx="594">
                <c:v>-0.10379502094573934</c:v>
              </c:pt>
              <c:pt idx="595">
                <c:v>-9.2301717798507821E-2</c:v>
              </c:pt>
              <c:pt idx="596">
                <c:v>-9.1285415651053081E-2</c:v>
              </c:pt>
              <c:pt idx="597">
                <c:v>-8.953374040503348E-2</c:v>
              </c:pt>
              <c:pt idx="598">
                <c:v>-9.6581754484536431E-2</c:v>
              </c:pt>
              <c:pt idx="599">
                <c:v>-9.5003594239301936E-2</c:v>
              </c:pt>
              <c:pt idx="600">
                <c:v>-9.8242540920621124E-2</c:v>
              </c:pt>
              <c:pt idx="601">
                <c:v>-0.10517487833293393</c:v>
              </c:pt>
              <c:pt idx="602">
                <c:v>-9.9110115924545772E-2</c:v>
              </c:pt>
              <c:pt idx="603">
                <c:v>-0.10101878093318017</c:v>
              </c:pt>
              <c:pt idx="604">
                <c:v>-0.11415634527832641</c:v>
              </c:pt>
              <c:pt idx="605">
                <c:v>-0.12574879985457799</c:v>
              </c:pt>
              <c:pt idx="606">
                <c:v>-0.13328430846009565</c:v>
              </c:pt>
              <c:pt idx="607">
                <c:v>-0.11646987862212566</c:v>
              </c:pt>
              <c:pt idx="608">
                <c:v>-0.13080552273459634</c:v>
              </c:pt>
              <c:pt idx="609">
                <c:v>-0.12185710626554402</c:v>
              </c:pt>
              <c:pt idx="610">
                <c:v>-0.11320614408355156</c:v>
              </c:pt>
              <c:pt idx="611">
                <c:v>-0.11330529551257151</c:v>
              </c:pt>
              <c:pt idx="612">
                <c:v>-0.11562709147545591</c:v>
              </c:pt>
              <c:pt idx="613">
                <c:v>-0.11945268411180976</c:v>
              </c:pt>
              <c:pt idx="614">
                <c:v>-0.11709783767258553</c:v>
              </c:pt>
              <c:pt idx="615">
                <c:v>-0.11132226693217218</c:v>
              </c:pt>
              <c:pt idx="616">
                <c:v>-0.11020681335569738</c:v>
              </c:pt>
              <c:pt idx="617">
                <c:v>-0.11242945788956182</c:v>
              </c:pt>
              <c:pt idx="618">
                <c:v>-0.10614160476587875</c:v>
              </c:pt>
              <c:pt idx="619">
                <c:v>-9.502011947747202E-2</c:v>
              </c:pt>
              <c:pt idx="620">
                <c:v>-9.4615251142307066E-2</c:v>
              </c:pt>
              <c:pt idx="621">
                <c:v>-0.10191114379435984</c:v>
              </c:pt>
              <c:pt idx="622">
                <c:v>-0.10406768737554439</c:v>
              </c:pt>
              <c:pt idx="623">
                <c:v>-0.10324142546704462</c:v>
              </c:pt>
              <c:pt idx="624">
                <c:v>-0.10251431498756469</c:v>
              </c:pt>
              <c:pt idx="625">
                <c:v>-0.10609202905136883</c:v>
              </c:pt>
              <c:pt idx="626">
                <c:v>-0.1024730018921397</c:v>
              </c:pt>
              <c:pt idx="627">
                <c:v>-0.10153932593553494</c:v>
              </c:pt>
              <c:pt idx="628">
                <c:v>-0.10781891644013319</c:v>
              </c:pt>
              <c:pt idx="629">
                <c:v>-9.7408016393036201E-2</c:v>
              </c:pt>
              <c:pt idx="630">
                <c:v>-8.7658125872739023E-2</c:v>
              </c:pt>
              <c:pt idx="631">
                <c:v>-8.7079742536789184E-2</c:v>
              </c:pt>
              <c:pt idx="632">
                <c:v>-8.5080188718219874E-2</c:v>
              </c:pt>
              <c:pt idx="633">
                <c:v>-8.1444636320820885E-2</c:v>
              </c:pt>
              <c:pt idx="634">
                <c:v>-8.1841242036900796E-2</c:v>
              </c:pt>
              <c:pt idx="635">
                <c:v>-7.0571029604964197E-2</c:v>
              </c:pt>
              <c:pt idx="636">
                <c:v>-7.1645170086013898E-2</c:v>
              </c:pt>
              <c:pt idx="637">
                <c:v>-7.4363571764978098E-2</c:v>
              </c:pt>
              <c:pt idx="638">
                <c:v>-7.6751468680542279E-2</c:v>
              </c:pt>
              <c:pt idx="639">
                <c:v>-8.1642939178860896E-2</c:v>
              </c:pt>
              <c:pt idx="640">
                <c:v>-8.6195642294694563E-2</c:v>
              </c:pt>
              <c:pt idx="641">
                <c:v>-9.9696761879580653E-2</c:v>
              </c:pt>
              <c:pt idx="642">
                <c:v>-0.1031092235616845</c:v>
              </c:pt>
              <c:pt idx="643">
                <c:v>-0.10188635593710493</c:v>
              </c:pt>
              <c:pt idx="644">
                <c:v>-0.10562105976352376</c:v>
              </c:pt>
              <c:pt idx="645">
                <c:v>-0.11261123550943175</c:v>
              </c:pt>
              <c:pt idx="646">
                <c:v>-0.11401588075388136</c:v>
              </c:pt>
              <c:pt idx="647">
                <c:v>-0.10989283383046755</c:v>
              </c:pt>
              <c:pt idx="648">
                <c:v>-0.11457773885166123</c:v>
              </c:pt>
              <c:pt idx="649">
                <c:v>-0.10369586951671939</c:v>
              </c:pt>
              <c:pt idx="650">
                <c:v>-0.10119229593396517</c:v>
              </c:pt>
              <c:pt idx="651">
                <c:v>-0.1231460748428036</c:v>
              </c:pt>
              <c:pt idx="652">
                <c:v>-0.16012129524816776</c:v>
              </c:pt>
              <c:pt idx="653">
                <c:v>-0.14823964900394138</c:v>
              </c:pt>
              <c:pt idx="654">
                <c:v>-0.132177117502706</c:v>
              </c:pt>
              <c:pt idx="655">
                <c:v>-0.13547390251762004</c:v>
              </c:pt>
              <c:pt idx="656">
                <c:v>-0.1213282986441041</c:v>
              </c:pt>
              <c:pt idx="657">
                <c:v>-0.11663513100382561</c:v>
              </c:pt>
              <c:pt idx="658">
                <c:v>-0.11506523337767605</c:v>
              </c:pt>
              <c:pt idx="659">
                <c:v>-0.1104712171664175</c:v>
              </c:pt>
              <c:pt idx="660">
                <c:v>-0.11094218645426224</c:v>
              </c:pt>
              <c:pt idx="661">
                <c:v>-9.6358663769241515E-2</c:v>
              </c:pt>
              <c:pt idx="662">
                <c:v>-8.8195196113263985E-2</c:v>
              </c:pt>
              <c:pt idx="663">
                <c:v>-8.7435035157444108E-2</c:v>
              </c:pt>
              <c:pt idx="664">
                <c:v>-9.0376527551703223E-2</c:v>
              </c:pt>
              <c:pt idx="665">
                <c:v>-9.0302163979938288E-2</c:v>
              </c:pt>
              <c:pt idx="666">
                <c:v>-9.0550042552488219E-2</c:v>
              </c:pt>
              <c:pt idx="667">
                <c:v>-8.7575499681889157E-2</c:v>
              </c:pt>
              <c:pt idx="668">
                <c:v>-9.1301940889223054E-2</c:v>
              </c:pt>
              <c:pt idx="669">
                <c:v>-9.3408908755897357E-2</c:v>
              </c:pt>
              <c:pt idx="670">
                <c:v>-9.5276260669106883E-2</c:v>
              </c:pt>
              <c:pt idx="671">
                <c:v>-9.1178001602947978E-2</c:v>
              </c:pt>
              <c:pt idx="672">
                <c:v>-9.4136019235377288E-2</c:v>
              </c:pt>
              <c:pt idx="673">
                <c:v>-9.9234055210820626E-2</c:v>
              </c:pt>
              <c:pt idx="674">
                <c:v>-0.11293347765374673</c:v>
              </c:pt>
              <c:pt idx="675">
                <c:v>-0.1108678228824973</c:v>
              </c:pt>
              <c:pt idx="676">
                <c:v>-0.11185933717269692</c:v>
              </c:pt>
              <c:pt idx="677">
                <c:v>-0.12132003602501917</c:v>
              </c:pt>
              <c:pt idx="678">
                <c:v>-0.12178274269377898</c:v>
              </c:pt>
              <c:pt idx="679">
                <c:v>-0.12524478009039297</c:v>
              </c:pt>
              <c:pt idx="680">
                <c:v>-0.11125616597949228</c:v>
              </c:pt>
              <c:pt idx="681">
                <c:v>-0.1057367364307138</c:v>
              </c:pt>
              <c:pt idx="682">
                <c:v>-0.10266304213109467</c:v>
              </c:pt>
              <c:pt idx="683">
                <c:v>-9.8953126161930749E-2</c:v>
              </c:pt>
              <c:pt idx="684">
                <c:v>-0.10123360902939016</c:v>
              </c:pt>
              <c:pt idx="685">
                <c:v>-9.098796136399312E-2</c:v>
              </c:pt>
              <c:pt idx="686">
                <c:v>-8.5790773959529609E-2</c:v>
              </c:pt>
              <c:pt idx="687">
                <c:v>-8.2303948705660601E-2</c:v>
              </c:pt>
              <c:pt idx="688">
                <c:v>-6.4638469101935936E-2</c:v>
              </c:pt>
              <c:pt idx="689">
                <c:v>-6.0705462417477096E-2</c:v>
              </c:pt>
              <c:pt idx="690">
                <c:v>-3.8743420889553515E-2</c:v>
              </c:pt>
              <c:pt idx="691">
                <c:v>-2.9538863228866341E-2</c:v>
              </c:pt>
              <c:pt idx="692">
                <c:v>-3.2571244433060476E-2</c:v>
              </c:pt>
              <c:pt idx="693">
                <c:v>-3.113354871227092E-2</c:v>
              </c:pt>
              <c:pt idx="694">
                <c:v>-1.8425640559544543E-2</c:v>
              </c:pt>
              <c:pt idx="695">
                <c:v>-3.0778256091615885E-2</c:v>
              </c:pt>
              <c:pt idx="696">
                <c:v>-2.5556280829897471E-2</c:v>
              </c:pt>
              <c:pt idx="697">
                <c:v>-2.1887677956158536E-2</c:v>
              </c:pt>
              <c:pt idx="698">
                <c:v>-4.4651193535326761E-2</c:v>
              </c:pt>
              <c:pt idx="699">
                <c:v>-5.1228238326984865E-2</c:v>
              </c:pt>
              <c:pt idx="700">
                <c:v>-4.4048022342121906E-2</c:v>
              </c:pt>
              <c:pt idx="701">
                <c:v>-4.1899741380022615E-2</c:v>
              </c:pt>
              <c:pt idx="702">
                <c:v>-4.1486610425772841E-2</c:v>
              </c:pt>
              <c:pt idx="703">
                <c:v>-5.0021895940575267E-2</c:v>
              </c:pt>
              <c:pt idx="704">
                <c:v>-5.4723326199938915E-2</c:v>
              </c:pt>
              <c:pt idx="705">
                <c:v>-6.2085319804671579E-2</c:v>
              </c:pt>
              <c:pt idx="706">
                <c:v>-4.5568344253761661E-2</c:v>
              </c:pt>
              <c:pt idx="707">
                <c:v>-5.11042990407099E-2</c:v>
              </c:pt>
              <c:pt idx="708">
                <c:v>-5.6251910730663379E-2</c:v>
              </c:pt>
              <c:pt idx="709">
                <c:v>-5.6565890255893314E-2</c:v>
              </c:pt>
              <c:pt idx="710">
                <c:v>-6.2589339568856484E-2</c:v>
              </c:pt>
              <c:pt idx="711">
                <c:v>-6.2291885281796522E-2</c:v>
              </c:pt>
              <c:pt idx="712">
                <c:v>-5.9763523841787292E-2</c:v>
              </c:pt>
              <c:pt idx="713">
                <c:v>-6.0978128847281932E-2</c:v>
              </c:pt>
              <c:pt idx="714">
                <c:v>-6.9207697455939576E-2</c:v>
              </c:pt>
              <c:pt idx="715">
                <c:v>-7.4983268196352926E-2</c:v>
              </c:pt>
              <c:pt idx="716">
                <c:v>-7.2702785328893516E-2</c:v>
              </c:pt>
              <c:pt idx="717">
                <c:v>-6.6472770538805404E-2</c:v>
              </c:pt>
              <c:pt idx="718">
                <c:v>-5.8796797408842694E-2</c:v>
              </c:pt>
              <c:pt idx="719">
                <c:v>-6.4778933626380986E-2</c:v>
              </c:pt>
              <c:pt idx="720">
                <c:v>-5.7615242879688E-2</c:v>
              </c:pt>
              <c:pt idx="721">
                <c:v>-6.1655663612251721E-2</c:v>
              </c:pt>
              <c:pt idx="722">
                <c:v>-6.9719979839209301E-2</c:v>
              </c:pt>
              <c:pt idx="723">
                <c:v>-8.8476125162153862E-2</c:v>
              </c:pt>
              <c:pt idx="724">
                <c:v>-9.6317350673816526E-2</c:v>
              </c:pt>
              <c:pt idx="725">
                <c:v>-0.10399332380377924</c:v>
              </c:pt>
              <c:pt idx="726">
                <c:v>-0.10350582927776442</c:v>
              </c:pt>
              <c:pt idx="727">
                <c:v>-9.9605873069645634E-2</c:v>
              </c:pt>
              <c:pt idx="728">
                <c:v>-9.5292785907276856E-2</c:v>
              </c:pt>
              <c:pt idx="729">
                <c:v>-9.6193411387541672E-2</c:v>
              </c:pt>
              <c:pt idx="730">
                <c:v>-0.10310096094259957</c:v>
              </c:pt>
              <c:pt idx="731">
                <c:v>-0.10163021474547007</c:v>
              </c:pt>
              <c:pt idx="732">
                <c:v>-9.7556743536566182E-2</c:v>
              </c:pt>
              <c:pt idx="733">
                <c:v>-0.10191114379435984</c:v>
              </c:pt>
              <c:pt idx="734">
                <c:v>-0.1013740735538351</c:v>
              </c:pt>
              <c:pt idx="735">
                <c:v>-0.10792633048823808</c:v>
              </c:pt>
              <c:pt idx="736">
                <c:v>-0.10881869334941796</c:v>
              </c:pt>
              <c:pt idx="737">
                <c:v>-0.10235732522494967</c:v>
              </c:pt>
              <c:pt idx="738">
                <c:v>-9.3161030183347537E-2</c:v>
              </c:pt>
              <c:pt idx="739">
                <c:v>-9.0707032315103242E-2</c:v>
              </c:pt>
              <c:pt idx="740">
                <c:v>-8.9219760879803656E-2</c:v>
              </c:pt>
              <c:pt idx="741">
                <c:v>-8.6914490155089452E-2</c:v>
              </c:pt>
              <c:pt idx="742">
                <c:v>-7.9511183454931578E-2</c:v>
              </c:pt>
              <c:pt idx="743">
                <c:v>-8.1436373701735953E-2</c:v>
              </c:pt>
              <c:pt idx="744">
                <c:v>-8.4146512761615111E-2</c:v>
              </c:pt>
              <c:pt idx="745">
                <c:v>-8.0420071554281214E-2</c:v>
              </c:pt>
              <c:pt idx="746">
                <c:v>-8.5319804671684873E-2</c:v>
              </c:pt>
              <c:pt idx="747">
                <c:v>-8.8459599923983889E-2</c:v>
              </c:pt>
              <c:pt idx="748">
                <c:v>-9.6730481628066411E-2</c:v>
              </c:pt>
              <c:pt idx="749">
                <c:v>-9.4987069001131963E-2</c:v>
              </c:pt>
              <c:pt idx="750">
                <c:v>-0.10618291786130363</c:v>
              </c:pt>
              <c:pt idx="751">
                <c:v>-0.11404066861113638</c:v>
              </c:pt>
              <c:pt idx="752">
                <c:v>-0.10602592809868872</c:v>
              </c:pt>
              <c:pt idx="753">
                <c:v>-0.10351409189684946</c:v>
              </c:pt>
              <c:pt idx="754">
                <c:v>-0.10279524403645479</c:v>
              </c:pt>
              <c:pt idx="755">
                <c:v>-0.10376197046939928</c:v>
              </c:pt>
              <c:pt idx="756">
                <c:v>-0.10526576714286906</c:v>
              </c:pt>
              <c:pt idx="757">
                <c:v>-0.10895915787386279</c:v>
              </c:pt>
              <c:pt idx="758">
                <c:v>-0.1113718426466821</c:v>
              </c:pt>
              <c:pt idx="759">
                <c:v>-0.11051253026184238</c:v>
              </c:pt>
              <c:pt idx="760">
                <c:v>-0.11507349599676109</c:v>
              </c:pt>
              <c:pt idx="761">
                <c:v>-0.11324745717897655</c:v>
              </c:pt>
              <c:pt idx="762">
                <c:v>-0.10855428953869783</c:v>
              </c:pt>
              <c:pt idx="763">
                <c:v>-0.10757930048666831</c:v>
              </c:pt>
              <c:pt idx="764">
                <c:v>-0.11524701099754597</c:v>
              </c:pt>
              <c:pt idx="765">
                <c:v>-0.11881646244226496</c:v>
              </c:pt>
              <c:pt idx="766">
                <c:v>-0.12655853652490767</c:v>
              </c:pt>
              <c:pt idx="767">
                <c:v>-0.14142298825881838</c:v>
              </c:pt>
              <c:pt idx="768">
                <c:v>-0.12990489725433174</c:v>
              </c:pt>
              <c:pt idx="769">
                <c:v>-0.12763267700595737</c:v>
              </c:pt>
              <c:pt idx="770">
                <c:v>-0.11865121006056489</c:v>
              </c:pt>
              <c:pt idx="771">
                <c:v>-0.11580060647624091</c:v>
              </c:pt>
              <c:pt idx="772">
                <c:v>-0.10722400786601338</c:v>
              </c:pt>
              <c:pt idx="773">
                <c:v>-0.10671998810182859</c:v>
              </c:pt>
              <c:pt idx="774">
                <c:v>-0.10570368595437385</c:v>
              </c:pt>
              <c:pt idx="775">
                <c:v>-0.10652994786287362</c:v>
              </c:pt>
              <c:pt idx="776">
                <c:v>-9.9357994497095703E-2</c:v>
              </c:pt>
              <c:pt idx="777">
                <c:v>-0.10140712403017516</c:v>
              </c:pt>
              <c:pt idx="778">
                <c:v>-0.10009336759566034</c:v>
              </c:pt>
              <c:pt idx="779">
                <c:v>-9.7465854726631274E-2</c:v>
              </c:pt>
              <c:pt idx="780">
                <c:v>-9.4623513761392108E-2</c:v>
              </c:pt>
              <c:pt idx="781">
                <c:v>-9.6590017103621584E-2</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0</c:v>
              </c:pt>
              <c:pt idx="1">
                <c:v>-3.9932150682027157E-3</c:v>
              </c:pt>
              <c:pt idx="2">
                <c:v>1.6255565764364821E-3</c:v>
              </c:pt>
              <c:pt idx="3">
                <c:v>1.498339105237112E-2</c:v>
              </c:pt>
              <c:pt idx="4">
                <c:v>2.5690861544985344E-2</c:v>
              </c:pt>
              <c:pt idx="5">
                <c:v>3.2617146088062654E-2</c:v>
              </c:pt>
              <c:pt idx="6">
                <c:v>1.9577355290126386E-2</c:v>
              </c:pt>
              <c:pt idx="7">
                <c:v>8.410488373736591E-3</c:v>
              </c:pt>
              <c:pt idx="8">
                <c:v>2.6397625273870906E-2</c:v>
              </c:pt>
              <c:pt idx="9">
                <c:v>4.0179517987136926E-2</c:v>
              </c:pt>
              <c:pt idx="10">
                <c:v>2.7139727189200658E-2</c:v>
              </c:pt>
              <c:pt idx="11">
                <c:v>1.2297688882606517E-2</c:v>
              </c:pt>
              <c:pt idx="12">
                <c:v>-1.9930737154569389E-2</c:v>
              </c:pt>
              <c:pt idx="13">
                <c:v>-1.6502933069474923E-2</c:v>
              </c:pt>
              <c:pt idx="14">
                <c:v>-2.4454025019436054E-2</c:v>
              </c:pt>
              <c:pt idx="15">
                <c:v>-0.12014983391052381</c:v>
              </c:pt>
              <c:pt idx="16">
                <c:v>-7.6825217329846707E-2</c:v>
              </c:pt>
              <c:pt idx="17">
                <c:v>-0.10509576648526398</c:v>
              </c:pt>
              <c:pt idx="18">
                <c:v>-0.10149127146794834</c:v>
              </c:pt>
              <c:pt idx="19">
                <c:v>-9.9158951162626408E-2</c:v>
              </c:pt>
              <c:pt idx="20">
                <c:v>-8.643720404268862E-2</c:v>
              </c:pt>
              <c:pt idx="21">
                <c:v>-0.11760548448653629</c:v>
              </c:pt>
              <c:pt idx="22">
                <c:v>-0.13930313096331903</c:v>
              </c:pt>
              <c:pt idx="23">
                <c:v>-0.12654604565693695</c:v>
              </c:pt>
              <c:pt idx="24">
                <c:v>-0.20386599759700341</c:v>
              </c:pt>
              <c:pt idx="25">
                <c:v>-0.20156901547812567</c:v>
              </c:pt>
              <c:pt idx="26">
                <c:v>-0.19842391688458549</c:v>
              </c:pt>
              <c:pt idx="27">
                <c:v>-0.21100431125874619</c:v>
              </c:pt>
              <c:pt idx="28">
                <c:v>-0.21877871227648604</c:v>
              </c:pt>
              <c:pt idx="29">
                <c:v>-0.19478408368082545</c:v>
              </c:pt>
              <c:pt idx="30">
                <c:v>-0.18474803873065249</c:v>
              </c:pt>
              <c:pt idx="31">
                <c:v>-0.188599901053078</c:v>
              </c:pt>
              <c:pt idx="32">
                <c:v>-0.18594953706975759</c:v>
              </c:pt>
              <c:pt idx="33">
                <c:v>-0.18064880910311687</c:v>
              </c:pt>
              <c:pt idx="34">
                <c:v>-0.17778641600113088</c:v>
              </c:pt>
              <c:pt idx="35">
                <c:v>-0.1732277899498198</c:v>
              </c:pt>
              <c:pt idx="36">
                <c:v>-0.17718566683157821</c:v>
              </c:pt>
              <c:pt idx="37">
                <c:v>-0.1747119937804793</c:v>
              </c:pt>
              <c:pt idx="38">
                <c:v>-0.16418121422008625</c:v>
              </c:pt>
              <c:pt idx="39">
                <c:v>-0.16223761396565139</c:v>
              </c:pt>
              <c:pt idx="40">
                <c:v>-0.1663015054067426</c:v>
              </c:pt>
              <c:pt idx="41">
                <c:v>-0.16467594883030612</c:v>
              </c:pt>
              <c:pt idx="42">
                <c:v>-0.1619549084740971</c:v>
              </c:pt>
              <c:pt idx="43">
                <c:v>-0.16704360732207224</c:v>
              </c:pt>
              <c:pt idx="44">
                <c:v>-0.16796240016962338</c:v>
              </c:pt>
              <c:pt idx="45">
                <c:v>-0.16948194218672696</c:v>
              </c:pt>
              <c:pt idx="46">
                <c:v>-0.1636511414234223</c:v>
              </c:pt>
              <c:pt idx="47">
                <c:v>-0.15481659481235432</c:v>
              </c:pt>
              <c:pt idx="48">
                <c:v>-0.15676019506678918</c:v>
              </c:pt>
              <c:pt idx="49">
                <c:v>-0.16343911230475661</c:v>
              </c:pt>
              <c:pt idx="50">
                <c:v>-0.16881051664428581</c:v>
              </c:pt>
              <c:pt idx="51">
                <c:v>-0.16866916389850883</c:v>
              </c:pt>
              <c:pt idx="52">
                <c:v>-0.16866916389850883</c:v>
              </c:pt>
              <c:pt idx="53">
                <c:v>-0.17895257615379179</c:v>
              </c:pt>
              <c:pt idx="54">
                <c:v>-0.17760972506890949</c:v>
              </c:pt>
              <c:pt idx="55">
                <c:v>-0.1858081843239805</c:v>
              </c:pt>
              <c:pt idx="56">
                <c:v>-0.1928404834263906</c:v>
              </c:pt>
              <c:pt idx="57">
                <c:v>-0.20421937946144608</c:v>
              </c:pt>
              <c:pt idx="58">
                <c:v>-0.20591561241077105</c:v>
              </c:pt>
              <c:pt idx="59">
                <c:v>-0.20655169976676802</c:v>
              </c:pt>
              <c:pt idx="60">
                <c:v>-0.20167503003745857</c:v>
              </c:pt>
              <c:pt idx="61">
                <c:v>-0.19792918227436573</c:v>
              </c:pt>
              <c:pt idx="62">
                <c:v>-0.20227577920701112</c:v>
              </c:pt>
              <c:pt idx="63">
                <c:v>-0.20213442646123403</c:v>
              </c:pt>
              <c:pt idx="64">
                <c:v>-0.20588027422432686</c:v>
              </c:pt>
              <c:pt idx="65">
                <c:v>-0.21188776591985303</c:v>
              </c:pt>
              <c:pt idx="66">
                <c:v>-0.21828397766626617</c:v>
              </c:pt>
              <c:pt idx="67">
                <c:v>-0.22817866987066227</c:v>
              </c:pt>
              <c:pt idx="68">
                <c:v>-0.23651848187151037</c:v>
              </c:pt>
              <c:pt idx="69">
                <c:v>-0.23846208212594533</c:v>
              </c:pt>
              <c:pt idx="70">
                <c:v>-0.26372888543359962</c:v>
              </c:pt>
              <c:pt idx="71">
                <c:v>-0.25496501519542014</c:v>
              </c:pt>
              <c:pt idx="72">
                <c:v>-0.25807477560251613</c:v>
              </c:pt>
              <c:pt idx="73">
                <c:v>-0.25397554597498051</c:v>
              </c:pt>
              <c:pt idx="74">
                <c:v>-0.25263269489009821</c:v>
              </c:pt>
              <c:pt idx="75">
                <c:v>-0.26355219450137823</c:v>
              </c:pt>
              <c:pt idx="76">
                <c:v>-0.26365820906071102</c:v>
              </c:pt>
              <c:pt idx="77">
                <c:v>-0.2625627252809386</c:v>
              </c:pt>
              <c:pt idx="78">
                <c:v>-0.26977171531557009</c:v>
              </c:pt>
              <c:pt idx="79">
                <c:v>-0.26712135133224968</c:v>
              </c:pt>
              <c:pt idx="80">
                <c:v>-0.26093716870450223</c:v>
              </c:pt>
              <c:pt idx="81">
                <c:v>-0.25496501519542014</c:v>
              </c:pt>
              <c:pt idx="82">
                <c:v>-0.23383277970174576</c:v>
              </c:pt>
              <c:pt idx="83">
                <c:v>-0.23234857587108637</c:v>
              </c:pt>
              <c:pt idx="84">
                <c:v>-0.24287935543147932</c:v>
              </c:pt>
              <c:pt idx="85">
                <c:v>-0.24630715951657367</c:v>
              </c:pt>
              <c:pt idx="86">
                <c:v>-0.24750865785567888</c:v>
              </c:pt>
              <c:pt idx="87">
                <c:v>-0.24100643154993295</c:v>
              </c:pt>
              <c:pt idx="88">
                <c:v>-0.25090112375432905</c:v>
              </c:pt>
              <c:pt idx="89">
                <c:v>-0.25475298607675467</c:v>
              </c:pt>
              <c:pt idx="90">
                <c:v>-0.26001837585695109</c:v>
              </c:pt>
              <c:pt idx="91">
                <c:v>-0.27107922821400809</c:v>
              </c:pt>
              <c:pt idx="92">
                <c:v>-0.29758286804721179</c:v>
              </c:pt>
              <c:pt idx="93">
                <c:v>-0.29624001696232949</c:v>
              </c:pt>
              <c:pt idx="94">
                <c:v>-0.28987914340236065</c:v>
              </c:pt>
              <c:pt idx="95">
                <c:v>-0.29595731147077542</c:v>
              </c:pt>
              <c:pt idx="96">
                <c:v>-0.30076330482719627</c:v>
              </c:pt>
              <c:pt idx="97">
                <c:v>-0.3100572478620397</c:v>
              </c:pt>
              <c:pt idx="98">
                <c:v>-0.29556859141988834</c:v>
              </c:pt>
              <c:pt idx="99">
                <c:v>-0.31069333521803666</c:v>
              </c:pt>
              <c:pt idx="100">
                <c:v>-0.31581737225245599</c:v>
              </c:pt>
              <c:pt idx="101">
                <c:v>-0.31041062972648248</c:v>
              </c:pt>
              <c:pt idx="102">
                <c:v>-0.3004452611491979</c:v>
              </c:pt>
              <c:pt idx="103">
                <c:v>-0.29549791504699974</c:v>
              </c:pt>
              <c:pt idx="104">
                <c:v>-0.3002332320305322</c:v>
              </c:pt>
              <c:pt idx="105">
                <c:v>-0.31408580111668671</c:v>
              </c:pt>
              <c:pt idx="106">
                <c:v>-0.31705420877800561</c:v>
              </c:pt>
              <c:pt idx="107">
                <c:v>-0.31419181567601961</c:v>
              </c:pt>
              <c:pt idx="108">
                <c:v>-0.32645416637218183</c:v>
              </c:pt>
              <c:pt idx="109">
                <c:v>-0.32769100289773134</c:v>
              </c:pt>
              <c:pt idx="110">
                <c:v>-0.31878577991377488</c:v>
              </c:pt>
              <c:pt idx="111">
                <c:v>-0.31822036893066652</c:v>
              </c:pt>
              <c:pt idx="112">
                <c:v>-0.32578274082974068</c:v>
              </c:pt>
              <c:pt idx="113">
                <c:v>-0.32634815181284904</c:v>
              </c:pt>
              <c:pt idx="114">
                <c:v>-0.33316842179659345</c:v>
              </c:pt>
              <c:pt idx="115">
                <c:v>-0.34528941974697858</c:v>
              </c:pt>
              <c:pt idx="116">
                <c:v>-0.33984733903456077</c:v>
              </c:pt>
              <c:pt idx="117">
                <c:v>-0.32334440596508596</c:v>
              </c:pt>
              <c:pt idx="118">
                <c:v>-0.31546399038801332</c:v>
              </c:pt>
              <c:pt idx="119">
                <c:v>-0.31083468796381375</c:v>
              </c:pt>
              <c:pt idx="120">
                <c:v>-0.30147006855608183</c:v>
              </c:pt>
              <c:pt idx="121">
                <c:v>-0.29722948618276912</c:v>
              </c:pt>
              <c:pt idx="122">
                <c:v>-0.30401441798006934</c:v>
              </c:pt>
              <c:pt idx="123">
                <c:v>-0.30253021414940984</c:v>
              </c:pt>
              <c:pt idx="124">
                <c:v>-0.2989257191320942</c:v>
              </c:pt>
              <c:pt idx="125">
                <c:v>-0.29334228567389931</c:v>
              </c:pt>
              <c:pt idx="126">
                <c:v>-0.29228214008057107</c:v>
              </c:pt>
              <c:pt idx="127">
                <c:v>-0.28192805145239952</c:v>
              </c:pt>
              <c:pt idx="128">
                <c:v>-0.28786486677503709</c:v>
              </c:pt>
              <c:pt idx="129">
                <c:v>-0.28949042335147368</c:v>
              </c:pt>
              <c:pt idx="130">
                <c:v>-0.28832426319881277</c:v>
              </c:pt>
              <c:pt idx="131">
                <c:v>-0.28602728107993503</c:v>
              </c:pt>
              <c:pt idx="132">
                <c:v>-0.27584988338398486</c:v>
              </c:pt>
              <c:pt idx="133">
                <c:v>-0.27613258887553893</c:v>
              </c:pt>
              <c:pt idx="134">
                <c:v>-0.26496572195914914</c:v>
              </c:pt>
              <c:pt idx="135">
                <c:v>-0.25659057177185673</c:v>
              </c:pt>
              <c:pt idx="136">
                <c:v>-0.25885221570429018</c:v>
              </c:pt>
              <c:pt idx="137">
                <c:v>-0.26249204890805011</c:v>
              </c:pt>
              <c:pt idx="138">
                <c:v>-0.25909958300940006</c:v>
              </c:pt>
              <c:pt idx="139">
                <c:v>-0.26037175772139376</c:v>
              </c:pt>
              <c:pt idx="140">
                <c:v>-0.26528376563714751</c:v>
              </c:pt>
              <c:pt idx="141">
                <c:v>-0.27567319245176347</c:v>
              </c:pt>
              <c:pt idx="142">
                <c:v>-0.27994911301152037</c:v>
              </c:pt>
              <c:pt idx="143">
                <c:v>-0.28122128772351407</c:v>
              </c:pt>
              <c:pt idx="144">
                <c:v>-0.28263481518128497</c:v>
              </c:pt>
              <c:pt idx="145">
                <c:v>-0.27309350484133166</c:v>
              </c:pt>
              <c:pt idx="146">
                <c:v>-0.27312884302777585</c:v>
              </c:pt>
              <c:pt idx="147">
                <c:v>-0.28072655311329431</c:v>
              </c:pt>
              <c:pt idx="148">
                <c:v>-0.28984380521591635</c:v>
              </c:pt>
              <c:pt idx="149">
                <c:v>-0.29966782104742384</c:v>
              </c:pt>
              <c:pt idx="150">
                <c:v>-0.31344971376068986</c:v>
              </c:pt>
              <c:pt idx="151">
                <c:v>-0.30655876740405685</c:v>
              </c:pt>
              <c:pt idx="152">
                <c:v>-0.30927980776026576</c:v>
              </c:pt>
              <c:pt idx="153">
                <c:v>-0.31302565552335859</c:v>
              </c:pt>
              <c:pt idx="154">
                <c:v>-0.31878577991377488</c:v>
              </c:pt>
              <c:pt idx="155">
                <c:v>-0.32058802742243275</c:v>
              </c:pt>
              <c:pt idx="156">
                <c:v>-0.31207152448936326</c:v>
              </c:pt>
              <c:pt idx="157">
                <c:v>-0.29811294084387596</c:v>
              </c:pt>
              <c:pt idx="158">
                <c:v>-0.30606403279383709</c:v>
              </c:pt>
              <c:pt idx="159">
                <c:v>-0.31443918298112949</c:v>
              </c:pt>
              <c:pt idx="160">
                <c:v>-0.31588804862534459</c:v>
              </c:pt>
              <c:pt idx="161">
                <c:v>-0.31959855820199312</c:v>
              </c:pt>
              <c:pt idx="162">
                <c:v>-0.33299173086437206</c:v>
              </c:pt>
              <c:pt idx="163">
                <c:v>-0.33126015972860279</c:v>
              </c:pt>
              <c:pt idx="164">
                <c:v>-0.33627818220368932</c:v>
              </c:pt>
              <c:pt idx="165">
                <c:v>-0.33804509152590301</c:v>
              </c:pt>
              <c:pt idx="166">
                <c:v>-0.34899992932362711</c:v>
              </c:pt>
              <c:pt idx="167">
                <c:v>-0.36829457912219954</c:v>
              </c:pt>
              <c:pt idx="168">
                <c:v>-0.36299385115555882</c:v>
              </c:pt>
              <c:pt idx="169">
                <c:v>-0.36186302918934199</c:v>
              </c:pt>
              <c:pt idx="170">
                <c:v>-0.3590713124602446</c:v>
              </c:pt>
              <c:pt idx="171">
                <c:v>-0.35702169764647684</c:v>
              </c:pt>
              <c:pt idx="172">
                <c:v>-0.34988338398473395</c:v>
              </c:pt>
              <c:pt idx="173">
                <c:v>-0.3295639267792777</c:v>
              </c:pt>
              <c:pt idx="174">
                <c:v>-0.33479397837302993</c:v>
              </c:pt>
              <c:pt idx="175">
                <c:v>-0.33419322920347738</c:v>
              </c:pt>
              <c:pt idx="176">
                <c:v>-0.33627818220368932</c:v>
              </c:pt>
              <c:pt idx="177">
                <c:v>-0.34811647466252038</c:v>
              </c:pt>
              <c:pt idx="178">
                <c:v>-0.35002473673051104</c:v>
              </c:pt>
              <c:pt idx="179">
                <c:v>-0.3520036751713902</c:v>
              </c:pt>
              <c:pt idx="180">
                <c:v>-0.35847056329069205</c:v>
              </c:pt>
              <c:pt idx="181">
                <c:v>-0.35444201003604492</c:v>
              </c:pt>
              <c:pt idx="182">
                <c:v>-0.34239168845854828</c:v>
              </c:pt>
              <c:pt idx="183">
                <c:v>-0.33341578910170333</c:v>
              </c:pt>
              <c:pt idx="184">
                <c:v>-0.33772704784790453</c:v>
              </c:pt>
              <c:pt idx="185">
                <c:v>-0.32991730864372049</c:v>
              </c:pt>
              <c:pt idx="186">
                <c:v>-0.33179023252526685</c:v>
              </c:pt>
              <c:pt idx="187">
                <c:v>-0.33489999293236272</c:v>
              </c:pt>
              <c:pt idx="188">
                <c:v>-0.33016467594883026</c:v>
              </c:pt>
              <c:pt idx="189">
                <c:v>-0.32701957735529019</c:v>
              </c:pt>
              <c:pt idx="190">
                <c:v>-0.32620679906707195</c:v>
              </c:pt>
              <c:pt idx="191">
                <c:v>-0.33087143967771582</c:v>
              </c:pt>
              <c:pt idx="192">
                <c:v>-0.33020001413527467</c:v>
              </c:pt>
              <c:pt idx="193">
                <c:v>-0.33164887977948976</c:v>
              </c:pt>
              <c:pt idx="194">
                <c:v>-0.32906919216905783</c:v>
              </c:pt>
              <c:pt idx="195">
                <c:v>-0.3395646335430067</c:v>
              </c:pt>
              <c:pt idx="196">
                <c:v>-0.32313237684642027</c:v>
              </c:pt>
              <c:pt idx="197">
                <c:v>-0.30850236765849182</c:v>
              </c:pt>
              <c:pt idx="198">
                <c:v>-0.31090536433670224</c:v>
              </c:pt>
              <c:pt idx="199">
                <c:v>-0.31076401159092526</c:v>
              </c:pt>
              <c:pt idx="200">
                <c:v>-0.30687681108205533</c:v>
              </c:pt>
              <c:pt idx="201">
                <c:v>-0.30157608311541462</c:v>
              </c:pt>
              <c:pt idx="202">
                <c:v>-0.30104601031875056</c:v>
              </c:pt>
              <c:pt idx="203">
                <c:v>-0.30401441798006934</c:v>
              </c:pt>
              <c:pt idx="204">
                <c:v>-0.30493321082762037</c:v>
              </c:pt>
              <c:pt idx="205">
                <c:v>-0.31157678987914339</c:v>
              </c:pt>
              <c:pt idx="206">
                <c:v>-0.30677079652272254</c:v>
              </c:pt>
              <c:pt idx="207">
                <c:v>-0.31666548872711853</c:v>
              </c:pt>
              <c:pt idx="208">
                <c:v>-0.31168280443847629</c:v>
              </c:pt>
              <c:pt idx="209">
                <c:v>-0.30542794543784013</c:v>
              </c:pt>
              <c:pt idx="210">
                <c:v>-0.3032369778782954</c:v>
              </c:pt>
              <c:pt idx="211">
                <c:v>-0.30472118170895479</c:v>
              </c:pt>
              <c:pt idx="212">
                <c:v>-0.31161212806558769</c:v>
              </c:pt>
              <c:pt idx="213">
                <c:v>-0.31115273164181212</c:v>
              </c:pt>
              <c:pt idx="214">
                <c:v>-0.29970315923386825</c:v>
              </c:pt>
              <c:pt idx="215">
                <c:v>-0.31079934977736945</c:v>
              </c:pt>
              <c:pt idx="216">
                <c:v>-0.31316700826913557</c:v>
              </c:pt>
              <c:pt idx="217">
                <c:v>-0.31920983815110615</c:v>
              </c:pt>
              <c:pt idx="218">
                <c:v>-0.32136546752420669</c:v>
              </c:pt>
              <c:pt idx="219">
                <c:v>-0.32903385398261364</c:v>
              </c:pt>
              <c:pt idx="220">
                <c:v>-0.32723160647395577</c:v>
              </c:pt>
              <c:pt idx="221">
                <c:v>-0.32868047211817097</c:v>
              </c:pt>
              <c:pt idx="222">
                <c:v>-0.3352887129832498</c:v>
              </c:pt>
              <c:pt idx="223">
                <c:v>-0.32475793342285675</c:v>
              </c:pt>
              <c:pt idx="224">
                <c:v>-0.32712559191462298</c:v>
              </c:pt>
              <c:pt idx="225">
                <c:v>-0.3338398473390346</c:v>
              </c:pt>
              <c:pt idx="226">
                <c:v>-0.33539472754258259</c:v>
              </c:pt>
              <c:pt idx="227">
                <c:v>-0.32945791221994492</c:v>
              </c:pt>
              <c:pt idx="228">
                <c:v>-0.32786769382995273</c:v>
              </c:pt>
              <c:pt idx="229">
                <c:v>-0.32366244964308444</c:v>
              </c:pt>
              <c:pt idx="230">
                <c:v>-0.32698423916884589</c:v>
              </c:pt>
              <c:pt idx="231">
                <c:v>-0.32383914057530572</c:v>
              </c:pt>
              <c:pt idx="232">
                <c:v>-0.32447522793130257</c:v>
              </c:pt>
              <c:pt idx="233">
                <c:v>-0.3254646971517422</c:v>
              </c:pt>
              <c:pt idx="234">
                <c:v>-0.31981058732065881</c:v>
              </c:pt>
              <c:pt idx="235">
                <c:v>-0.31747826701533688</c:v>
              </c:pt>
              <c:pt idx="236">
                <c:v>-0.32157749664287238</c:v>
              </c:pt>
              <c:pt idx="237">
                <c:v>-0.31860908898155349</c:v>
              </c:pt>
              <c:pt idx="238">
                <c:v>-0.31136476076047781</c:v>
              </c:pt>
              <c:pt idx="239">
                <c:v>-0.31270761184536011</c:v>
              </c:pt>
              <c:pt idx="240">
                <c:v>-0.3171955615237827</c:v>
              </c:pt>
              <c:pt idx="241">
                <c:v>-0.31238956816736163</c:v>
              </c:pt>
              <c:pt idx="242">
                <c:v>-0.29836030814898584</c:v>
              </c:pt>
              <c:pt idx="243">
                <c:v>-0.30132871581030463</c:v>
              </c:pt>
              <c:pt idx="244">
                <c:v>-0.30433246165806771</c:v>
              </c:pt>
              <c:pt idx="245">
                <c:v>-0.29843098452187433</c:v>
              </c:pt>
              <c:pt idx="246">
                <c:v>-0.29447310764011592</c:v>
              </c:pt>
              <c:pt idx="247">
                <c:v>-0.29655806064032797</c:v>
              </c:pt>
              <c:pt idx="248">
                <c:v>-0.30111668669163905</c:v>
              </c:pt>
              <c:pt idx="249">
                <c:v>-0.2989610573185385</c:v>
              </c:pt>
              <c:pt idx="250">
                <c:v>-0.30351968336984947</c:v>
              </c:pt>
              <c:pt idx="251">
                <c:v>-0.30009187928475511</c:v>
              </c:pt>
              <c:pt idx="252">
                <c:v>-0.29358965297900919</c:v>
              </c:pt>
              <c:pt idx="253">
                <c:v>-0.29260018375856955</c:v>
              </c:pt>
              <c:pt idx="254">
                <c:v>-0.29404904940278465</c:v>
              </c:pt>
              <c:pt idx="255">
                <c:v>-0.29447310764011592</c:v>
              </c:pt>
              <c:pt idx="256">
                <c:v>-0.2962046787758853</c:v>
              </c:pt>
              <c:pt idx="257">
                <c:v>-0.29984451197964523</c:v>
              </c:pt>
              <c:pt idx="258">
                <c:v>-0.30617004735316988</c:v>
              </c:pt>
              <c:pt idx="259">
                <c:v>-0.30267156689518693</c:v>
              </c:pt>
              <c:pt idx="260">
                <c:v>-0.29963248286097965</c:v>
              </c:pt>
              <c:pt idx="261">
                <c:v>-0.3018234504205245</c:v>
              </c:pt>
              <c:pt idx="262">
                <c:v>-0.31104671708247933</c:v>
              </c:pt>
              <c:pt idx="263">
                <c:v>-0.31588804862534459</c:v>
              </c:pt>
              <c:pt idx="264">
                <c:v>-0.3156760195066789</c:v>
              </c:pt>
              <c:pt idx="265">
                <c:v>-0.3171248851508941</c:v>
              </c:pt>
              <c:pt idx="266">
                <c:v>-0.32334440596508596</c:v>
              </c:pt>
              <c:pt idx="267">
                <c:v>-0.31800833981200083</c:v>
              </c:pt>
              <c:pt idx="268">
                <c:v>-0.31935119089688313</c:v>
              </c:pt>
              <c:pt idx="269">
                <c:v>-0.31776097250689095</c:v>
              </c:pt>
              <c:pt idx="270">
                <c:v>-0.31769029613400235</c:v>
              </c:pt>
              <c:pt idx="271">
                <c:v>-0.31878577991377488</c:v>
              </c:pt>
              <c:pt idx="272">
                <c:v>-0.32150682026998378</c:v>
              </c:pt>
              <c:pt idx="273">
                <c:v>-0.32864513393172667</c:v>
              </c:pt>
              <c:pt idx="274">
                <c:v>-0.33270902537281788</c:v>
              </c:pt>
              <c:pt idx="275">
                <c:v>-0.33489999293236272</c:v>
              </c:pt>
              <c:pt idx="276">
                <c:v>-0.34189695384832863</c:v>
              </c:pt>
              <c:pt idx="277">
                <c:v>-0.34136688105166446</c:v>
              </c:pt>
              <c:pt idx="278">
                <c:v>-0.33677291681390908</c:v>
              </c:pt>
              <c:pt idx="279">
                <c:v>-0.32797370838928552</c:v>
              </c:pt>
              <c:pt idx="280">
                <c:v>-0.33154286522015697</c:v>
              </c:pt>
              <c:pt idx="281">
                <c:v>-0.33115414516926989</c:v>
              </c:pt>
              <c:pt idx="282">
                <c:v>-0.32313237684642027</c:v>
              </c:pt>
              <c:pt idx="283">
                <c:v>-0.32882182486394795</c:v>
              </c:pt>
              <c:pt idx="284">
                <c:v>-0.33087143967771582</c:v>
              </c:pt>
              <c:pt idx="285">
                <c:v>-0.33263834899992939</c:v>
              </c:pt>
              <c:pt idx="286">
                <c:v>-0.33200226164393243</c:v>
              </c:pt>
              <c:pt idx="287">
                <c:v>-0.34249770301788118</c:v>
              </c:pt>
              <c:pt idx="288">
                <c:v>-0.35168563149339183</c:v>
              </c:pt>
              <c:pt idx="289">
                <c:v>-0.36522015690154785</c:v>
              </c:pt>
              <c:pt idx="290">
                <c:v>-0.36649233161354156</c:v>
              </c:pt>
              <c:pt idx="291">
                <c:v>-0.36787052088486827</c:v>
              </c:pt>
              <c:pt idx="292">
                <c:v>-0.36119160364690084</c:v>
              </c:pt>
              <c:pt idx="293">
                <c:v>-0.35521945013781897</c:v>
              </c:pt>
              <c:pt idx="294">
                <c:v>-0.3491412820694042</c:v>
              </c:pt>
              <c:pt idx="295">
                <c:v>-0.34108417556011028</c:v>
              </c:pt>
              <c:pt idx="296">
                <c:v>-0.34825782740829747</c:v>
              </c:pt>
              <c:pt idx="297">
                <c:v>-0.3491412820694042</c:v>
              </c:pt>
              <c:pt idx="298">
                <c:v>-0.34338115767898791</c:v>
              </c:pt>
              <c:pt idx="299">
                <c:v>-0.34058944094989052</c:v>
              </c:pt>
              <c:pt idx="300">
                <c:v>-0.33415789101703308</c:v>
              </c:pt>
              <c:pt idx="301">
                <c:v>-0.33649021132235502</c:v>
              </c:pt>
              <c:pt idx="302">
                <c:v>-0.32712559191462298</c:v>
              </c:pt>
              <c:pt idx="303">
                <c:v>-0.32016396918510148</c:v>
              </c:pt>
              <c:pt idx="304">
                <c:v>-0.32560604989751929</c:v>
              </c:pt>
              <c:pt idx="305">
                <c:v>-0.3281503993215068</c:v>
              </c:pt>
              <c:pt idx="306">
                <c:v>-0.3281503993215068</c:v>
              </c:pt>
              <c:pt idx="307">
                <c:v>-0.33203759983037673</c:v>
              </c:pt>
              <c:pt idx="308">
                <c:v>-0.32769100289773134</c:v>
              </c:pt>
              <c:pt idx="309">
                <c:v>-0.32390981694819432</c:v>
              </c:pt>
              <c:pt idx="310">
                <c:v>-0.31769029613400235</c:v>
              </c:pt>
              <c:pt idx="311">
                <c:v>-0.31829104530355512</c:v>
              </c:pt>
              <c:pt idx="312">
                <c:v>-0.31613541593045447</c:v>
              </c:pt>
              <c:pt idx="313">
                <c:v>-0.31267227365891592</c:v>
              </c:pt>
              <c:pt idx="314">
                <c:v>-0.31493391759134926</c:v>
              </c:pt>
              <c:pt idx="315">
                <c:v>-0.3129549791504701</c:v>
              </c:pt>
              <c:pt idx="316">
                <c:v>-0.3157466958795675</c:v>
              </c:pt>
              <c:pt idx="317">
                <c:v>-0.31507527033712635</c:v>
              </c:pt>
              <c:pt idx="318">
                <c:v>-0.31928051452399464</c:v>
              </c:pt>
              <c:pt idx="319">
                <c:v>-0.31641812142200865</c:v>
              </c:pt>
              <c:pt idx="320">
                <c:v>-0.31299031733691429</c:v>
              </c:pt>
              <c:pt idx="321">
                <c:v>-0.31341437557424556</c:v>
              </c:pt>
              <c:pt idx="322">
                <c:v>-0.31528729945579204</c:v>
              </c:pt>
              <c:pt idx="323">
                <c:v>-0.32157749664287238</c:v>
              </c:pt>
              <c:pt idx="324">
                <c:v>-0.32034066011732276</c:v>
              </c:pt>
              <c:pt idx="325">
                <c:v>-0.32051735104954415</c:v>
              </c:pt>
              <c:pt idx="326">
                <c:v>-0.31920983815110615</c:v>
              </c:pt>
              <c:pt idx="327">
                <c:v>-0.31270761184536011</c:v>
              </c:pt>
              <c:pt idx="328">
                <c:v>-0.31818503074422222</c:v>
              </c:pt>
              <c:pt idx="329">
                <c:v>-0.32083539472754263</c:v>
              </c:pt>
              <c:pt idx="330">
                <c:v>-0.3240865078804156</c:v>
              </c:pt>
              <c:pt idx="331">
                <c:v>-0.32461658067707966</c:v>
              </c:pt>
              <c:pt idx="332">
                <c:v>-0.33285037811859497</c:v>
              </c:pt>
              <c:pt idx="333">
                <c:v>-0.33285037811859497</c:v>
              </c:pt>
              <c:pt idx="334">
                <c:v>-0.33232030532193091</c:v>
              </c:pt>
              <c:pt idx="335">
                <c:v>-0.33663156406813211</c:v>
              </c:pt>
              <c:pt idx="336">
                <c:v>-0.3351826984239169</c:v>
              </c:pt>
              <c:pt idx="337">
                <c:v>-0.33126015972860279</c:v>
              </c:pt>
              <c:pt idx="338">
                <c:v>-0.33539472754258259</c:v>
              </c:pt>
              <c:pt idx="339">
                <c:v>-0.33995335359389356</c:v>
              </c:pt>
              <c:pt idx="340">
                <c:v>-0.34776309279807771</c:v>
              </c:pt>
              <c:pt idx="341">
                <c:v>-0.34486536150964742</c:v>
              </c:pt>
              <c:pt idx="342">
                <c:v>-0.34620821259452972</c:v>
              </c:pt>
              <c:pt idx="343">
                <c:v>-0.34790444554385469</c:v>
              </c:pt>
              <c:pt idx="344">
                <c:v>-0.35592621386670442</c:v>
              </c:pt>
              <c:pt idx="345">
                <c:v>-0.35168563149339183</c:v>
              </c:pt>
              <c:pt idx="346">
                <c:v>-0.34366386317054221</c:v>
              </c:pt>
              <c:pt idx="347">
                <c:v>-0.33228496713548672</c:v>
              </c:pt>
              <c:pt idx="348">
                <c:v>-0.33175489433882255</c:v>
              </c:pt>
              <c:pt idx="349">
                <c:v>-0.32758498833839855</c:v>
              </c:pt>
              <c:pt idx="350">
                <c:v>-0.32479327160930105</c:v>
              </c:pt>
              <c:pt idx="351">
                <c:v>-0.32065870379532124</c:v>
              </c:pt>
              <c:pt idx="352">
                <c:v>-0.32193087850731505</c:v>
              </c:pt>
              <c:pt idx="353">
                <c:v>-0.32058802742243275</c:v>
              </c:pt>
              <c:pt idx="354">
                <c:v>-0.31221287723514035</c:v>
              </c:pt>
              <c:pt idx="355">
                <c:v>-0.30963318962470843</c:v>
              </c:pt>
              <c:pt idx="356">
                <c:v>-0.30617004735316988</c:v>
              </c:pt>
              <c:pt idx="357">
                <c:v>-0.3101986006078169</c:v>
              </c:pt>
              <c:pt idx="358">
                <c:v>-0.31585271043890029</c:v>
              </c:pt>
              <c:pt idx="359">
                <c:v>-0.31705420877800561</c:v>
              </c:pt>
              <c:pt idx="360">
                <c:v>-0.32083539472754263</c:v>
              </c:pt>
              <c:pt idx="361">
                <c:v>-0.32617146088062765</c:v>
              </c:pt>
              <c:pt idx="362">
                <c:v>-0.32595943176196196</c:v>
              </c:pt>
              <c:pt idx="363">
                <c:v>-0.32465191886352396</c:v>
              </c:pt>
              <c:pt idx="364">
                <c:v>-0.32634815181284904</c:v>
              </c:pt>
              <c:pt idx="365">
                <c:v>-0.32652484274507032</c:v>
              </c:pt>
              <c:pt idx="366">
                <c:v>-0.32468725704996826</c:v>
              </c:pt>
              <c:pt idx="367">
                <c:v>-0.3185030744222207</c:v>
              </c:pt>
              <c:pt idx="368">
                <c:v>-0.31557000494734611</c:v>
              </c:pt>
              <c:pt idx="369">
                <c:v>-0.31871510354088639</c:v>
              </c:pt>
              <c:pt idx="370">
                <c:v>-0.32744363559262146</c:v>
              </c:pt>
              <c:pt idx="371">
                <c:v>-0.3227436567955333</c:v>
              </c:pt>
              <c:pt idx="372">
                <c:v>-0.32348575871086305</c:v>
              </c:pt>
              <c:pt idx="373">
                <c:v>-0.31535797582868053</c:v>
              </c:pt>
              <c:pt idx="374">
                <c:v>-0.3017527740476359</c:v>
              </c:pt>
              <c:pt idx="375">
                <c:v>-0.296169340589441</c:v>
              </c:pt>
              <c:pt idx="376">
                <c:v>-0.294861827691003</c:v>
              </c:pt>
              <c:pt idx="377">
                <c:v>-0.29281221287723513</c:v>
              </c:pt>
              <c:pt idx="378">
                <c:v>-0.28966711428369507</c:v>
              </c:pt>
              <c:pt idx="379">
                <c:v>-0.29030320163969181</c:v>
              </c:pt>
              <c:pt idx="380">
                <c:v>-0.291999434589017</c:v>
              </c:pt>
              <c:pt idx="381">
                <c:v>-0.29355431479256489</c:v>
              </c:pt>
              <c:pt idx="382">
                <c:v>-0.28867764506325544</c:v>
              </c:pt>
              <c:pt idx="383">
                <c:v>-0.283553608028836</c:v>
              </c:pt>
              <c:pt idx="384">
                <c:v>-0.28136264046929116</c:v>
              </c:pt>
              <c:pt idx="385">
                <c:v>-0.27980776026574317</c:v>
              </c:pt>
              <c:pt idx="386">
                <c:v>-0.27556717789243057</c:v>
              </c:pt>
              <c:pt idx="387">
                <c:v>-0.27913633472330202</c:v>
              </c:pt>
              <c:pt idx="388">
                <c:v>-0.28691073574104187</c:v>
              </c:pt>
              <c:pt idx="389">
                <c:v>-0.3016820976747473</c:v>
              </c:pt>
              <c:pt idx="390">
                <c:v>-0.30804297123471625</c:v>
              </c:pt>
              <c:pt idx="391">
                <c:v>-0.30079864301364057</c:v>
              </c:pt>
              <c:pt idx="392">
                <c:v>-0.30549862181072873</c:v>
              </c:pt>
              <c:pt idx="393">
                <c:v>-0.31299031733691429</c:v>
              </c:pt>
              <c:pt idx="394">
                <c:v>-0.31115273164181212</c:v>
              </c:pt>
              <c:pt idx="395">
                <c:v>-0.30383772704784795</c:v>
              </c:pt>
              <c:pt idx="396">
                <c:v>-0.307230192946498</c:v>
              </c:pt>
              <c:pt idx="397">
                <c:v>-0.31263693547247162</c:v>
              </c:pt>
              <c:pt idx="398">
                <c:v>-0.31663015054067434</c:v>
              </c:pt>
              <c:pt idx="399">
                <c:v>-0.31959855820199312</c:v>
              </c:pt>
              <c:pt idx="400">
                <c:v>-0.32097674747331972</c:v>
              </c:pt>
              <c:pt idx="401">
                <c:v>-0.32451056611774687</c:v>
              </c:pt>
              <c:pt idx="402">
                <c:v>-0.32267298042264481</c:v>
              </c:pt>
              <c:pt idx="403">
                <c:v>-0.32239027493109063</c:v>
              </c:pt>
              <c:pt idx="404">
                <c:v>-0.31938652908332754</c:v>
              </c:pt>
              <c:pt idx="405">
                <c:v>-0.31761961976111397</c:v>
              </c:pt>
              <c:pt idx="406">
                <c:v>-0.31963389638843742</c:v>
              </c:pt>
              <c:pt idx="407">
                <c:v>-0.31313167008269138</c:v>
              </c:pt>
              <c:pt idx="408">
                <c:v>-0.31270761184536011</c:v>
              </c:pt>
              <c:pt idx="409">
                <c:v>-0.30931514594671006</c:v>
              </c:pt>
              <c:pt idx="410">
                <c:v>-0.32041133649021136</c:v>
              </c:pt>
              <c:pt idx="411">
                <c:v>-0.31885645628666337</c:v>
              </c:pt>
              <c:pt idx="412">
                <c:v>-0.3242278606261928</c:v>
              </c:pt>
              <c:pt idx="413">
                <c:v>-0.32875114849105957</c:v>
              </c:pt>
              <c:pt idx="414">
                <c:v>-0.33376917096614611</c:v>
              </c:pt>
              <c:pt idx="415">
                <c:v>-0.33649021132235502</c:v>
              </c:pt>
              <c:pt idx="416">
                <c:v>-0.33299173086437206</c:v>
              </c:pt>
              <c:pt idx="417">
                <c:v>-0.33062407237260594</c:v>
              </c:pt>
              <c:pt idx="418">
                <c:v>-0.33295639267792787</c:v>
              </c:pt>
              <c:pt idx="419">
                <c:v>-0.33493533111880702</c:v>
              </c:pt>
              <c:pt idx="420">
                <c:v>-0.33458194925436424</c:v>
              </c:pt>
              <c:pt idx="421">
                <c:v>-0.33560675666124817</c:v>
              </c:pt>
              <c:pt idx="422">
                <c:v>-0.34200296840766142</c:v>
              </c:pt>
              <c:pt idx="423">
                <c:v>-0.34073079369566761</c:v>
              </c:pt>
              <c:pt idx="424">
                <c:v>-0.33588946215280235</c:v>
              </c:pt>
              <c:pt idx="425">
                <c:v>-0.34239168845854828</c:v>
              </c:pt>
              <c:pt idx="426">
                <c:v>-0.33998869178033786</c:v>
              </c:pt>
              <c:pt idx="427">
                <c:v>-0.34210898296699421</c:v>
              </c:pt>
              <c:pt idx="428">
                <c:v>-0.34490069969609161</c:v>
              </c:pt>
              <c:pt idx="429">
                <c:v>-0.3465262562725282</c:v>
              </c:pt>
              <c:pt idx="430">
                <c:v>-0.34627888896741821</c:v>
              </c:pt>
              <c:pt idx="431">
                <c:v>-0.34316912856032233</c:v>
              </c:pt>
              <c:pt idx="432">
                <c:v>-0.35034278040850941</c:v>
              </c:pt>
              <c:pt idx="433">
                <c:v>-0.35369990812071539</c:v>
              </c:pt>
              <c:pt idx="434">
                <c:v>-0.35822319598558205</c:v>
              </c:pt>
              <c:pt idx="435">
                <c:v>-0.36115626546045665</c:v>
              </c:pt>
              <c:pt idx="436">
                <c:v>-0.35924800339246599</c:v>
              </c:pt>
              <c:pt idx="437">
                <c:v>-0.36723443352887131</c:v>
              </c:pt>
              <c:pt idx="438">
                <c:v>-0.35320517351049552</c:v>
              </c:pt>
              <c:pt idx="439">
                <c:v>-0.34931797300162559</c:v>
              </c:pt>
              <c:pt idx="440">
                <c:v>-0.35281645345960855</c:v>
              </c:pt>
              <c:pt idx="441">
                <c:v>-0.3562089193582586</c:v>
              </c:pt>
              <c:pt idx="442">
                <c:v>-0.35172096967983613</c:v>
              </c:pt>
              <c:pt idx="443">
                <c:v>-0.34483002332320312</c:v>
              </c:pt>
              <c:pt idx="444">
                <c:v>-0.35415930454449085</c:v>
              </c:pt>
              <c:pt idx="445">
                <c:v>-0.36076754540956968</c:v>
              </c:pt>
              <c:pt idx="446">
                <c:v>-0.36412467312177543</c:v>
              </c:pt>
              <c:pt idx="447">
                <c:v>-0.37186373595307098</c:v>
              </c:pt>
              <c:pt idx="448">
                <c:v>-0.36942540108841615</c:v>
              </c:pt>
              <c:pt idx="449">
                <c:v>-0.36832991730864373</c:v>
              </c:pt>
              <c:pt idx="450">
                <c:v>-0.37257049968195632</c:v>
              </c:pt>
              <c:pt idx="451">
                <c:v>-0.37310057247862038</c:v>
              </c:pt>
              <c:pt idx="452">
                <c:v>-0.36652766979998597</c:v>
              </c:pt>
              <c:pt idx="453">
                <c:v>-0.36271114566400453</c:v>
              </c:pt>
              <c:pt idx="454">
                <c:v>-0.35818785779913775</c:v>
              </c:pt>
              <c:pt idx="455">
                <c:v>-0.34712700544208075</c:v>
              </c:pt>
              <c:pt idx="456">
                <c:v>-0.33836313520390138</c:v>
              </c:pt>
              <c:pt idx="457">
                <c:v>-0.3311188069828257</c:v>
              </c:pt>
              <c:pt idx="458">
                <c:v>-0.33793907696657011</c:v>
              </c:pt>
              <c:pt idx="459">
                <c:v>-0.33730298961057326</c:v>
              </c:pt>
              <c:pt idx="460">
                <c:v>-0.34020072089900344</c:v>
              </c:pt>
              <c:pt idx="461">
                <c:v>-0.34483002332320312</c:v>
              </c:pt>
              <c:pt idx="462">
                <c:v>-0.3477277546116333</c:v>
              </c:pt>
              <c:pt idx="463">
                <c:v>-0.33433458194925436</c:v>
              </c:pt>
              <c:pt idx="464">
                <c:v>-0.32217824581242493</c:v>
              </c:pt>
              <c:pt idx="465">
                <c:v>-0.32348575871086305</c:v>
              </c:pt>
              <c:pt idx="466">
                <c:v>-0.32355643508375154</c:v>
              </c:pt>
              <c:pt idx="467">
                <c:v>-0.32203689306664784</c:v>
              </c:pt>
              <c:pt idx="468">
                <c:v>-0.32390981694819432</c:v>
              </c:pt>
              <c:pt idx="469">
                <c:v>-0.32740829740617716</c:v>
              </c:pt>
              <c:pt idx="470">
                <c:v>-0.32624213725351625</c:v>
              </c:pt>
              <c:pt idx="471">
                <c:v>-0.32479327160930105</c:v>
              </c:pt>
              <c:pt idx="472">
                <c:v>-0.32553537352463069</c:v>
              </c:pt>
              <c:pt idx="473">
                <c:v>-0.32083539472754263</c:v>
              </c:pt>
              <c:pt idx="474">
                <c:v>-0.32154215845642797</c:v>
              </c:pt>
              <c:pt idx="475">
                <c:v>-0.32246095130397912</c:v>
              </c:pt>
              <c:pt idx="476">
                <c:v>-0.31931585271043894</c:v>
              </c:pt>
              <c:pt idx="477">
                <c:v>-0.32090607110043123</c:v>
              </c:pt>
              <c:pt idx="478">
                <c:v>-0.32443988974485838</c:v>
              </c:pt>
              <c:pt idx="479">
                <c:v>-0.32461658067707966</c:v>
              </c:pt>
              <c:pt idx="480">
                <c:v>-0.32581807901618498</c:v>
              </c:pt>
              <c:pt idx="481">
                <c:v>-0.32829175206728389</c:v>
              </c:pt>
              <c:pt idx="482">
                <c:v>-0.32694890098240159</c:v>
              </c:pt>
              <c:pt idx="483">
                <c:v>-0.32807972294861831</c:v>
              </c:pt>
              <c:pt idx="484">
                <c:v>-0.32804438476217401</c:v>
              </c:pt>
              <c:pt idx="485">
                <c:v>-0.30514523994628606</c:v>
              </c:pt>
              <c:pt idx="486">
                <c:v>-0.30500388720050897</c:v>
              </c:pt>
              <c:pt idx="487">
                <c:v>-0.30832567672627054</c:v>
              </c:pt>
              <c:pt idx="488">
                <c:v>-0.30129337762386044</c:v>
              </c:pt>
              <c:pt idx="489">
                <c:v>-0.3004805993356422</c:v>
              </c:pt>
              <c:pt idx="490">
                <c:v>-0.30051593752208638</c:v>
              </c:pt>
              <c:pt idx="491">
                <c:v>-0.30609937098028128</c:v>
              </c:pt>
              <c:pt idx="492">
                <c:v>-0.30327231606473959</c:v>
              </c:pt>
              <c:pt idx="493">
                <c:v>-0.3030956251325182</c:v>
              </c:pt>
              <c:pt idx="494">
                <c:v>-0.29242349282634827</c:v>
              </c:pt>
              <c:pt idx="495">
                <c:v>-0.29245883101279246</c:v>
              </c:pt>
              <c:pt idx="496">
                <c:v>-0.2905152307583575</c:v>
              </c:pt>
              <c:pt idx="497">
                <c:v>-0.28652201569015479</c:v>
              </c:pt>
              <c:pt idx="498">
                <c:v>-0.28977312884302786</c:v>
              </c:pt>
              <c:pt idx="499">
                <c:v>-0.30341366881051668</c:v>
              </c:pt>
              <c:pt idx="500">
                <c:v>-0.29659339882677227</c:v>
              </c:pt>
              <c:pt idx="501">
                <c:v>-0.29500318043677998</c:v>
              </c:pt>
              <c:pt idx="502">
                <c:v>-0.29016184889391483</c:v>
              </c:pt>
              <c:pt idx="503">
                <c:v>-0.29185808184323991</c:v>
              </c:pt>
              <c:pt idx="504">
                <c:v>-0.29295356562301222</c:v>
              </c:pt>
              <c:pt idx="505">
                <c:v>-0.29249416919923676</c:v>
              </c:pt>
              <c:pt idx="506">
                <c:v>-0.28973779065658356</c:v>
              </c:pt>
              <c:pt idx="507">
                <c:v>-0.29175206728390712</c:v>
              </c:pt>
              <c:pt idx="508">
                <c:v>-0.30005654109831092</c:v>
              </c:pt>
              <c:pt idx="509">
                <c:v>-0.30712417838716521</c:v>
              </c:pt>
              <c:pt idx="510">
                <c:v>-0.307230192946498</c:v>
              </c:pt>
              <c:pt idx="511">
                <c:v>-0.30479185808184328</c:v>
              </c:pt>
              <c:pt idx="512">
                <c:v>-0.30203547953919008</c:v>
              </c:pt>
              <c:pt idx="513">
                <c:v>-0.30037458477630941</c:v>
              </c:pt>
              <c:pt idx="514">
                <c:v>-0.29157537635168573</c:v>
              </c:pt>
              <c:pt idx="515">
                <c:v>-0.29390769665700756</c:v>
              </c:pt>
              <c:pt idx="516">
                <c:v>-0.29019718708035902</c:v>
              </c:pt>
              <c:pt idx="517">
                <c:v>-0.29281221287723513</c:v>
              </c:pt>
              <c:pt idx="518">
                <c:v>-0.29666407519966076</c:v>
              </c:pt>
              <c:pt idx="519">
                <c:v>-0.29772422079298899</c:v>
              </c:pt>
              <c:pt idx="520">
                <c:v>-0.29358965297900919</c:v>
              </c:pt>
              <c:pt idx="521">
                <c:v>-0.29609866421655251</c:v>
              </c:pt>
              <c:pt idx="522">
                <c:v>-0.29857233726765142</c:v>
              </c:pt>
              <c:pt idx="523">
                <c:v>-0.29567460597922124</c:v>
              </c:pt>
              <c:pt idx="524">
                <c:v>-0.29408438758922895</c:v>
              </c:pt>
              <c:pt idx="525">
                <c:v>-0.29546257686055555</c:v>
              </c:pt>
              <c:pt idx="526">
                <c:v>-0.296169340589441</c:v>
              </c:pt>
              <c:pt idx="527">
                <c:v>-0.29146936179235283</c:v>
              </c:pt>
              <c:pt idx="528">
                <c:v>-0.29528588592833427</c:v>
              </c:pt>
              <c:pt idx="529">
                <c:v>-0.29122199448724295</c:v>
              </c:pt>
              <c:pt idx="530">
                <c:v>-0.28772351402926011</c:v>
              </c:pt>
              <c:pt idx="531">
                <c:v>-0.28503781185949539</c:v>
              </c:pt>
              <c:pt idx="532">
                <c:v>-0.28235210968973068</c:v>
              </c:pt>
              <c:pt idx="533">
                <c:v>-0.27956039296063329</c:v>
              </c:pt>
              <c:pt idx="534">
                <c:v>-0.27998445119796456</c:v>
              </c:pt>
              <c:pt idx="535">
                <c:v>-0.28107993497773698</c:v>
              </c:pt>
              <c:pt idx="536">
                <c:v>-0.28259947699484067</c:v>
              </c:pt>
              <c:pt idx="537">
                <c:v>-0.28556788465615957</c:v>
              </c:pt>
              <c:pt idx="538">
                <c:v>-0.28238744787617509</c:v>
              </c:pt>
              <c:pt idx="539">
                <c:v>-0.28927839423280799</c:v>
              </c:pt>
              <c:pt idx="540">
                <c:v>-0.28662803024948758</c:v>
              </c:pt>
              <c:pt idx="541">
                <c:v>-0.28599194289349072</c:v>
              </c:pt>
              <c:pt idx="542">
                <c:v>-0.29062124531769029</c:v>
              </c:pt>
              <c:pt idx="543">
                <c:v>-0.29436709308078313</c:v>
              </c:pt>
              <c:pt idx="544">
                <c:v>-0.29086861262280028</c:v>
              </c:pt>
              <c:pt idx="545">
                <c:v>-0.29019718708035902</c:v>
              </c:pt>
              <c:pt idx="546">
                <c:v>-0.28853629231747824</c:v>
              </c:pt>
              <c:pt idx="547">
                <c:v>-0.28871298324969963</c:v>
              </c:pt>
              <c:pt idx="548">
                <c:v>-0.28811223408014708</c:v>
              </c:pt>
              <c:pt idx="549">
                <c:v>-0.28553254646971515</c:v>
              </c:pt>
              <c:pt idx="550">
                <c:v>-0.28843027775814545</c:v>
              </c:pt>
              <c:pt idx="551">
                <c:v>-0.29252950738568106</c:v>
              </c:pt>
              <c:pt idx="552">
                <c:v>-0.29606332603010821</c:v>
              </c:pt>
              <c:pt idx="553">
                <c:v>-0.29666407519966076</c:v>
              </c:pt>
              <c:pt idx="554">
                <c:v>-0.29426107852145034</c:v>
              </c:pt>
              <c:pt idx="555">
                <c:v>-0.2878295285885929</c:v>
              </c:pt>
              <c:pt idx="556">
                <c:v>-0.28896035055480951</c:v>
              </c:pt>
              <c:pt idx="557">
                <c:v>-0.29366032935189768</c:v>
              </c:pt>
              <c:pt idx="558">
                <c:v>-0.29507385680966858</c:v>
              </c:pt>
              <c:pt idx="559">
                <c:v>-0.29457912219944871</c:v>
              </c:pt>
              <c:pt idx="560">
                <c:v>-0.2906565835041347</c:v>
              </c:pt>
              <c:pt idx="561">
                <c:v>-0.2905505689448018</c:v>
              </c:pt>
              <c:pt idx="562">
                <c:v>-0.29390769665700756</c:v>
              </c:pt>
              <c:pt idx="563">
                <c:v>-0.29093928899568877</c:v>
              </c:pt>
              <c:pt idx="564">
                <c:v>-0.2892430560463638</c:v>
              </c:pt>
              <c:pt idx="565">
                <c:v>-0.27959573114707748</c:v>
              </c:pt>
              <c:pt idx="566">
                <c:v>-0.27910099653685783</c:v>
              </c:pt>
              <c:pt idx="567">
                <c:v>-0.27602657431620614</c:v>
              </c:pt>
              <c:pt idx="568">
                <c:v>-0.27408297406177129</c:v>
              </c:pt>
              <c:pt idx="569">
                <c:v>-0.27683935260442438</c:v>
              </c:pt>
              <c:pt idx="570">
                <c:v>-0.27864160011308226</c:v>
              </c:pt>
              <c:pt idx="571">
                <c:v>-0.28146865502862395</c:v>
              </c:pt>
              <c:pt idx="572">
                <c:v>-0.28977312884302786</c:v>
              </c:pt>
              <c:pt idx="573">
                <c:v>-0.30284825782740832</c:v>
              </c:pt>
              <c:pt idx="574">
                <c:v>-0.30440313803095631</c:v>
              </c:pt>
              <c:pt idx="575">
                <c:v>-0.30210615591207857</c:v>
              </c:pt>
              <c:pt idx="576">
                <c:v>-0.30164675948830311</c:v>
              </c:pt>
              <c:pt idx="577">
                <c:v>-0.30295427238674111</c:v>
              </c:pt>
              <c:pt idx="578">
                <c:v>-0.30143473036963742</c:v>
              </c:pt>
              <c:pt idx="579">
                <c:v>-0.30426178528517922</c:v>
              </c:pt>
              <c:pt idx="580">
                <c:v>-0.30680613470916673</c:v>
              </c:pt>
              <c:pt idx="581">
                <c:v>-0.29966782104742384</c:v>
              </c:pt>
              <c:pt idx="582">
                <c:v>-0.2879002049614815</c:v>
              </c:pt>
              <c:pt idx="583">
                <c:v>-0.29358965297900919</c:v>
              </c:pt>
              <c:pt idx="584">
                <c:v>-0.29500318043677998</c:v>
              </c:pt>
              <c:pt idx="585">
                <c:v>-0.29440243126722743</c:v>
              </c:pt>
              <c:pt idx="586">
                <c:v>-0.291999434589017</c:v>
              </c:pt>
              <c:pt idx="587">
                <c:v>-0.28694607392748606</c:v>
              </c:pt>
              <c:pt idx="588">
                <c:v>-0.2864513393172663</c:v>
              </c:pt>
              <c:pt idx="589">
                <c:v>-0.28457841543571993</c:v>
              </c:pt>
              <c:pt idx="590">
                <c:v>-0.28500247367305109</c:v>
              </c:pt>
              <c:pt idx="591">
                <c:v>-0.28447240087638714</c:v>
              </c:pt>
              <c:pt idx="592">
                <c:v>-0.28069121492685001</c:v>
              </c:pt>
              <c:pt idx="593">
                <c:v>-0.28426037175772145</c:v>
              </c:pt>
              <c:pt idx="594">
                <c:v>-0.2822814333168423</c:v>
              </c:pt>
              <c:pt idx="595">
                <c:v>-0.27747543996042123</c:v>
              </c:pt>
              <c:pt idx="596">
                <c:v>-0.27592055975687335</c:v>
              </c:pt>
              <c:pt idx="597">
                <c:v>-0.27560251607887487</c:v>
              </c:pt>
              <c:pt idx="598">
                <c:v>-0.27274012297688888</c:v>
              </c:pt>
              <c:pt idx="599">
                <c:v>-0.27701604353664577</c:v>
              </c:pt>
              <c:pt idx="600">
                <c:v>-0.28821824863947987</c:v>
              </c:pt>
              <c:pt idx="601">
                <c:v>-0.2892077178599195</c:v>
              </c:pt>
              <c:pt idx="602">
                <c:v>-0.29263552194501385</c:v>
              </c:pt>
              <c:pt idx="603">
                <c:v>-0.29797158809809887</c:v>
              </c:pt>
              <c:pt idx="604">
                <c:v>-0.30224750865785577</c:v>
              </c:pt>
              <c:pt idx="605">
                <c:v>-0.31048130609937097</c:v>
              </c:pt>
              <c:pt idx="606">
                <c:v>-0.31401512474379822</c:v>
              </c:pt>
              <c:pt idx="607">
                <c:v>-0.30009187928475511</c:v>
              </c:pt>
              <c:pt idx="608">
                <c:v>-0.31143543713336641</c:v>
              </c:pt>
              <c:pt idx="609">
                <c:v>-0.31433316842179659</c:v>
              </c:pt>
              <c:pt idx="610">
                <c:v>-0.31193017174358617</c:v>
              </c:pt>
              <c:pt idx="611">
                <c:v>-0.31450985935401798</c:v>
              </c:pt>
              <c:pt idx="612">
                <c:v>-0.30924446957382157</c:v>
              </c:pt>
              <c:pt idx="613">
                <c:v>-0.31125874620114502</c:v>
              </c:pt>
              <c:pt idx="614">
                <c:v>-0.30670012014983394</c:v>
              </c:pt>
              <c:pt idx="615">
                <c:v>-0.31171814262492048</c:v>
              </c:pt>
              <c:pt idx="616">
                <c:v>-0.31108205526892363</c:v>
              </c:pt>
              <c:pt idx="617">
                <c:v>-0.30864372040426891</c:v>
              </c:pt>
              <c:pt idx="618">
                <c:v>-0.29832496996254154</c:v>
              </c:pt>
              <c:pt idx="619">
                <c:v>-0.29302424199590082</c:v>
              </c:pt>
              <c:pt idx="620">
                <c:v>-0.29380168209767477</c:v>
              </c:pt>
              <c:pt idx="621">
                <c:v>-0.29461446038589301</c:v>
              </c:pt>
              <c:pt idx="622">
                <c:v>-0.28828892501236836</c:v>
              </c:pt>
              <c:pt idx="623">
                <c:v>-0.29019718708035902</c:v>
              </c:pt>
              <c:pt idx="624">
                <c:v>-0.29574528235210973</c:v>
              </c:pt>
              <c:pt idx="625">
                <c:v>-0.29433175489433883</c:v>
              </c:pt>
              <c:pt idx="626">
                <c:v>-0.28832426319881277</c:v>
              </c:pt>
              <c:pt idx="627">
                <c:v>-0.29083327443635598</c:v>
              </c:pt>
              <c:pt idx="628">
                <c:v>-0.29744151530143481</c:v>
              </c:pt>
              <c:pt idx="629">
                <c:v>-0.28832426319881277</c:v>
              </c:pt>
              <c:pt idx="630">
                <c:v>-0.28376563714750158</c:v>
              </c:pt>
              <c:pt idx="631">
                <c:v>-0.28479044455438551</c:v>
              </c:pt>
              <c:pt idx="632">
                <c:v>-0.27991377482507596</c:v>
              </c:pt>
              <c:pt idx="633">
                <c:v>-0.27984309845218747</c:v>
              </c:pt>
              <c:pt idx="634">
                <c:v>-0.28146865502862395</c:v>
              </c:pt>
              <c:pt idx="635">
                <c:v>-0.27486041416354523</c:v>
              </c:pt>
              <c:pt idx="636">
                <c:v>-0.27298749028199876</c:v>
              </c:pt>
              <c:pt idx="637">
                <c:v>-0.26849954060357628</c:v>
              </c:pt>
              <c:pt idx="638">
                <c:v>-0.26945367163757161</c:v>
              </c:pt>
              <c:pt idx="639">
                <c:v>-0.27217471199378052</c:v>
              </c:pt>
              <c:pt idx="640">
                <c:v>-0.26874690790868616</c:v>
              </c:pt>
              <c:pt idx="641">
                <c:v>-0.27107922821400809</c:v>
              </c:pt>
              <c:pt idx="642">
                <c:v>-0.26899427521379604</c:v>
              </c:pt>
              <c:pt idx="643">
                <c:v>-0.27150328645133937</c:v>
              </c:pt>
              <c:pt idx="644">
                <c:v>-0.27203335924800343</c:v>
              </c:pt>
              <c:pt idx="645">
                <c:v>-0.27584988338398486</c:v>
              </c:pt>
              <c:pt idx="646">
                <c:v>-0.27348222489221852</c:v>
              </c:pt>
              <c:pt idx="647">
                <c:v>-0.2724574174853347</c:v>
              </c:pt>
              <c:pt idx="648">
                <c:v>-0.27298749028199876</c:v>
              </c:pt>
              <c:pt idx="649">
                <c:v>-0.26422362004381938</c:v>
              </c:pt>
              <c:pt idx="650">
                <c:v>-0.26835818785779919</c:v>
              </c:pt>
              <c:pt idx="651">
                <c:v>-0.27616792706198323</c:v>
              </c:pt>
              <c:pt idx="652">
                <c:v>-0.30433246165806771</c:v>
              </c:pt>
              <c:pt idx="653">
                <c:v>-0.29952646830164675</c:v>
              </c:pt>
              <c:pt idx="654">
                <c:v>-0.29309491836878943</c:v>
              </c:pt>
              <c:pt idx="655">
                <c:v>-0.29168139091101852</c:v>
              </c:pt>
              <c:pt idx="656">
                <c:v>-0.291999434589017</c:v>
              </c:pt>
              <c:pt idx="657">
                <c:v>-0.28673404480882048</c:v>
              </c:pt>
              <c:pt idx="658">
                <c:v>-0.28408368082550006</c:v>
              </c:pt>
              <c:pt idx="659">
                <c:v>-0.27839423280797237</c:v>
              </c:pt>
              <c:pt idx="660">
                <c:v>-0.27475439960421244</c:v>
              </c:pt>
              <c:pt idx="661">
                <c:v>-0.26980705350201439</c:v>
              </c:pt>
              <c:pt idx="662">
                <c:v>-0.26323415082337975</c:v>
              </c:pt>
              <c:pt idx="663">
                <c:v>-0.26387023817937671</c:v>
              </c:pt>
              <c:pt idx="664">
                <c:v>-0.26012439041628388</c:v>
              </c:pt>
              <c:pt idx="665">
                <c:v>-0.26242137253516151</c:v>
              </c:pt>
              <c:pt idx="666">
                <c:v>-0.25895823026362297</c:v>
              </c:pt>
              <c:pt idx="667">
                <c:v>-0.25669658633118952</c:v>
              </c:pt>
              <c:pt idx="668">
                <c:v>-0.25715598275496498</c:v>
              </c:pt>
              <c:pt idx="669">
                <c:v>-0.26369354724715532</c:v>
              </c:pt>
              <c:pt idx="670">
                <c:v>-0.26047777228072655</c:v>
              </c:pt>
              <c:pt idx="671">
                <c:v>-0.26086649233161363</c:v>
              </c:pt>
              <c:pt idx="672">
                <c:v>-0.25867552477206879</c:v>
              </c:pt>
              <c:pt idx="673">
                <c:v>-0.26471835465403926</c:v>
              </c:pt>
              <c:pt idx="674">
                <c:v>-0.26503639833203774</c:v>
              </c:pt>
              <c:pt idx="675">
                <c:v>-0.26383489999293241</c:v>
              </c:pt>
              <c:pt idx="676">
                <c:v>-0.26849954060357628</c:v>
              </c:pt>
              <c:pt idx="677">
                <c:v>-0.27581454519754045</c:v>
              </c:pt>
              <c:pt idx="678">
                <c:v>-0.27528447240087639</c:v>
              </c:pt>
              <c:pt idx="679">
                <c:v>-0.28680472118170908</c:v>
              </c:pt>
              <c:pt idx="680">
                <c:v>-0.27885362923174795</c:v>
              </c:pt>
              <c:pt idx="681">
                <c:v>-0.27334087214644154</c:v>
              </c:pt>
              <c:pt idx="682">
                <c:v>-0.27323485758710864</c:v>
              </c:pt>
              <c:pt idx="683">
                <c:v>-0.26733338045091526</c:v>
              </c:pt>
              <c:pt idx="684">
                <c:v>-0.26630857304403144</c:v>
              </c:pt>
              <c:pt idx="685">
                <c:v>-0.25662590995830092</c:v>
              </c:pt>
              <c:pt idx="686">
                <c:v>-0.25750936461940777</c:v>
              </c:pt>
              <c:pt idx="687">
                <c:v>-0.25139585836454881</c:v>
              </c:pt>
              <c:pt idx="688">
                <c:v>-0.24471694112658149</c:v>
              </c:pt>
              <c:pt idx="689">
                <c:v>-0.23835606756661254</c:v>
              </c:pt>
              <c:pt idx="690">
                <c:v>-0.2345395434306311</c:v>
              </c:pt>
              <c:pt idx="691">
                <c:v>-0.23436285249840982</c:v>
              </c:pt>
              <c:pt idx="692">
                <c:v>-0.24637783588946227</c:v>
              </c:pt>
              <c:pt idx="693">
                <c:v>-0.24913421443211548</c:v>
              </c:pt>
              <c:pt idx="694">
                <c:v>-0.25765071736518486</c:v>
              </c:pt>
              <c:pt idx="695">
                <c:v>-0.26666195490847411</c:v>
              </c:pt>
              <c:pt idx="696">
                <c:v>-0.26584917662025587</c:v>
              </c:pt>
              <c:pt idx="697">
                <c:v>-0.26680330765425131</c:v>
              </c:pt>
              <c:pt idx="698">
                <c:v>-0.26535444201003611</c:v>
              </c:pt>
              <c:pt idx="699">
                <c:v>-0.26800480599335652</c:v>
              </c:pt>
              <c:pt idx="700">
                <c:v>-0.26652060216269702</c:v>
              </c:pt>
              <c:pt idx="701">
                <c:v>-0.26298678351826987</c:v>
              </c:pt>
              <c:pt idx="702">
                <c:v>-0.26616722029825435</c:v>
              </c:pt>
              <c:pt idx="703">
                <c:v>-0.2639762527387095</c:v>
              </c:pt>
              <c:pt idx="704">
                <c:v>-0.26068980139939224</c:v>
              </c:pt>
              <c:pt idx="705">
                <c:v>-0.26613188211181016</c:v>
              </c:pt>
              <c:pt idx="706">
                <c:v>-0.26231535797582872</c:v>
              </c:pt>
              <c:pt idx="707">
                <c:v>-0.26319881263693556</c:v>
              </c:pt>
              <c:pt idx="708">
                <c:v>-0.26457700190826205</c:v>
              </c:pt>
              <c:pt idx="709">
                <c:v>-0.27376493038377281</c:v>
              </c:pt>
              <c:pt idx="710">
                <c:v>-0.27026644992578985</c:v>
              </c:pt>
              <c:pt idx="711">
                <c:v>-0.26917096614601743</c:v>
              </c:pt>
              <c:pt idx="712">
                <c:v>-0.26344617994204544</c:v>
              </c:pt>
              <c:pt idx="713">
                <c:v>-0.26143190331472188</c:v>
              </c:pt>
              <c:pt idx="714">
                <c:v>-0.26524842745070332</c:v>
              </c:pt>
              <c:pt idx="715">
                <c:v>-0.27104389002756379</c:v>
              </c:pt>
              <c:pt idx="716">
                <c:v>-0.26694466040002829</c:v>
              </c:pt>
              <c:pt idx="717">
                <c:v>-0.26563714750159029</c:v>
              </c:pt>
              <c:pt idx="718">
                <c:v>-0.26266873984027139</c:v>
              </c:pt>
              <c:pt idx="719">
                <c:v>-0.26659127853558562</c:v>
              </c:pt>
              <c:pt idx="720">
                <c:v>-0.25768605555162916</c:v>
              </c:pt>
              <c:pt idx="721">
                <c:v>-0.26196197611138605</c:v>
              </c:pt>
              <c:pt idx="722">
                <c:v>-0.26768676231535804</c:v>
              </c:pt>
              <c:pt idx="723">
                <c:v>-0.27298749028199876</c:v>
              </c:pt>
              <c:pt idx="724">
                <c:v>-0.27634461799420462</c:v>
              </c:pt>
              <c:pt idx="725">
                <c:v>-0.27956039296063329</c:v>
              </c:pt>
              <c:pt idx="726">
                <c:v>-0.2822814333168423</c:v>
              </c:pt>
              <c:pt idx="727">
                <c:v>-0.27637995618064881</c:v>
              </c:pt>
              <c:pt idx="728">
                <c:v>-0.27804085094352959</c:v>
              </c:pt>
              <c:pt idx="729">
                <c:v>-0.27751077814686564</c:v>
              </c:pt>
              <c:pt idx="730">
                <c:v>-0.27652130892642601</c:v>
              </c:pt>
              <c:pt idx="731">
                <c:v>-0.27765213089264262</c:v>
              </c:pt>
              <c:pt idx="732">
                <c:v>-0.27920701109619062</c:v>
              </c:pt>
              <c:pt idx="733">
                <c:v>-0.27807618912997389</c:v>
              </c:pt>
              <c:pt idx="734">
                <c:v>-0.28415435719838866</c:v>
              </c:pt>
              <c:pt idx="735">
                <c:v>-0.28277616792706195</c:v>
              </c:pt>
              <c:pt idx="736">
                <c:v>-0.28433104813060994</c:v>
              </c:pt>
              <c:pt idx="737">
                <c:v>-0.28023181850307444</c:v>
              </c:pt>
              <c:pt idx="738">
                <c:v>-0.27645063255353741</c:v>
              </c:pt>
              <c:pt idx="739">
                <c:v>-0.27199802106155924</c:v>
              </c:pt>
              <c:pt idx="740">
                <c:v>-0.26524842745070332</c:v>
              </c:pt>
              <c:pt idx="741">
                <c:v>-0.26432963460315217</c:v>
              </c:pt>
              <c:pt idx="742">
                <c:v>-0.25528305887341862</c:v>
              </c:pt>
              <c:pt idx="743">
                <c:v>-0.25623718990741395</c:v>
              </c:pt>
              <c:pt idx="744">
                <c:v>-0.25620185172096976</c:v>
              </c:pt>
              <c:pt idx="745">
                <c:v>-0.25867552477206879</c:v>
              </c:pt>
              <c:pt idx="746">
                <c:v>-0.25906424482295576</c:v>
              </c:pt>
              <c:pt idx="747">
                <c:v>-0.25704996819563219</c:v>
              </c:pt>
              <c:pt idx="748">
                <c:v>-0.26775743868824653</c:v>
              </c:pt>
              <c:pt idx="749">
                <c:v>-0.26761608594246944</c:v>
              </c:pt>
              <c:pt idx="750">
                <c:v>-0.27645063255353741</c:v>
              </c:pt>
              <c:pt idx="751">
                <c:v>-0.2766273234857588</c:v>
              </c:pt>
              <c:pt idx="752">
                <c:v>-0.27683935260442438</c:v>
              </c:pt>
              <c:pt idx="753">
                <c:v>-0.27645063255353741</c:v>
              </c:pt>
              <c:pt idx="754">
                <c:v>-0.27535514877376499</c:v>
              </c:pt>
              <c:pt idx="755">
                <c:v>-0.27761679270619843</c:v>
              </c:pt>
              <c:pt idx="756">
                <c:v>-0.27673333804509159</c:v>
              </c:pt>
              <c:pt idx="757">
                <c:v>-0.27821754187575098</c:v>
              </c:pt>
              <c:pt idx="758">
                <c:v>-0.27850024736730516</c:v>
              </c:pt>
              <c:pt idx="759">
                <c:v>-0.27765213089264262</c:v>
              </c:pt>
              <c:pt idx="760">
                <c:v>-0.27450703229910245</c:v>
              </c:pt>
              <c:pt idx="761">
                <c:v>-0.27274012297688888</c:v>
              </c:pt>
              <c:pt idx="762">
                <c:v>-0.26977171531557009</c:v>
              </c:pt>
              <c:pt idx="763">
                <c:v>-0.26987772987490277</c:v>
              </c:pt>
              <c:pt idx="764">
                <c:v>-0.27592055975687335</c:v>
              </c:pt>
              <c:pt idx="765">
                <c:v>-0.27298749028199876</c:v>
              </c:pt>
              <c:pt idx="766">
                <c:v>-0.27567319245176347</c:v>
              </c:pt>
              <c:pt idx="767">
                <c:v>-0.28323556435083752</c:v>
              </c:pt>
              <c:pt idx="768">
                <c:v>-0.27676867623153589</c:v>
              </c:pt>
              <c:pt idx="769">
                <c:v>-0.26775743868824653</c:v>
              </c:pt>
              <c:pt idx="770">
                <c:v>-0.26644992578980842</c:v>
              </c:pt>
              <c:pt idx="771">
                <c:v>-0.26164393243338757</c:v>
              </c:pt>
              <c:pt idx="772">
                <c:v>-0.25588380804297128</c:v>
              </c:pt>
              <c:pt idx="773">
                <c:v>-0.25383419322920353</c:v>
              </c:pt>
              <c:pt idx="774">
                <c:v>-0.25206728390698996</c:v>
              </c:pt>
              <c:pt idx="775">
                <c:v>-0.25362216411053784</c:v>
              </c:pt>
              <c:pt idx="776">
                <c:v>-0.24881617075411699</c:v>
              </c:pt>
              <c:pt idx="777">
                <c:v>-0.2528800621952082</c:v>
              </c:pt>
              <c:pt idx="778">
                <c:v>-0.25139585836454881</c:v>
              </c:pt>
              <c:pt idx="779">
                <c:v>-0.24757933422856748</c:v>
              </c:pt>
              <c:pt idx="780">
                <c:v>-0.24344476641458768</c:v>
              </c:pt>
              <c:pt idx="781">
                <c:v>-0.245953777652131</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ax val="456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10.1258</c:v>
              </c:pt>
              <c:pt idx="1">
                <c:v>10.1258</c:v>
              </c:pt>
              <c:pt idx="2">
                <c:v>10.402100000000001</c:v>
              </c:pt>
              <c:pt idx="3">
                <c:v>11.4171</c:v>
              </c:pt>
              <c:pt idx="4">
                <c:v>11.4475</c:v>
              </c:pt>
              <c:pt idx="5">
                <c:v>11.6655</c:v>
              </c:pt>
              <c:pt idx="6">
                <c:v>11.6609</c:v>
              </c:pt>
              <c:pt idx="7">
                <c:v>11.539</c:v>
              </c:pt>
              <c:pt idx="8">
                <c:v>11.462</c:v>
              </c:pt>
              <c:pt idx="9">
                <c:v>11.4155</c:v>
              </c:pt>
              <c:pt idx="10">
                <c:v>11.505000000000001</c:v>
              </c:pt>
              <c:pt idx="11">
                <c:v>11.505000000000001</c:v>
              </c:pt>
              <c:pt idx="12">
                <c:v>11.564299999999999</c:v>
              </c:pt>
              <c:pt idx="13">
                <c:v>11.6671</c:v>
              </c:pt>
              <c:pt idx="14">
                <c:v>11.3851</c:v>
              </c:pt>
              <c:pt idx="15">
                <c:v>11.5243</c:v>
              </c:pt>
              <c:pt idx="16">
                <c:v>11.525700000000001</c:v>
              </c:pt>
              <c:pt idx="17">
                <c:v>11.4872</c:v>
              </c:pt>
              <c:pt idx="18">
                <c:v>11.2555</c:v>
              </c:pt>
              <c:pt idx="19">
                <c:v>11.27</c:v>
              </c:pt>
              <c:pt idx="20">
                <c:v>11.311400000000001</c:v>
              </c:pt>
              <c:pt idx="21">
                <c:v>11.309900000000001</c:v>
              </c:pt>
              <c:pt idx="22">
                <c:v>11.1722</c:v>
              </c:pt>
              <c:pt idx="23">
                <c:v>11.3514</c:v>
              </c:pt>
              <c:pt idx="24">
                <c:v>11.4474</c:v>
              </c:pt>
              <c:pt idx="25">
                <c:v>11.791399999999999</c:v>
              </c:pt>
              <c:pt idx="26">
                <c:v>11.792999999999999</c:v>
              </c:pt>
              <c:pt idx="27">
                <c:v>11.991300000000001</c:v>
              </c:pt>
              <c:pt idx="28">
                <c:v>11.928900000000001</c:v>
              </c:pt>
              <c:pt idx="29">
                <c:v>11.9114</c:v>
              </c:pt>
              <c:pt idx="30">
                <c:v>11.7401</c:v>
              </c:pt>
              <c:pt idx="31">
                <c:v>11.7401</c:v>
              </c:pt>
              <c:pt idx="32">
                <c:v>11.8649</c:v>
              </c:pt>
              <c:pt idx="33">
                <c:v>11.928900000000001</c:v>
              </c:pt>
              <c:pt idx="34">
                <c:v>11.928900000000001</c:v>
              </c:pt>
              <c:pt idx="35">
                <c:v>11.7545</c:v>
              </c:pt>
              <c:pt idx="36">
                <c:v>11.7545</c:v>
              </c:pt>
              <c:pt idx="37">
                <c:v>11.7058</c:v>
              </c:pt>
              <c:pt idx="38">
                <c:v>11.8582</c:v>
              </c:pt>
              <c:pt idx="39">
                <c:v>11.749000000000001</c:v>
              </c:pt>
              <c:pt idx="40">
                <c:v>11.7637</c:v>
              </c:pt>
              <c:pt idx="41">
                <c:v>11.7637</c:v>
              </c:pt>
              <c:pt idx="42">
                <c:v>11.7683</c:v>
              </c:pt>
              <c:pt idx="43">
                <c:v>11.7637</c:v>
              </c:pt>
              <c:pt idx="44">
                <c:v>11.7605</c:v>
              </c:pt>
              <c:pt idx="45">
                <c:v>11.7637</c:v>
              </c:pt>
              <c:pt idx="46">
                <c:v>11.7637</c:v>
              </c:pt>
              <c:pt idx="47">
                <c:v>11.7509</c:v>
              </c:pt>
              <c:pt idx="48">
                <c:v>11.7182</c:v>
              </c:pt>
              <c:pt idx="49">
                <c:v>11.7036</c:v>
              </c:pt>
              <c:pt idx="50">
                <c:v>11.671099999999999</c:v>
              </c:pt>
              <c:pt idx="51">
                <c:v>11.671099999999999</c:v>
              </c:pt>
              <c:pt idx="52">
                <c:v>11.7476</c:v>
              </c:pt>
              <c:pt idx="53">
                <c:v>11.8127</c:v>
              </c:pt>
              <c:pt idx="54">
                <c:v>11.8127</c:v>
              </c:pt>
              <c:pt idx="55">
                <c:v>11.8827</c:v>
              </c:pt>
              <c:pt idx="56">
                <c:v>11.8827</c:v>
              </c:pt>
              <c:pt idx="57">
                <c:v>11.7003</c:v>
              </c:pt>
              <c:pt idx="58">
                <c:v>11.7003</c:v>
              </c:pt>
              <c:pt idx="59">
                <c:v>11.685600000000001</c:v>
              </c:pt>
              <c:pt idx="60">
                <c:v>11.716699999999999</c:v>
              </c:pt>
              <c:pt idx="61">
                <c:v>11.716699999999999</c:v>
              </c:pt>
              <c:pt idx="62">
                <c:v>11.974</c:v>
              </c:pt>
              <c:pt idx="63">
                <c:v>11.778499999999999</c:v>
              </c:pt>
              <c:pt idx="64">
                <c:v>11.8066</c:v>
              </c:pt>
              <c:pt idx="65">
                <c:v>11.808199999999999</c:v>
              </c:pt>
              <c:pt idx="66">
                <c:v>11.8066</c:v>
              </c:pt>
              <c:pt idx="67">
                <c:v>11.842499999999999</c:v>
              </c:pt>
              <c:pt idx="68">
                <c:v>11.960699999999999</c:v>
              </c:pt>
              <c:pt idx="69">
                <c:v>11.9872</c:v>
              </c:pt>
              <c:pt idx="70">
                <c:v>11.959199999999999</c:v>
              </c:pt>
              <c:pt idx="71">
                <c:v>11.959199999999999</c:v>
              </c:pt>
              <c:pt idx="72">
                <c:v>11.851900000000001</c:v>
              </c:pt>
              <c:pt idx="73">
                <c:v>11.8642</c:v>
              </c:pt>
              <c:pt idx="74">
                <c:v>11.778499999999999</c:v>
              </c:pt>
              <c:pt idx="75">
                <c:v>11.882899999999999</c:v>
              </c:pt>
              <c:pt idx="76">
                <c:v>11.882899999999999</c:v>
              </c:pt>
              <c:pt idx="77">
                <c:v>11.7988</c:v>
              </c:pt>
              <c:pt idx="78">
                <c:v>11.7988</c:v>
              </c:pt>
              <c:pt idx="79">
                <c:v>11.8268</c:v>
              </c:pt>
              <c:pt idx="80">
                <c:v>11.750500000000001</c:v>
              </c:pt>
              <c:pt idx="81">
                <c:v>11.750500000000001</c:v>
              </c:pt>
              <c:pt idx="82">
                <c:v>11.702400000000001</c:v>
              </c:pt>
              <c:pt idx="83">
                <c:v>11.7225</c:v>
              </c:pt>
              <c:pt idx="84">
                <c:v>11.770799999999999</c:v>
              </c:pt>
              <c:pt idx="85">
                <c:v>11.7988</c:v>
              </c:pt>
              <c:pt idx="86">
                <c:v>11.7988</c:v>
              </c:pt>
              <c:pt idx="87">
                <c:v>11.8003</c:v>
              </c:pt>
              <c:pt idx="88">
                <c:v>11.730399999999999</c:v>
              </c:pt>
              <c:pt idx="89">
                <c:v>11.708500000000001</c:v>
              </c:pt>
              <c:pt idx="90">
                <c:v>11.724</c:v>
              </c:pt>
              <c:pt idx="91">
                <c:v>11.724</c:v>
              </c:pt>
              <c:pt idx="92">
                <c:v>11.724</c:v>
              </c:pt>
              <c:pt idx="93">
                <c:v>11.724</c:v>
              </c:pt>
              <c:pt idx="94">
                <c:v>11.724</c:v>
              </c:pt>
              <c:pt idx="95">
                <c:v>11.875</c:v>
              </c:pt>
              <c:pt idx="96">
                <c:v>11.8766</c:v>
              </c:pt>
              <c:pt idx="97">
                <c:v>12.024100000000001</c:v>
              </c:pt>
              <c:pt idx="98">
                <c:v>11.839399999999999</c:v>
              </c:pt>
              <c:pt idx="99">
                <c:v>11.905099999999999</c:v>
              </c:pt>
              <c:pt idx="100">
                <c:v>12.0212</c:v>
              </c:pt>
              <c:pt idx="101">
                <c:v>12.019500000000001</c:v>
              </c:pt>
              <c:pt idx="102">
                <c:v>12.023899999999999</c:v>
              </c:pt>
              <c:pt idx="103">
                <c:v>12.0989</c:v>
              </c:pt>
              <c:pt idx="104">
                <c:v>13.027100000000001</c:v>
              </c:pt>
              <c:pt idx="105">
                <c:v>12.882899999999999</c:v>
              </c:pt>
              <c:pt idx="106">
                <c:v>12.882899999999999</c:v>
              </c:pt>
              <c:pt idx="107">
                <c:v>13.0426</c:v>
              </c:pt>
              <c:pt idx="108">
                <c:v>13.3264</c:v>
              </c:pt>
              <c:pt idx="109">
                <c:v>13.4376</c:v>
              </c:pt>
              <c:pt idx="110">
                <c:v>13.302099999999999</c:v>
              </c:pt>
              <c:pt idx="111">
                <c:v>13.302099999999999</c:v>
              </c:pt>
              <c:pt idx="112">
                <c:v>13.047700000000001</c:v>
              </c:pt>
              <c:pt idx="113">
                <c:v>12.9945</c:v>
              </c:pt>
              <c:pt idx="114">
                <c:v>13.0495</c:v>
              </c:pt>
              <c:pt idx="115">
                <c:v>12.955</c:v>
              </c:pt>
              <c:pt idx="116">
                <c:v>12.955</c:v>
              </c:pt>
              <c:pt idx="117">
                <c:v>12.9901</c:v>
              </c:pt>
              <c:pt idx="118">
                <c:v>12.9901</c:v>
              </c:pt>
              <c:pt idx="119">
                <c:v>12.950799999999999</c:v>
              </c:pt>
              <c:pt idx="120">
                <c:v>12.891500000000001</c:v>
              </c:pt>
              <c:pt idx="121">
                <c:v>12.891500000000001</c:v>
              </c:pt>
              <c:pt idx="122">
                <c:v>12.950799999999999</c:v>
              </c:pt>
              <c:pt idx="123">
                <c:v>12.840999999999999</c:v>
              </c:pt>
              <c:pt idx="124">
                <c:v>12.7423</c:v>
              </c:pt>
              <c:pt idx="125">
                <c:v>12.7226</c:v>
              </c:pt>
              <c:pt idx="126">
                <c:v>12.7226</c:v>
              </c:pt>
              <c:pt idx="127">
                <c:v>12.7818</c:v>
              </c:pt>
              <c:pt idx="128">
                <c:v>12.726800000000001</c:v>
              </c:pt>
              <c:pt idx="129">
                <c:v>12.8239</c:v>
              </c:pt>
              <c:pt idx="130">
                <c:v>12.847899999999999</c:v>
              </c:pt>
              <c:pt idx="131">
                <c:v>12.847899999999999</c:v>
              </c:pt>
              <c:pt idx="132">
                <c:v>12.773400000000001</c:v>
              </c:pt>
              <c:pt idx="133">
                <c:v>12.7021</c:v>
              </c:pt>
              <c:pt idx="134">
                <c:v>12.6473</c:v>
              </c:pt>
              <c:pt idx="135">
                <c:v>12.6988</c:v>
              </c:pt>
              <c:pt idx="136">
                <c:v>12.7004</c:v>
              </c:pt>
              <c:pt idx="137">
                <c:v>12.4848</c:v>
              </c:pt>
              <c:pt idx="138">
                <c:v>12.3977</c:v>
              </c:pt>
              <c:pt idx="139">
                <c:v>12.452500000000001</c:v>
              </c:pt>
              <c:pt idx="140">
                <c:v>12.4251</c:v>
              </c:pt>
              <c:pt idx="141">
                <c:v>12.4251</c:v>
              </c:pt>
              <c:pt idx="142">
                <c:v>12.3005</c:v>
              </c:pt>
              <c:pt idx="143">
                <c:v>12.315300000000001</c:v>
              </c:pt>
              <c:pt idx="144">
                <c:v>12.374499999999999</c:v>
              </c:pt>
              <c:pt idx="145">
                <c:v>12.2879</c:v>
              </c:pt>
              <c:pt idx="146">
                <c:v>12.286300000000001</c:v>
              </c:pt>
              <c:pt idx="147">
                <c:v>12.1815</c:v>
              </c:pt>
              <c:pt idx="148">
                <c:v>12.2758</c:v>
              </c:pt>
              <c:pt idx="149">
                <c:v>12.221</c:v>
              </c:pt>
              <c:pt idx="150">
                <c:v>12.2166</c:v>
              </c:pt>
              <c:pt idx="151">
                <c:v>12.2166</c:v>
              </c:pt>
              <c:pt idx="152">
                <c:v>12.533200000000001</c:v>
              </c:pt>
              <c:pt idx="153">
                <c:v>12.533200000000001</c:v>
              </c:pt>
              <c:pt idx="154">
                <c:v>12.474</c:v>
              </c:pt>
              <c:pt idx="155">
                <c:v>12.3675</c:v>
              </c:pt>
              <c:pt idx="156">
                <c:v>12.3675</c:v>
              </c:pt>
              <c:pt idx="157">
                <c:v>12.257899999999999</c:v>
              </c:pt>
              <c:pt idx="158">
                <c:v>12.192600000000001</c:v>
              </c:pt>
              <c:pt idx="159">
                <c:v>12.259499999999999</c:v>
              </c:pt>
              <c:pt idx="160">
                <c:v>12.27</c:v>
              </c:pt>
              <c:pt idx="161">
                <c:v>12.271599999999999</c:v>
              </c:pt>
              <c:pt idx="162">
                <c:v>12.2758</c:v>
              </c:pt>
              <c:pt idx="163">
                <c:v>12.134399999999999</c:v>
              </c:pt>
              <c:pt idx="164">
                <c:v>12.1892</c:v>
              </c:pt>
              <c:pt idx="165">
                <c:v>12.111599999999999</c:v>
              </c:pt>
              <c:pt idx="166">
                <c:v>12.106999999999999</c:v>
              </c:pt>
              <c:pt idx="167">
                <c:v>11.9688</c:v>
              </c:pt>
              <c:pt idx="168">
                <c:v>12.154500000000001</c:v>
              </c:pt>
              <c:pt idx="169">
                <c:v>12.0281</c:v>
              </c:pt>
              <c:pt idx="170">
                <c:v>12.0236</c:v>
              </c:pt>
              <c:pt idx="171">
                <c:v>12.022</c:v>
              </c:pt>
              <c:pt idx="172">
                <c:v>11.9902</c:v>
              </c:pt>
              <c:pt idx="173">
                <c:v>12.237299999999999</c:v>
              </c:pt>
              <c:pt idx="174">
                <c:v>12.197900000000001</c:v>
              </c:pt>
              <c:pt idx="175">
                <c:v>12.3056</c:v>
              </c:pt>
              <c:pt idx="176">
                <c:v>12.3056</c:v>
              </c:pt>
              <c:pt idx="177">
                <c:v>12.293699999999999</c:v>
              </c:pt>
              <c:pt idx="178">
                <c:v>12.369199999999999</c:v>
              </c:pt>
              <c:pt idx="179">
                <c:v>12.294700000000001</c:v>
              </c:pt>
              <c:pt idx="180">
                <c:v>11.9841</c:v>
              </c:pt>
              <c:pt idx="181">
                <c:v>11.9841</c:v>
              </c:pt>
              <c:pt idx="182">
                <c:v>12.2576</c:v>
              </c:pt>
              <c:pt idx="183">
                <c:v>11.887</c:v>
              </c:pt>
              <c:pt idx="184">
                <c:v>11.899100000000001</c:v>
              </c:pt>
              <c:pt idx="185">
                <c:v>12.0199</c:v>
              </c:pt>
              <c:pt idx="186">
                <c:v>12.0199</c:v>
              </c:pt>
              <c:pt idx="187">
                <c:v>12.119300000000001</c:v>
              </c:pt>
              <c:pt idx="188">
                <c:v>12.019</c:v>
              </c:pt>
              <c:pt idx="189">
                <c:v>12.1036</c:v>
              </c:pt>
              <c:pt idx="190">
                <c:v>12.095700000000001</c:v>
              </c:pt>
              <c:pt idx="191">
                <c:v>12.095700000000001</c:v>
              </c:pt>
              <c:pt idx="192">
                <c:v>12.2004</c:v>
              </c:pt>
              <c:pt idx="193">
                <c:v>12.3032</c:v>
              </c:pt>
              <c:pt idx="194">
                <c:v>12.3032</c:v>
              </c:pt>
              <c:pt idx="195">
                <c:v>12.3017</c:v>
              </c:pt>
              <c:pt idx="196">
                <c:v>12.3032</c:v>
              </c:pt>
              <c:pt idx="197">
                <c:v>12.603</c:v>
              </c:pt>
              <c:pt idx="198">
                <c:v>12.6762</c:v>
              </c:pt>
              <c:pt idx="199">
                <c:v>12.806900000000001</c:v>
              </c:pt>
              <c:pt idx="200">
                <c:v>12.872</c:v>
              </c:pt>
              <c:pt idx="201">
                <c:v>12.872</c:v>
              </c:pt>
              <c:pt idx="202">
                <c:v>13.0708</c:v>
              </c:pt>
              <c:pt idx="203">
                <c:v>13.02</c:v>
              </c:pt>
              <c:pt idx="204">
                <c:v>12.895200000000001</c:v>
              </c:pt>
              <c:pt idx="205">
                <c:v>12.854799999999999</c:v>
              </c:pt>
              <c:pt idx="206">
                <c:v>12.8498</c:v>
              </c:pt>
              <c:pt idx="207">
                <c:v>12.741199999999999</c:v>
              </c:pt>
              <c:pt idx="208">
                <c:v>12.7354</c:v>
              </c:pt>
              <c:pt idx="209">
                <c:v>12.667899999999999</c:v>
              </c:pt>
              <c:pt idx="210">
                <c:v>12.7301</c:v>
              </c:pt>
              <c:pt idx="211">
                <c:v>12.7301</c:v>
              </c:pt>
              <c:pt idx="212">
                <c:v>12.6126</c:v>
              </c:pt>
              <c:pt idx="213">
                <c:v>12.607200000000001</c:v>
              </c:pt>
              <c:pt idx="214">
                <c:v>12.5954</c:v>
              </c:pt>
              <c:pt idx="215">
                <c:v>12.471399999999999</c:v>
              </c:pt>
              <c:pt idx="216">
                <c:v>12.471399999999999</c:v>
              </c:pt>
              <c:pt idx="217">
                <c:v>12.479699999999999</c:v>
              </c:pt>
              <c:pt idx="218">
                <c:v>12.6134</c:v>
              </c:pt>
              <c:pt idx="219">
                <c:v>12.6134</c:v>
              </c:pt>
              <c:pt idx="220">
                <c:v>12.6677</c:v>
              </c:pt>
              <c:pt idx="221">
                <c:v>12.6677</c:v>
              </c:pt>
              <c:pt idx="222">
                <c:v>12.6578</c:v>
              </c:pt>
              <c:pt idx="223">
                <c:v>12.626200000000001</c:v>
              </c:pt>
              <c:pt idx="224">
                <c:v>12.6518</c:v>
              </c:pt>
              <c:pt idx="225">
                <c:v>12.6518</c:v>
              </c:pt>
              <c:pt idx="226">
                <c:v>12.655200000000001</c:v>
              </c:pt>
              <c:pt idx="227">
                <c:v>12.648199999999999</c:v>
              </c:pt>
              <c:pt idx="228">
                <c:v>12.555</c:v>
              </c:pt>
              <c:pt idx="229">
                <c:v>12.6196</c:v>
              </c:pt>
              <c:pt idx="230">
                <c:v>12.5823</c:v>
              </c:pt>
              <c:pt idx="231">
                <c:v>12.5807</c:v>
              </c:pt>
              <c:pt idx="232">
                <c:v>12.5707</c:v>
              </c:pt>
              <c:pt idx="233">
                <c:v>12.5509</c:v>
              </c:pt>
              <c:pt idx="234">
                <c:v>12.3996</c:v>
              </c:pt>
              <c:pt idx="235">
                <c:v>12.4506</c:v>
              </c:pt>
              <c:pt idx="236">
                <c:v>12.4506</c:v>
              </c:pt>
              <c:pt idx="237">
                <c:v>12.4671</c:v>
              </c:pt>
              <c:pt idx="238">
                <c:v>12.3635</c:v>
              </c:pt>
              <c:pt idx="239">
                <c:v>12.3865</c:v>
              </c:pt>
              <c:pt idx="240">
                <c:v>12.513500000000001</c:v>
              </c:pt>
              <c:pt idx="241">
                <c:v>12.5166</c:v>
              </c:pt>
              <c:pt idx="242">
                <c:v>12.7262</c:v>
              </c:pt>
              <c:pt idx="243">
                <c:v>12.668200000000001</c:v>
              </c:pt>
              <c:pt idx="244">
                <c:v>12.682499999999999</c:v>
              </c:pt>
              <c:pt idx="245">
                <c:v>12.668200000000001</c:v>
              </c:pt>
              <c:pt idx="246">
                <c:v>12.668200000000001</c:v>
              </c:pt>
              <c:pt idx="247">
                <c:v>12.602</c:v>
              </c:pt>
              <c:pt idx="248">
                <c:v>12.218299999999999</c:v>
              </c:pt>
              <c:pt idx="249">
                <c:v>12.3256</c:v>
              </c:pt>
              <c:pt idx="250">
                <c:v>12.3971</c:v>
              </c:pt>
              <c:pt idx="251">
                <c:v>12.3971</c:v>
              </c:pt>
              <c:pt idx="252">
                <c:v>12.4542</c:v>
              </c:pt>
              <c:pt idx="253">
                <c:v>12.3832</c:v>
              </c:pt>
              <c:pt idx="254">
                <c:v>12.411</c:v>
              </c:pt>
              <c:pt idx="255">
                <c:v>12.3779</c:v>
              </c:pt>
              <c:pt idx="256">
                <c:v>12.3779</c:v>
              </c:pt>
              <c:pt idx="257">
                <c:v>12.507</c:v>
              </c:pt>
              <c:pt idx="258">
                <c:v>12.663600000000001</c:v>
              </c:pt>
              <c:pt idx="259">
                <c:v>12.6586</c:v>
              </c:pt>
              <c:pt idx="260">
                <c:v>12.774800000000001</c:v>
              </c:pt>
              <c:pt idx="261">
                <c:v>12.774800000000001</c:v>
              </c:pt>
              <c:pt idx="262">
                <c:v>12.7911</c:v>
              </c:pt>
              <c:pt idx="263">
                <c:v>12.8962</c:v>
              </c:pt>
              <c:pt idx="264">
                <c:v>12.95</c:v>
              </c:pt>
              <c:pt idx="265">
                <c:v>12.8531</c:v>
              </c:pt>
              <c:pt idx="266">
                <c:v>12.8531</c:v>
              </c:pt>
              <c:pt idx="267">
                <c:v>12.9223</c:v>
              </c:pt>
              <c:pt idx="268">
                <c:v>12.9559</c:v>
              </c:pt>
              <c:pt idx="269">
                <c:v>12.9832</c:v>
              </c:pt>
              <c:pt idx="270">
                <c:v>12.962899999999999</c:v>
              </c:pt>
              <c:pt idx="271">
                <c:v>12.966200000000001</c:v>
              </c:pt>
              <c:pt idx="272">
                <c:v>12.982699999999999</c:v>
              </c:pt>
              <c:pt idx="273">
                <c:v>13.018000000000001</c:v>
              </c:pt>
              <c:pt idx="274">
                <c:v>13.186199999999999</c:v>
              </c:pt>
              <c:pt idx="275">
                <c:v>12.8881</c:v>
              </c:pt>
              <c:pt idx="276">
                <c:v>12.8881</c:v>
              </c:pt>
              <c:pt idx="277">
                <c:v>12.8996</c:v>
              </c:pt>
              <c:pt idx="278">
                <c:v>12.933400000000001</c:v>
              </c:pt>
              <c:pt idx="279">
                <c:v>12.933400000000001</c:v>
              </c:pt>
              <c:pt idx="280">
                <c:v>12.917999999999999</c:v>
              </c:pt>
              <c:pt idx="281">
                <c:v>12.917999999999999</c:v>
              </c:pt>
              <c:pt idx="282">
                <c:v>6.7439999999999998</c:v>
              </c:pt>
              <c:pt idx="283">
                <c:v>12.761200000000001</c:v>
              </c:pt>
              <c:pt idx="284">
                <c:v>12.741300000000001</c:v>
              </c:pt>
              <c:pt idx="285">
                <c:v>12.651999999999999</c:v>
              </c:pt>
              <c:pt idx="286">
                <c:v>12.651999999999999</c:v>
              </c:pt>
              <c:pt idx="287">
                <c:v>12.5456</c:v>
              </c:pt>
              <c:pt idx="288">
                <c:v>12.650700000000001</c:v>
              </c:pt>
              <c:pt idx="289">
                <c:v>12.598699999999999</c:v>
              </c:pt>
              <c:pt idx="290">
                <c:v>12.722300000000001</c:v>
              </c:pt>
              <c:pt idx="291">
                <c:v>12.7239</c:v>
              </c:pt>
              <c:pt idx="292">
                <c:v>12.702400000000001</c:v>
              </c:pt>
              <c:pt idx="293">
                <c:v>12.6328</c:v>
              </c:pt>
              <c:pt idx="294">
                <c:v>12.6204</c:v>
              </c:pt>
              <c:pt idx="295">
                <c:v>12.6188</c:v>
              </c:pt>
              <c:pt idx="296">
                <c:v>12.617100000000001</c:v>
              </c:pt>
              <c:pt idx="297">
                <c:v>12.6188</c:v>
              </c:pt>
              <c:pt idx="298">
                <c:v>12.6358</c:v>
              </c:pt>
              <c:pt idx="299">
                <c:v>12.517899999999999</c:v>
              </c:pt>
              <c:pt idx="300">
                <c:v>12.5312</c:v>
              </c:pt>
              <c:pt idx="301">
                <c:v>12.5312</c:v>
              </c:pt>
              <c:pt idx="302">
                <c:v>12.594099999999999</c:v>
              </c:pt>
              <c:pt idx="303">
                <c:v>12.488799999999999</c:v>
              </c:pt>
              <c:pt idx="304">
                <c:v>12.5525</c:v>
              </c:pt>
              <c:pt idx="305">
                <c:v>12.595700000000001</c:v>
              </c:pt>
              <c:pt idx="306">
                <c:v>12.594099999999999</c:v>
              </c:pt>
              <c:pt idx="307">
                <c:v>12.4588</c:v>
              </c:pt>
              <c:pt idx="308">
                <c:v>12.4068</c:v>
              </c:pt>
              <c:pt idx="309">
                <c:v>12.399800000000001</c:v>
              </c:pt>
              <c:pt idx="310">
                <c:v>12.395</c:v>
              </c:pt>
              <c:pt idx="311">
                <c:v>12.4978</c:v>
              </c:pt>
              <c:pt idx="312">
                <c:v>12.6242</c:v>
              </c:pt>
              <c:pt idx="313">
                <c:v>20.357700000000001</c:v>
              </c:pt>
              <c:pt idx="314">
                <c:v>20.3187</c:v>
              </c:pt>
              <c:pt idx="315">
                <c:v>20.315999999999999</c:v>
              </c:pt>
              <c:pt idx="316">
                <c:v>20.315999999999999</c:v>
              </c:pt>
              <c:pt idx="317">
                <c:v>20.288799999999998</c:v>
              </c:pt>
              <c:pt idx="318">
                <c:v>20.105899999999998</c:v>
              </c:pt>
              <c:pt idx="319">
                <c:v>19.966200000000001</c:v>
              </c:pt>
              <c:pt idx="320">
                <c:v>19.6752</c:v>
              </c:pt>
              <c:pt idx="321">
                <c:v>19.6752</c:v>
              </c:pt>
              <c:pt idx="322">
                <c:v>19.797499999999999</c:v>
              </c:pt>
              <c:pt idx="323">
                <c:v>19.731400000000001</c:v>
              </c:pt>
              <c:pt idx="324">
                <c:v>19.756799999999998</c:v>
              </c:pt>
              <c:pt idx="325">
                <c:v>19.768899999999999</c:v>
              </c:pt>
              <c:pt idx="326">
                <c:v>19.768899999999999</c:v>
              </c:pt>
              <c:pt idx="327">
                <c:v>19.9391</c:v>
              </c:pt>
              <c:pt idx="328">
                <c:v>19.8794</c:v>
              </c:pt>
              <c:pt idx="329">
                <c:v>19.864699999999999</c:v>
              </c:pt>
              <c:pt idx="330">
                <c:v>19.952500000000001</c:v>
              </c:pt>
              <c:pt idx="331">
                <c:v>19.952500000000001</c:v>
              </c:pt>
              <c:pt idx="332">
                <c:v>20.086600000000001</c:v>
              </c:pt>
              <c:pt idx="333">
                <c:v>20.060700000000001</c:v>
              </c:pt>
              <c:pt idx="334">
                <c:v>19.998799999999999</c:v>
              </c:pt>
              <c:pt idx="335">
                <c:v>19.998799999999999</c:v>
              </c:pt>
              <c:pt idx="336">
                <c:v>19.9161</c:v>
              </c:pt>
              <c:pt idx="337">
                <c:v>19.989699999999999</c:v>
              </c:pt>
              <c:pt idx="338">
                <c:v>20.058800000000002</c:v>
              </c:pt>
              <c:pt idx="339">
                <c:v>20.383500000000002</c:v>
              </c:pt>
              <c:pt idx="340">
                <c:v>20.481400000000001</c:v>
              </c:pt>
              <c:pt idx="341">
                <c:v>20.481400000000001</c:v>
              </c:pt>
              <c:pt idx="342">
                <c:v>20.6067</c:v>
              </c:pt>
              <c:pt idx="343">
                <c:v>20.6067</c:v>
              </c:pt>
              <c:pt idx="344">
                <c:v>20.6067</c:v>
              </c:pt>
              <c:pt idx="345">
                <c:v>20.6067</c:v>
              </c:pt>
              <c:pt idx="346">
                <c:v>20.6067</c:v>
              </c:pt>
              <c:pt idx="347">
                <c:v>20.760100000000001</c:v>
              </c:pt>
              <c:pt idx="348">
                <c:v>20.713999999999999</c:v>
              </c:pt>
              <c:pt idx="349">
                <c:v>20.752600000000001</c:v>
              </c:pt>
              <c:pt idx="350">
                <c:v>20.677600000000002</c:v>
              </c:pt>
              <c:pt idx="351">
                <c:v>20.677600000000002</c:v>
              </c:pt>
              <c:pt idx="352">
                <c:v>20.666699999999999</c:v>
              </c:pt>
              <c:pt idx="353">
                <c:v>20.7563</c:v>
              </c:pt>
              <c:pt idx="354">
                <c:v>20.773700000000002</c:v>
              </c:pt>
              <c:pt idx="355">
                <c:v>20.7395</c:v>
              </c:pt>
              <c:pt idx="356">
                <c:v>20.736799999999999</c:v>
              </c:pt>
              <c:pt idx="357">
                <c:v>20.686699999999998</c:v>
              </c:pt>
              <c:pt idx="358">
                <c:v>20.916899999999998</c:v>
              </c:pt>
              <c:pt idx="359">
                <c:v>20.840699999999998</c:v>
              </c:pt>
              <c:pt idx="360">
                <c:v>20.838000000000001</c:v>
              </c:pt>
              <c:pt idx="361">
                <c:v>20.838000000000001</c:v>
              </c:pt>
              <c:pt idx="362">
                <c:v>20.846</c:v>
              </c:pt>
              <c:pt idx="363">
                <c:v>20.812000000000001</c:v>
              </c:pt>
              <c:pt idx="364">
                <c:v>20.759599999999999</c:v>
              </c:pt>
              <c:pt idx="365">
                <c:v>20.7879</c:v>
              </c:pt>
              <c:pt idx="366">
                <c:v>20.7879</c:v>
              </c:pt>
              <c:pt idx="367">
                <c:v>20.766999999999999</c:v>
              </c:pt>
              <c:pt idx="368">
                <c:v>20.874700000000001</c:v>
              </c:pt>
              <c:pt idx="369">
                <c:v>20.936800000000002</c:v>
              </c:pt>
              <c:pt idx="370">
                <c:v>20.858599999999999</c:v>
              </c:pt>
              <c:pt idx="371">
                <c:v>20.869299999999999</c:v>
              </c:pt>
              <c:pt idx="372">
                <c:v>20.909700000000001</c:v>
              </c:pt>
              <c:pt idx="373">
                <c:v>20.8779</c:v>
              </c:pt>
              <c:pt idx="374">
                <c:v>20.961400000000001</c:v>
              </c:pt>
              <c:pt idx="375">
                <c:v>20.566500000000001</c:v>
              </c:pt>
              <c:pt idx="376">
                <c:v>20.566500000000001</c:v>
              </c:pt>
              <c:pt idx="377">
                <c:v>20.667100000000001</c:v>
              </c:pt>
              <c:pt idx="378">
                <c:v>20.7194</c:v>
              </c:pt>
              <c:pt idx="379">
                <c:v>20.7164</c:v>
              </c:pt>
              <c:pt idx="380">
                <c:v>20.752600000000001</c:v>
              </c:pt>
              <c:pt idx="381">
                <c:v>20.752600000000001</c:v>
              </c:pt>
              <c:pt idx="382">
                <c:v>20.789300000000001</c:v>
              </c:pt>
              <c:pt idx="383">
                <c:v>20.757100000000001</c:v>
              </c:pt>
              <c:pt idx="384">
                <c:v>20.801200000000001</c:v>
              </c:pt>
              <c:pt idx="385">
                <c:v>20.797799999999999</c:v>
              </c:pt>
              <c:pt idx="386">
                <c:v>20.797799999999999</c:v>
              </c:pt>
              <c:pt idx="387">
                <c:v>20.7669</c:v>
              </c:pt>
              <c:pt idx="388">
                <c:v>20.8062</c:v>
              </c:pt>
              <c:pt idx="389">
                <c:v>20.770299999999999</c:v>
              </c:pt>
              <c:pt idx="390">
                <c:v>20.863199999999999</c:v>
              </c:pt>
              <c:pt idx="391">
                <c:v>20.863199999999999</c:v>
              </c:pt>
              <c:pt idx="392">
                <c:v>20.619599999999998</c:v>
              </c:pt>
              <c:pt idx="393">
                <c:v>20.529800000000002</c:v>
              </c:pt>
              <c:pt idx="394">
                <c:v>20.523499999999999</c:v>
              </c:pt>
              <c:pt idx="395">
                <c:v>20.416799999999999</c:v>
              </c:pt>
              <c:pt idx="396">
                <c:v>20.414200000000001</c:v>
              </c:pt>
              <c:pt idx="397">
                <c:v>20.537199999999999</c:v>
              </c:pt>
              <c:pt idx="398">
                <c:v>20.531600000000001</c:v>
              </c:pt>
              <c:pt idx="399">
                <c:v>20.566199999999998</c:v>
              </c:pt>
              <c:pt idx="400">
                <c:v>20.631399999999999</c:v>
              </c:pt>
              <c:pt idx="401">
                <c:v>20.631399999999999</c:v>
              </c:pt>
              <c:pt idx="402">
                <c:v>20.583400000000001</c:v>
              </c:pt>
              <c:pt idx="403">
                <c:v>20.535900000000002</c:v>
              </c:pt>
              <c:pt idx="404">
                <c:v>20.5501</c:v>
              </c:pt>
              <c:pt idx="405">
                <c:v>20.493600000000001</c:v>
              </c:pt>
              <c:pt idx="406">
                <c:v>20.493600000000001</c:v>
              </c:pt>
              <c:pt idx="407">
                <c:v>20.363499999999998</c:v>
              </c:pt>
              <c:pt idx="408">
                <c:v>20.339200000000002</c:v>
              </c:pt>
              <c:pt idx="409">
                <c:v>20.294799999999999</c:v>
              </c:pt>
              <c:pt idx="410">
                <c:v>20.297499999999999</c:v>
              </c:pt>
              <c:pt idx="411">
                <c:v>20.297499999999999</c:v>
              </c:pt>
              <c:pt idx="412">
                <c:v>20.621400000000001</c:v>
              </c:pt>
              <c:pt idx="413">
                <c:v>20.670999999999999</c:v>
              </c:pt>
              <c:pt idx="414">
                <c:v>20.646799999999999</c:v>
              </c:pt>
              <c:pt idx="415">
                <c:v>20.653600000000001</c:v>
              </c:pt>
              <c:pt idx="416">
                <c:v>20.650700000000001</c:v>
              </c:pt>
              <c:pt idx="417">
                <c:v>20.684000000000001</c:v>
              </c:pt>
              <c:pt idx="418">
                <c:v>20.781400000000001</c:v>
              </c:pt>
              <c:pt idx="419">
                <c:v>20.760300000000001</c:v>
              </c:pt>
              <c:pt idx="420">
                <c:v>20.869599999999998</c:v>
              </c:pt>
              <c:pt idx="421">
                <c:v>20.866700000000002</c:v>
              </c:pt>
              <c:pt idx="422">
                <c:v>17.446000000000002</c:v>
              </c:pt>
              <c:pt idx="423">
                <c:v>17.438600000000001</c:v>
              </c:pt>
              <c:pt idx="424">
                <c:v>17.268699999999999</c:v>
              </c:pt>
              <c:pt idx="425">
                <c:v>17.156600000000001</c:v>
              </c:pt>
              <c:pt idx="426">
                <c:v>17.1478</c:v>
              </c:pt>
              <c:pt idx="427">
                <c:v>16.9223</c:v>
              </c:pt>
              <c:pt idx="428">
                <c:v>16.818300000000001</c:v>
              </c:pt>
              <c:pt idx="429">
                <c:v>16.7971</c:v>
              </c:pt>
              <c:pt idx="430">
                <c:v>16.6782</c:v>
              </c:pt>
              <c:pt idx="431">
                <c:v>16.6782</c:v>
              </c:pt>
              <c:pt idx="432">
                <c:v>16.9876</c:v>
              </c:pt>
              <c:pt idx="433">
                <c:v>17.133900000000001</c:v>
              </c:pt>
              <c:pt idx="434">
                <c:v>16.924299999999999</c:v>
              </c:pt>
              <c:pt idx="435">
                <c:v>16.951899999999998</c:v>
              </c:pt>
              <c:pt idx="436">
                <c:v>16.951899999999998</c:v>
              </c:pt>
              <c:pt idx="437">
                <c:v>17.101700000000001</c:v>
              </c:pt>
              <c:pt idx="438">
                <c:v>17.027100000000001</c:v>
              </c:pt>
              <c:pt idx="439">
                <c:v>17.0626</c:v>
              </c:pt>
              <c:pt idx="440">
                <c:v>17.025500000000001</c:v>
              </c:pt>
              <c:pt idx="441">
                <c:v>17.0276</c:v>
              </c:pt>
              <c:pt idx="442">
                <c:v>17.2316</c:v>
              </c:pt>
              <c:pt idx="443">
                <c:v>17.949100000000001</c:v>
              </c:pt>
              <c:pt idx="444">
                <c:v>17.884699999999999</c:v>
              </c:pt>
              <c:pt idx="445">
                <c:v>18.064499999999999</c:v>
              </c:pt>
              <c:pt idx="446">
                <c:v>18.064499999999999</c:v>
              </c:pt>
              <c:pt idx="447">
                <c:v>18.0595</c:v>
              </c:pt>
              <c:pt idx="448">
                <c:v>18.126799999999999</c:v>
              </c:pt>
              <c:pt idx="449">
                <c:v>18.124600000000001</c:v>
              </c:pt>
              <c:pt idx="450">
                <c:v>18.124600000000001</c:v>
              </c:pt>
              <c:pt idx="451">
                <c:v>18.124600000000001</c:v>
              </c:pt>
              <c:pt idx="452">
                <c:v>18.172899999999998</c:v>
              </c:pt>
              <c:pt idx="453">
                <c:v>18.152899999999999</c:v>
              </c:pt>
              <c:pt idx="454">
                <c:v>18.204599999999999</c:v>
              </c:pt>
              <c:pt idx="455">
                <c:v>18.242100000000001</c:v>
              </c:pt>
              <c:pt idx="456">
                <c:v>18.242100000000001</c:v>
              </c:pt>
              <c:pt idx="457">
                <c:v>18.353400000000001</c:v>
              </c:pt>
              <c:pt idx="458">
                <c:v>18.077300000000001</c:v>
              </c:pt>
              <c:pt idx="459">
                <c:v>18.107500000000002</c:v>
              </c:pt>
              <c:pt idx="460">
                <c:v>18.0913</c:v>
              </c:pt>
              <c:pt idx="461">
                <c:v>18.067799999999998</c:v>
              </c:pt>
              <c:pt idx="462">
                <c:v>18.0381</c:v>
              </c:pt>
              <c:pt idx="463">
                <c:v>17.992899999999999</c:v>
              </c:pt>
              <c:pt idx="464">
                <c:v>17.898499999999999</c:v>
              </c:pt>
              <c:pt idx="465">
                <c:v>17.991900000000001</c:v>
              </c:pt>
              <c:pt idx="466">
                <c:v>17.9848</c:v>
              </c:pt>
              <c:pt idx="467">
                <c:v>17.9848</c:v>
              </c:pt>
              <c:pt idx="468">
                <c:v>17.957000000000001</c:v>
              </c:pt>
              <c:pt idx="469">
                <c:v>18.0745</c:v>
              </c:pt>
              <c:pt idx="470">
                <c:v>17.938199999999998</c:v>
              </c:pt>
              <c:pt idx="471">
                <c:v>17.9406</c:v>
              </c:pt>
              <c:pt idx="472">
                <c:v>17.947900000000001</c:v>
              </c:pt>
              <c:pt idx="473">
                <c:v>17.830200000000001</c:v>
              </c:pt>
              <c:pt idx="474">
                <c:v>17.716000000000001</c:v>
              </c:pt>
              <c:pt idx="475">
                <c:v>17.687999999999999</c:v>
              </c:pt>
              <c:pt idx="476">
                <c:v>17.687999999999999</c:v>
              </c:pt>
              <c:pt idx="477">
                <c:v>17.928899999999999</c:v>
              </c:pt>
              <c:pt idx="478">
                <c:v>17.975300000000001</c:v>
              </c:pt>
              <c:pt idx="479">
                <c:v>17.907</c:v>
              </c:pt>
              <c:pt idx="480">
                <c:v>17.9437</c:v>
              </c:pt>
              <c:pt idx="481">
                <c:v>17.941299999999998</c:v>
              </c:pt>
              <c:pt idx="482">
                <c:v>17.978400000000001</c:v>
              </c:pt>
              <c:pt idx="483">
                <c:v>17.9862</c:v>
              </c:pt>
              <c:pt idx="484">
                <c:v>17.999500000000001</c:v>
              </c:pt>
              <c:pt idx="485">
                <c:v>17.999500000000001</c:v>
              </c:pt>
              <c:pt idx="486">
                <c:v>17.997199999999999</c:v>
              </c:pt>
              <c:pt idx="487">
                <c:v>10.006399999999999</c:v>
              </c:pt>
              <c:pt idx="488">
                <c:v>10.014900000000001</c:v>
              </c:pt>
              <c:pt idx="489">
                <c:v>10.0168</c:v>
              </c:pt>
              <c:pt idx="490">
                <c:v>10.0243</c:v>
              </c:pt>
              <c:pt idx="491">
                <c:v>10.0243</c:v>
              </c:pt>
              <c:pt idx="492">
                <c:v>10.0671</c:v>
              </c:pt>
              <c:pt idx="493">
                <c:v>10.104100000000001</c:v>
              </c:pt>
              <c:pt idx="494">
                <c:v>10.0487</c:v>
              </c:pt>
              <c:pt idx="495">
                <c:v>10.0581</c:v>
              </c:pt>
              <c:pt idx="496">
                <c:v>10.056800000000001</c:v>
              </c:pt>
              <c:pt idx="497">
                <c:v>10.350099999999999</c:v>
              </c:pt>
              <c:pt idx="498">
                <c:v>10.3293</c:v>
              </c:pt>
              <c:pt idx="499">
                <c:v>12.734299999999999</c:v>
              </c:pt>
              <c:pt idx="500">
                <c:v>12.7197</c:v>
              </c:pt>
              <c:pt idx="501">
                <c:v>12.7197</c:v>
              </c:pt>
              <c:pt idx="502">
                <c:v>12.6873</c:v>
              </c:pt>
              <c:pt idx="503">
                <c:v>12.737</c:v>
              </c:pt>
              <c:pt idx="504">
                <c:v>12.6746</c:v>
              </c:pt>
              <c:pt idx="505">
                <c:v>12.6746</c:v>
              </c:pt>
              <c:pt idx="506">
                <c:v>12.6746</c:v>
              </c:pt>
              <c:pt idx="507">
                <c:v>12.710699999999999</c:v>
              </c:pt>
              <c:pt idx="508">
                <c:v>12.6722</c:v>
              </c:pt>
              <c:pt idx="509">
                <c:v>12.683400000000001</c:v>
              </c:pt>
              <c:pt idx="510">
                <c:v>12.669600000000001</c:v>
              </c:pt>
              <c:pt idx="511">
                <c:v>12.669600000000001</c:v>
              </c:pt>
              <c:pt idx="512">
                <c:v>12.664400000000001</c:v>
              </c:pt>
              <c:pt idx="513">
                <c:v>12.528</c:v>
              </c:pt>
              <c:pt idx="514">
                <c:v>12.5242</c:v>
              </c:pt>
              <c:pt idx="515">
                <c:v>12.4673</c:v>
              </c:pt>
              <c:pt idx="516">
                <c:v>12.4673</c:v>
              </c:pt>
              <c:pt idx="517">
                <c:v>12.487299999999999</c:v>
              </c:pt>
              <c:pt idx="518">
                <c:v>12.4732</c:v>
              </c:pt>
              <c:pt idx="519">
                <c:v>12.3668</c:v>
              </c:pt>
              <c:pt idx="520">
                <c:v>12.4057</c:v>
              </c:pt>
              <c:pt idx="521">
                <c:v>12.4057</c:v>
              </c:pt>
              <c:pt idx="522">
                <c:v>12.4834</c:v>
              </c:pt>
              <c:pt idx="523">
                <c:v>12.566599999999999</c:v>
              </c:pt>
              <c:pt idx="524">
                <c:v>12.639699999999999</c:v>
              </c:pt>
              <c:pt idx="525">
                <c:v>12.6942</c:v>
              </c:pt>
              <c:pt idx="526">
                <c:v>12.6942</c:v>
              </c:pt>
              <c:pt idx="527">
                <c:v>12.6152</c:v>
              </c:pt>
              <c:pt idx="528">
                <c:v>12.6309</c:v>
              </c:pt>
              <c:pt idx="529">
                <c:v>12.995900000000001</c:v>
              </c:pt>
              <c:pt idx="530">
                <c:v>13.0244</c:v>
              </c:pt>
              <c:pt idx="531">
                <c:v>13.0244</c:v>
              </c:pt>
              <c:pt idx="532">
                <c:v>12.9842</c:v>
              </c:pt>
              <c:pt idx="533">
                <c:v>13.078099999999999</c:v>
              </c:pt>
              <c:pt idx="534">
                <c:v>13.064399999999999</c:v>
              </c:pt>
              <c:pt idx="535">
                <c:v>13.064399999999999</c:v>
              </c:pt>
              <c:pt idx="536">
                <c:v>13.064399999999999</c:v>
              </c:pt>
              <c:pt idx="537">
                <c:v>13.051399999999999</c:v>
              </c:pt>
              <c:pt idx="538">
                <c:v>12.994</c:v>
              </c:pt>
              <c:pt idx="539">
                <c:v>12.8093</c:v>
              </c:pt>
              <c:pt idx="540">
                <c:v>12.766</c:v>
              </c:pt>
              <c:pt idx="541">
                <c:v>12.766</c:v>
              </c:pt>
              <c:pt idx="542">
                <c:v>12.6699</c:v>
              </c:pt>
              <c:pt idx="543">
                <c:v>12.818300000000001</c:v>
              </c:pt>
              <c:pt idx="544">
                <c:v>12.7697</c:v>
              </c:pt>
              <c:pt idx="545">
                <c:v>12.794700000000001</c:v>
              </c:pt>
              <c:pt idx="546">
                <c:v>12.794700000000001</c:v>
              </c:pt>
              <c:pt idx="547">
                <c:v>13.2338</c:v>
              </c:pt>
              <c:pt idx="548">
                <c:v>13.2338</c:v>
              </c:pt>
              <c:pt idx="549">
                <c:v>13.2338</c:v>
              </c:pt>
              <c:pt idx="550">
                <c:v>13.2338</c:v>
              </c:pt>
              <c:pt idx="551">
                <c:v>13.2338</c:v>
              </c:pt>
              <c:pt idx="552">
                <c:v>13.3346</c:v>
              </c:pt>
              <c:pt idx="553">
                <c:v>13.416700000000001</c:v>
              </c:pt>
              <c:pt idx="554">
                <c:v>13.3825</c:v>
              </c:pt>
              <c:pt idx="555">
                <c:v>13.333299999999999</c:v>
              </c:pt>
              <c:pt idx="556">
                <c:v>13.3315</c:v>
              </c:pt>
              <c:pt idx="557">
                <c:v>13.327500000000001</c:v>
              </c:pt>
              <c:pt idx="558">
                <c:v>13.2783</c:v>
              </c:pt>
              <c:pt idx="559">
                <c:v>13.3111</c:v>
              </c:pt>
              <c:pt idx="560">
                <c:v>13.3443</c:v>
              </c:pt>
              <c:pt idx="561">
                <c:v>13.3443</c:v>
              </c:pt>
              <c:pt idx="562">
                <c:v>13.440799999999999</c:v>
              </c:pt>
              <c:pt idx="563">
                <c:v>13.457000000000001</c:v>
              </c:pt>
              <c:pt idx="564">
                <c:v>13.467599999999999</c:v>
              </c:pt>
              <c:pt idx="565">
                <c:v>13.4582</c:v>
              </c:pt>
              <c:pt idx="566">
                <c:v>13.46</c:v>
              </c:pt>
              <c:pt idx="567">
                <c:v>13.456799999999999</c:v>
              </c:pt>
              <c:pt idx="568">
                <c:v>13.45</c:v>
              </c:pt>
              <c:pt idx="569">
                <c:v>13.3727</c:v>
              </c:pt>
              <c:pt idx="570">
                <c:v>13.411</c:v>
              </c:pt>
              <c:pt idx="571">
                <c:v>13.411</c:v>
              </c:pt>
              <c:pt idx="572">
                <c:v>13.437799999999999</c:v>
              </c:pt>
              <c:pt idx="573">
                <c:v>13.363099999999999</c:v>
              </c:pt>
              <c:pt idx="574">
                <c:v>12.789099999999999</c:v>
              </c:pt>
              <c:pt idx="575">
                <c:v>12.970700000000001</c:v>
              </c:pt>
              <c:pt idx="576">
                <c:v>12.970700000000001</c:v>
              </c:pt>
              <c:pt idx="577">
                <c:v>12.939399999999999</c:v>
              </c:pt>
              <c:pt idx="578">
                <c:v>12.977499999999999</c:v>
              </c:pt>
              <c:pt idx="579">
                <c:v>13.0275</c:v>
              </c:pt>
              <c:pt idx="580">
                <c:v>13.045299999999999</c:v>
              </c:pt>
              <c:pt idx="581">
                <c:v>13.045299999999999</c:v>
              </c:pt>
              <c:pt idx="582">
                <c:v>13.0161</c:v>
              </c:pt>
              <c:pt idx="583">
                <c:v>13.072100000000001</c:v>
              </c:pt>
              <c:pt idx="584">
                <c:v>13.030099999999999</c:v>
              </c:pt>
              <c:pt idx="585">
                <c:v>13.1165</c:v>
              </c:pt>
              <c:pt idx="586">
                <c:v>13.1165</c:v>
              </c:pt>
              <c:pt idx="587">
                <c:v>13.013999999999999</c:v>
              </c:pt>
              <c:pt idx="588">
                <c:v>12.9956</c:v>
              </c:pt>
              <c:pt idx="589">
                <c:v>12.993499999999999</c:v>
              </c:pt>
              <c:pt idx="590">
                <c:v>12.9602</c:v>
              </c:pt>
              <c:pt idx="591">
                <c:v>12.958500000000001</c:v>
              </c:pt>
              <c:pt idx="592">
                <c:v>12.814399999999999</c:v>
              </c:pt>
              <c:pt idx="593">
                <c:v>12.7659</c:v>
              </c:pt>
              <c:pt idx="594">
                <c:v>12.766299999999999</c:v>
              </c:pt>
              <c:pt idx="595">
                <c:v>12.691800000000001</c:v>
              </c:pt>
              <c:pt idx="596">
                <c:v>12.691800000000001</c:v>
              </c:pt>
              <c:pt idx="597">
                <c:v>12.6935</c:v>
              </c:pt>
              <c:pt idx="598">
                <c:v>12.6935</c:v>
              </c:pt>
              <c:pt idx="599">
                <c:v>12.691800000000001</c:v>
              </c:pt>
              <c:pt idx="600">
                <c:v>12.6935</c:v>
              </c:pt>
              <c:pt idx="601">
                <c:v>12.6935</c:v>
              </c:pt>
              <c:pt idx="602">
                <c:v>12.532</c:v>
              </c:pt>
              <c:pt idx="603">
                <c:v>12.464399999999999</c:v>
              </c:pt>
              <c:pt idx="604">
                <c:v>12.538</c:v>
              </c:pt>
              <c:pt idx="605">
                <c:v>12.5624</c:v>
              </c:pt>
              <c:pt idx="606">
                <c:v>12.5624</c:v>
              </c:pt>
              <c:pt idx="607">
                <c:v>12.616300000000001</c:v>
              </c:pt>
              <c:pt idx="608">
                <c:v>12.5588</c:v>
              </c:pt>
              <c:pt idx="609">
                <c:v>12.555199999999999</c:v>
              </c:pt>
              <c:pt idx="610">
                <c:v>12.5962</c:v>
              </c:pt>
              <c:pt idx="611">
                <c:v>12.5977</c:v>
              </c:pt>
              <c:pt idx="612">
                <c:v>12.587999999999999</c:v>
              </c:pt>
              <c:pt idx="613">
                <c:v>12.5969</c:v>
              </c:pt>
              <c:pt idx="614">
                <c:v>12.5907</c:v>
              </c:pt>
              <c:pt idx="615">
                <c:v>12.635999999999999</c:v>
              </c:pt>
              <c:pt idx="616">
                <c:v>12.634399999999999</c:v>
              </c:pt>
              <c:pt idx="617">
                <c:v>12.6402</c:v>
              </c:pt>
              <c:pt idx="618">
                <c:v>12.618</c:v>
              </c:pt>
              <c:pt idx="619">
                <c:v>12.599600000000001</c:v>
              </c:pt>
              <c:pt idx="620">
                <c:v>12.623200000000001</c:v>
              </c:pt>
              <c:pt idx="621">
                <c:v>12.623200000000001</c:v>
              </c:pt>
              <c:pt idx="622">
                <c:v>12.651199999999999</c:v>
              </c:pt>
              <c:pt idx="623">
                <c:v>12.705299999999999</c:v>
              </c:pt>
              <c:pt idx="624">
                <c:v>12.745799999999999</c:v>
              </c:pt>
              <c:pt idx="625">
                <c:v>12.753399999999999</c:v>
              </c:pt>
              <c:pt idx="626">
                <c:v>12.753399999999999</c:v>
              </c:pt>
              <c:pt idx="627">
                <c:v>12.703900000000001</c:v>
              </c:pt>
              <c:pt idx="628">
                <c:v>12.2042</c:v>
              </c:pt>
              <c:pt idx="629">
                <c:v>12.3125</c:v>
              </c:pt>
              <c:pt idx="630">
                <c:v>12.3345</c:v>
              </c:pt>
              <c:pt idx="631">
                <c:v>12.3345</c:v>
              </c:pt>
              <c:pt idx="632">
                <c:v>12.1107</c:v>
              </c:pt>
              <c:pt idx="633">
                <c:v>12.279500000000001</c:v>
              </c:pt>
              <c:pt idx="634">
                <c:v>12.2685</c:v>
              </c:pt>
              <c:pt idx="635">
                <c:v>12.342700000000001</c:v>
              </c:pt>
              <c:pt idx="636">
                <c:v>12.340999999999999</c:v>
              </c:pt>
              <c:pt idx="637">
                <c:v>12.355499999999999</c:v>
              </c:pt>
              <c:pt idx="638">
                <c:v>12.293699999999999</c:v>
              </c:pt>
              <c:pt idx="639">
                <c:v>12.386200000000001</c:v>
              </c:pt>
              <c:pt idx="640">
                <c:v>12.436999999999999</c:v>
              </c:pt>
              <c:pt idx="641">
                <c:v>12.436999999999999</c:v>
              </c:pt>
              <c:pt idx="642">
                <c:v>12.4071</c:v>
              </c:pt>
              <c:pt idx="643">
                <c:v>12.4961</c:v>
              </c:pt>
              <c:pt idx="644">
                <c:v>12.466799999999999</c:v>
              </c:pt>
              <c:pt idx="645">
                <c:v>12.47</c:v>
              </c:pt>
              <c:pt idx="646">
                <c:v>12.47</c:v>
              </c:pt>
              <c:pt idx="647">
                <c:v>12.5687</c:v>
              </c:pt>
              <c:pt idx="648">
                <c:v>12.531499999999999</c:v>
              </c:pt>
              <c:pt idx="649">
                <c:v>12.645899999999999</c:v>
              </c:pt>
              <c:pt idx="650">
                <c:v>12.7441</c:v>
              </c:pt>
              <c:pt idx="651">
                <c:v>12.7441</c:v>
              </c:pt>
              <c:pt idx="652">
                <c:v>12.842000000000001</c:v>
              </c:pt>
              <c:pt idx="653">
                <c:v>12.8353</c:v>
              </c:pt>
              <c:pt idx="654">
                <c:v>12.838800000000001</c:v>
              </c:pt>
              <c:pt idx="655">
                <c:v>12.757199999999999</c:v>
              </c:pt>
              <c:pt idx="656">
                <c:v>12.757199999999999</c:v>
              </c:pt>
              <c:pt idx="657">
                <c:v>12.710599999999999</c:v>
              </c:pt>
              <c:pt idx="658">
                <c:v>12.715999999999999</c:v>
              </c:pt>
              <c:pt idx="659">
                <c:v>12.629799999999999</c:v>
              </c:pt>
              <c:pt idx="660">
                <c:v>12.7059</c:v>
              </c:pt>
              <c:pt idx="661">
                <c:v>12.7059</c:v>
              </c:pt>
              <c:pt idx="662">
                <c:v>12.6471</c:v>
              </c:pt>
              <c:pt idx="663">
                <c:v>12.6328</c:v>
              </c:pt>
              <c:pt idx="664">
                <c:v>12.63</c:v>
              </c:pt>
              <c:pt idx="665">
                <c:v>12.659599999999999</c:v>
              </c:pt>
              <c:pt idx="666">
                <c:v>12.659599999999999</c:v>
              </c:pt>
              <c:pt idx="667">
                <c:v>12.6092</c:v>
              </c:pt>
              <c:pt idx="668">
                <c:v>12.6335</c:v>
              </c:pt>
              <c:pt idx="669">
                <c:v>12.617000000000001</c:v>
              </c:pt>
              <c:pt idx="670">
                <c:v>12.5421</c:v>
              </c:pt>
              <c:pt idx="671">
                <c:v>12.5421</c:v>
              </c:pt>
              <c:pt idx="672">
                <c:v>12.5259</c:v>
              </c:pt>
              <c:pt idx="673">
                <c:v>12.5024</c:v>
              </c:pt>
              <c:pt idx="674">
                <c:v>12.472200000000001</c:v>
              </c:pt>
              <c:pt idx="675">
                <c:v>12.456200000000001</c:v>
              </c:pt>
              <c:pt idx="676">
                <c:v>12.4579</c:v>
              </c:pt>
              <c:pt idx="677">
                <c:v>12.4971</c:v>
              </c:pt>
              <c:pt idx="678">
                <c:v>12.515499999999999</c:v>
              </c:pt>
              <c:pt idx="679">
                <c:v>12.6328</c:v>
              </c:pt>
              <c:pt idx="680">
                <c:v>12.667299999999999</c:v>
              </c:pt>
              <c:pt idx="681">
                <c:v>12.667299999999999</c:v>
              </c:pt>
              <c:pt idx="682">
                <c:v>12.832800000000001</c:v>
              </c:pt>
              <c:pt idx="683">
                <c:v>11.9109</c:v>
              </c:pt>
              <c:pt idx="684">
                <c:v>11.9253</c:v>
              </c:pt>
              <c:pt idx="685">
                <c:v>11.885899999999999</c:v>
              </c:pt>
              <c:pt idx="686">
                <c:v>11.885899999999999</c:v>
              </c:pt>
              <c:pt idx="687">
                <c:v>11.8522</c:v>
              </c:pt>
              <c:pt idx="688">
                <c:v>11.8406</c:v>
              </c:pt>
              <c:pt idx="689">
                <c:v>11.855399999999999</c:v>
              </c:pt>
              <c:pt idx="690">
                <c:v>11.844200000000001</c:v>
              </c:pt>
              <c:pt idx="691">
                <c:v>11.844200000000001</c:v>
              </c:pt>
              <c:pt idx="692">
                <c:v>11.934699999999999</c:v>
              </c:pt>
              <c:pt idx="693">
                <c:v>11.8079</c:v>
              </c:pt>
              <c:pt idx="694">
                <c:v>11.7682</c:v>
              </c:pt>
              <c:pt idx="695">
                <c:v>11.7202</c:v>
              </c:pt>
              <c:pt idx="696">
                <c:v>11.7202</c:v>
              </c:pt>
              <c:pt idx="697">
                <c:v>11.647500000000001</c:v>
              </c:pt>
              <c:pt idx="698">
                <c:v>11.6913</c:v>
              </c:pt>
              <c:pt idx="699">
                <c:v>11.6699</c:v>
              </c:pt>
              <c:pt idx="700">
                <c:v>11.6487</c:v>
              </c:pt>
              <c:pt idx="701">
                <c:v>11.6487</c:v>
              </c:pt>
              <c:pt idx="702">
                <c:v>11.607100000000001</c:v>
              </c:pt>
              <c:pt idx="703">
                <c:v>11.5778</c:v>
              </c:pt>
              <c:pt idx="704">
                <c:v>11.512499999999999</c:v>
              </c:pt>
              <c:pt idx="705">
                <c:v>11.58</c:v>
              </c:pt>
              <c:pt idx="706">
                <c:v>11.58</c:v>
              </c:pt>
              <c:pt idx="707">
                <c:v>11.522399999999999</c:v>
              </c:pt>
              <c:pt idx="708">
                <c:v>11.4961</c:v>
              </c:pt>
              <c:pt idx="709">
                <c:v>11.4961</c:v>
              </c:pt>
              <c:pt idx="710">
                <c:v>11.4977</c:v>
              </c:pt>
              <c:pt idx="711">
                <c:v>11.4977</c:v>
              </c:pt>
              <c:pt idx="712">
                <c:v>11.288600000000001</c:v>
              </c:pt>
              <c:pt idx="713">
                <c:v>11.3826</c:v>
              </c:pt>
              <c:pt idx="714">
                <c:v>11.3248</c:v>
              </c:pt>
              <c:pt idx="715">
                <c:v>11.385</c:v>
              </c:pt>
              <c:pt idx="716">
                <c:v>11.385</c:v>
              </c:pt>
              <c:pt idx="717">
                <c:v>11.417400000000001</c:v>
              </c:pt>
              <c:pt idx="718">
                <c:v>11.4221</c:v>
              </c:pt>
              <c:pt idx="719">
                <c:v>11.431800000000001</c:v>
              </c:pt>
              <c:pt idx="720">
                <c:v>11.4442</c:v>
              </c:pt>
              <c:pt idx="721">
                <c:v>11.442600000000001</c:v>
              </c:pt>
              <c:pt idx="722">
                <c:v>11.386100000000001</c:v>
              </c:pt>
              <c:pt idx="723">
                <c:v>11.290100000000001</c:v>
              </c:pt>
              <c:pt idx="724">
                <c:v>11.1195</c:v>
              </c:pt>
              <c:pt idx="725">
                <c:v>11.1023</c:v>
              </c:pt>
              <c:pt idx="726">
                <c:v>11.1023</c:v>
              </c:pt>
              <c:pt idx="727">
                <c:v>11.082100000000001</c:v>
              </c:pt>
              <c:pt idx="728">
                <c:v>11.2437</c:v>
              </c:pt>
              <c:pt idx="729">
                <c:v>11.1289</c:v>
              </c:pt>
              <c:pt idx="730">
                <c:v>11.153600000000001</c:v>
              </c:pt>
              <c:pt idx="731">
                <c:v>11.153600000000001</c:v>
              </c:pt>
              <c:pt idx="732">
                <c:v>11.1533</c:v>
              </c:pt>
              <c:pt idx="733">
                <c:v>11.1366</c:v>
              </c:pt>
              <c:pt idx="734">
                <c:v>11.12</c:v>
              </c:pt>
              <c:pt idx="735">
                <c:v>11.2692</c:v>
              </c:pt>
              <c:pt idx="736">
                <c:v>11.2692</c:v>
              </c:pt>
              <c:pt idx="737">
                <c:v>11.351000000000001</c:v>
              </c:pt>
              <c:pt idx="738">
                <c:v>11.3971</c:v>
              </c:pt>
              <c:pt idx="739">
                <c:v>11.3657</c:v>
              </c:pt>
              <c:pt idx="740">
                <c:v>11.3856</c:v>
              </c:pt>
              <c:pt idx="741">
                <c:v>11.3856</c:v>
              </c:pt>
              <c:pt idx="742">
                <c:v>11.456300000000001</c:v>
              </c:pt>
              <c:pt idx="743">
                <c:v>11.5136</c:v>
              </c:pt>
              <c:pt idx="744">
                <c:v>11.597899999999999</c:v>
              </c:pt>
              <c:pt idx="745">
                <c:v>11.6092</c:v>
              </c:pt>
              <c:pt idx="746">
                <c:v>11.6092</c:v>
              </c:pt>
              <c:pt idx="747">
                <c:v>11.627000000000001</c:v>
              </c:pt>
              <c:pt idx="748">
                <c:v>11.613200000000001</c:v>
              </c:pt>
              <c:pt idx="749">
                <c:v>11.5791</c:v>
              </c:pt>
              <c:pt idx="750">
                <c:v>9.8072999999999997</c:v>
              </c:pt>
              <c:pt idx="751">
                <c:v>9.8072999999999997</c:v>
              </c:pt>
              <c:pt idx="752">
                <c:v>9.7981999999999996</c:v>
              </c:pt>
              <c:pt idx="753">
                <c:v>9.7857000000000003</c:v>
              </c:pt>
              <c:pt idx="754">
                <c:v>9.8219999999999992</c:v>
              </c:pt>
              <c:pt idx="755">
                <c:v>9.7666000000000004</c:v>
              </c:pt>
              <c:pt idx="756">
                <c:v>9.7621000000000002</c:v>
              </c:pt>
              <c:pt idx="757">
                <c:v>9.5983999999999998</c:v>
              </c:pt>
              <c:pt idx="758">
                <c:v>9.6748999999999992</c:v>
              </c:pt>
              <c:pt idx="759">
                <c:v>10.0512</c:v>
              </c:pt>
              <c:pt idx="760">
                <c:v>10.0512</c:v>
              </c:pt>
              <c:pt idx="761">
                <c:v>10.0512</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21.656400000000001</c:v>
              </c:pt>
              <c:pt idx="1">
                <c:v>21.655200000000001</c:v>
              </c:pt>
              <c:pt idx="2">
                <c:v>21.7288</c:v>
              </c:pt>
              <c:pt idx="3">
                <c:v>21.787800000000001</c:v>
              </c:pt>
              <c:pt idx="4">
                <c:v>21.504100000000001</c:v>
              </c:pt>
              <c:pt idx="5">
                <c:v>21.412800000000001</c:v>
              </c:pt>
              <c:pt idx="6">
                <c:v>21.412800000000001</c:v>
              </c:pt>
              <c:pt idx="7">
                <c:v>21.085899999999999</c:v>
              </c:pt>
              <c:pt idx="8">
                <c:v>20.866299999999999</c:v>
              </c:pt>
              <c:pt idx="9">
                <c:v>21.347000000000001</c:v>
              </c:pt>
              <c:pt idx="10">
                <c:v>21.502300000000002</c:v>
              </c:pt>
              <c:pt idx="11">
                <c:v>21.502300000000002</c:v>
              </c:pt>
              <c:pt idx="12">
                <c:v>21.629100000000001</c:v>
              </c:pt>
              <c:pt idx="13">
                <c:v>21.7439</c:v>
              </c:pt>
              <c:pt idx="14">
                <c:v>21.797899999999998</c:v>
              </c:pt>
              <c:pt idx="15">
                <c:v>21.789300000000001</c:v>
              </c:pt>
              <c:pt idx="16">
                <c:v>21.789300000000001</c:v>
              </c:pt>
              <c:pt idx="17">
                <c:v>21.972100000000001</c:v>
              </c:pt>
              <c:pt idx="18">
                <c:v>22.078800000000001</c:v>
              </c:pt>
              <c:pt idx="19">
                <c:v>22.1462</c:v>
              </c:pt>
              <c:pt idx="20">
                <c:v>22.153199999999998</c:v>
              </c:pt>
              <c:pt idx="21">
                <c:v>22.153199999999998</c:v>
              </c:pt>
              <c:pt idx="22">
                <c:v>22.273599999999998</c:v>
              </c:pt>
              <c:pt idx="23">
                <c:v>22.367599999999999</c:v>
              </c:pt>
              <c:pt idx="24">
                <c:v>22.52</c:v>
              </c:pt>
              <c:pt idx="25">
                <c:v>22.6999</c:v>
              </c:pt>
              <c:pt idx="26">
                <c:v>22.6999</c:v>
              </c:pt>
              <c:pt idx="27">
                <c:v>23.002400000000002</c:v>
              </c:pt>
              <c:pt idx="28">
                <c:v>23.283300000000001</c:v>
              </c:pt>
              <c:pt idx="29">
                <c:v>23.050599999999999</c:v>
              </c:pt>
              <c:pt idx="30">
                <c:v>23.148099999999999</c:v>
              </c:pt>
              <c:pt idx="31">
                <c:v>23.148099999999999</c:v>
              </c:pt>
              <c:pt idx="32">
                <c:v>23.349499999999999</c:v>
              </c:pt>
              <c:pt idx="33">
                <c:v>22.888400000000001</c:v>
              </c:pt>
              <c:pt idx="34">
                <c:v>23.190799999999999</c:v>
              </c:pt>
              <c:pt idx="35">
                <c:v>22.9434</c:v>
              </c:pt>
              <c:pt idx="36">
                <c:v>22.9434</c:v>
              </c:pt>
              <c:pt idx="37">
                <c:v>22.959399999999999</c:v>
              </c:pt>
              <c:pt idx="38">
                <c:v>22.852599999999999</c:v>
              </c:pt>
              <c:pt idx="39">
                <c:v>23.128399999999999</c:v>
              </c:pt>
              <c:pt idx="40">
                <c:v>23.3279</c:v>
              </c:pt>
              <c:pt idx="41">
                <c:v>23.3279</c:v>
              </c:pt>
              <c:pt idx="42">
                <c:v>23.3279</c:v>
              </c:pt>
              <c:pt idx="43">
                <c:v>23.3279</c:v>
              </c:pt>
              <c:pt idx="44">
                <c:v>23.3279</c:v>
              </c:pt>
              <c:pt idx="45">
                <c:v>23.3279</c:v>
              </c:pt>
              <c:pt idx="46">
                <c:v>23.3279</c:v>
              </c:pt>
              <c:pt idx="47">
                <c:v>23.4192</c:v>
              </c:pt>
              <c:pt idx="48">
                <c:v>22.784700000000001</c:v>
              </c:pt>
              <c:pt idx="49">
                <c:v>22.505199999999999</c:v>
              </c:pt>
              <c:pt idx="50">
                <c:v>19.867799999999999</c:v>
              </c:pt>
              <c:pt idx="51">
                <c:v>19.867799999999999</c:v>
              </c:pt>
              <c:pt idx="52">
                <c:v>19.914000000000001</c:v>
              </c:pt>
              <c:pt idx="53">
                <c:v>19.5382</c:v>
              </c:pt>
              <c:pt idx="54">
                <c:v>19.840199999999999</c:v>
              </c:pt>
              <c:pt idx="55">
                <c:v>19.389700000000001</c:v>
              </c:pt>
              <c:pt idx="56">
                <c:v>19.389700000000001</c:v>
              </c:pt>
              <c:pt idx="57">
                <c:v>19.075900000000001</c:v>
              </c:pt>
              <c:pt idx="58">
                <c:v>19.2498</c:v>
              </c:pt>
              <c:pt idx="59">
                <c:v>19.759</c:v>
              </c:pt>
              <c:pt idx="60">
                <c:v>19.629000000000001</c:v>
              </c:pt>
              <c:pt idx="61">
                <c:v>19.629000000000001</c:v>
              </c:pt>
              <c:pt idx="62">
                <c:v>20.2316</c:v>
              </c:pt>
              <c:pt idx="63">
                <c:v>20.302</c:v>
              </c:pt>
              <c:pt idx="64">
                <c:v>20.0261</c:v>
              </c:pt>
              <c:pt idx="65">
                <c:v>19.7347</c:v>
              </c:pt>
              <c:pt idx="66">
                <c:v>19.7347</c:v>
              </c:pt>
              <c:pt idx="67">
                <c:v>20.1417</c:v>
              </c:pt>
              <c:pt idx="68">
                <c:v>19.849699999999999</c:v>
              </c:pt>
              <c:pt idx="69">
                <c:v>19.722899999999999</c:v>
              </c:pt>
              <c:pt idx="70">
                <c:v>19.774699999999999</c:v>
              </c:pt>
              <c:pt idx="71">
                <c:v>19.774699999999999</c:v>
              </c:pt>
              <c:pt idx="72">
                <c:v>18.920400000000001</c:v>
              </c:pt>
              <c:pt idx="73">
                <c:v>18.922999999999998</c:v>
              </c:pt>
              <c:pt idx="74">
                <c:v>18.872800000000002</c:v>
              </c:pt>
              <c:pt idx="75">
                <c:v>18.607600000000001</c:v>
              </c:pt>
              <c:pt idx="76">
                <c:v>18.607600000000001</c:v>
              </c:pt>
              <c:pt idx="77">
                <c:v>17.866499999999998</c:v>
              </c:pt>
              <c:pt idx="78">
                <c:v>18.379000000000001</c:v>
              </c:pt>
              <c:pt idx="79">
                <c:v>17.7898</c:v>
              </c:pt>
              <c:pt idx="80">
                <c:v>17.7592</c:v>
              </c:pt>
              <c:pt idx="81">
                <c:v>17.7592</c:v>
              </c:pt>
              <c:pt idx="82">
                <c:v>17.972999999999999</c:v>
              </c:pt>
              <c:pt idx="83">
                <c:v>18.379200000000001</c:v>
              </c:pt>
              <c:pt idx="84">
                <c:v>18.4756</c:v>
              </c:pt>
              <c:pt idx="85">
                <c:v>18.0669</c:v>
              </c:pt>
              <c:pt idx="86">
                <c:v>18.0669</c:v>
              </c:pt>
              <c:pt idx="87">
                <c:v>17.846900000000002</c:v>
              </c:pt>
              <c:pt idx="88">
                <c:v>17.805800000000001</c:v>
              </c:pt>
              <c:pt idx="89">
                <c:v>17.925699999999999</c:v>
              </c:pt>
              <c:pt idx="90">
                <c:v>17.925699999999999</c:v>
              </c:pt>
              <c:pt idx="91">
                <c:v>17.925699999999999</c:v>
              </c:pt>
              <c:pt idx="92">
                <c:v>17.925699999999999</c:v>
              </c:pt>
              <c:pt idx="93">
                <c:v>17.925699999999999</c:v>
              </c:pt>
              <c:pt idx="94">
                <c:v>17.747199999999999</c:v>
              </c:pt>
              <c:pt idx="95">
                <c:v>17.545400000000001</c:v>
              </c:pt>
              <c:pt idx="96">
                <c:v>17.545400000000001</c:v>
              </c:pt>
              <c:pt idx="97">
                <c:v>18.182700000000001</c:v>
              </c:pt>
              <c:pt idx="98">
                <c:v>18.512599999999999</c:v>
              </c:pt>
              <c:pt idx="99">
                <c:v>18.633500000000002</c:v>
              </c:pt>
              <c:pt idx="100">
                <c:v>18.840800000000002</c:v>
              </c:pt>
              <c:pt idx="101">
                <c:v>18.840800000000002</c:v>
              </c:pt>
              <c:pt idx="102">
                <c:v>18.626100000000001</c:v>
              </c:pt>
              <c:pt idx="103">
                <c:v>18.7713</c:v>
              </c:pt>
              <c:pt idx="104">
                <c:v>18.895099999999999</c:v>
              </c:pt>
              <c:pt idx="105">
                <c:v>19.056000000000001</c:v>
              </c:pt>
              <c:pt idx="106">
                <c:v>19.056000000000001</c:v>
              </c:pt>
              <c:pt idx="107">
                <c:v>19.3523</c:v>
              </c:pt>
              <c:pt idx="108">
                <c:v>19.3505</c:v>
              </c:pt>
              <c:pt idx="109">
                <c:v>19.305599999999998</c:v>
              </c:pt>
              <c:pt idx="110">
                <c:v>19.2927</c:v>
              </c:pt>
              <c:pt idx="111">
                <c:v>19.2927</c:v>
              </c:pt>
              <c:pt idx="112">
                <c:v>19.3796</c:v>
              </c:pt>
              <c:pt idx="113">
                <c:v>19.4435</c:v>
              </c:pt>
              <c:pt idx="114">
                <c:v>17.9773</c:v>
              </c:pt>
              <c:pt idx="115">
                <c:v>18.002600000000001</c:v>
              </c:pt>
              <c:pt idx="116">
                <c:v>18.0015</c:v>
              </c:pt>
              <c:pt idx="117">
                <c:v>18.043900000000001</c:v>
              </c:pt>
              <c:pt idx="118">
                <c:v>17.931899999999999</c:v>
              </c:pt>
              <c:pt idx="119">
                <c:v>18.0838</c:v>
              </c:pt>
              <c:pt idx="120">
                <c:v>18.049700000000001</c:v>
              </c:pt>
              <c:pt idx="121">
                <c:v>18.049700000000001</c:v>
              </c:pt>
              <c:pt idx="122">
                <c:v>18.098400000000002</c:v>
              </c:pt>
              <c:pt idx="123">
                <c:v>17.8871</c:v>
              </c:pt>
              <c:pt idx="124">
                <c:v>18.067599999999999</c:v>
              </c:pt>
              <c:pt idx="125">
                <c:v>18.467099999999999</c:v>
              </c:pt>
              <c:pt idx="126">
                <c:v>18.467099999999999</c:v>
              </c:pt>
              <c:pt idx="127">
                <c:v>18.395299999999999</c:v>
              </c:pt>
              <c:pt idx="128">
                <c:v>18.2562</c:v>
              </c:pt>
              <c:pt idx="129">
                <c:v>17.981100000000001</c:v>
              </c:pt>
              <c:pt idx="130">
                <c:v>17.765699999999999</c:v>
              </c:pt>
              <c:pt idx="131">
                <c:v>17.765699999999999</c:v>
              </c:pt>
              <c:pt idx="132">
                <c:v>17.72</c:v>
              </c:pt>
              <c:pt idx="133">
                <c:v>17.577100000000002</c:v>
              </c:pt>
              <c:pt idx="134">
                <c:v>17.366299999999999</c:v>
              </c:pt>
              <c:pt idx="135">
                <c:v>17.296600000000002</c:v>
              </c:pt>
              <c:pt idx="136">
                <c:v>17.296600000000002</c:v>
              </c:pt>
              <c:pt idx="137">
                <c:v>17.570599999999999</c:v>
              </c:pt>
              <c:pt idx="138">
                <c:v>17.622399999999999</c:v>
              </c:pt>
              <c:pt idx="139">
                <c:v>17.312799999999999</c:v>
              </c:pt>
              <c:pt idx="140">
                <c:v>17.215599999999998</c:v>
              </c:pt>
              <c:pt idx="141">
                <c:v>17.215599999999998</c:v>
              </c:pt>
              <c:pt idx="142">
                <c:v>16.641200000000001</c:v>
              </c:pt>
              <c:pt idx="143">
                <c:v>16.707599999999999</c:v>
              </c:pt>
              <c:pt idx="144">
                <c:v>16.689399999999999</c:v>
              </c:pt>
              <c:pt idx="145">
                <c:v>16.689399999999999</c:v>
              </c:pt>
              <c:pt idx="146">
                <c:v>16.689399999999999</c:v>
              </c:pt>
              <c:pt idx="147">
                <c:v>15.8589</c:v>
              </c:pt>
              <c:pt idx="148">
                <c:v>16.008199999999999</c:v>
              </c:pt>
              <c:pt idx="149">
                <c:v>16.235600000000002</c:v>
              </c:pt>
              <c:pt idx="150">
                <c:v>16.5929</c:v>
              </c:pt>
              <c:pt idx="151">
                <c:v>16.5929</c:v>
              </c:pt>
              <c:pt idx="152">
                <c:v>16.898199999999999</c:v>
              </c:pt>
              <c:pt idx="153">
                <c:v>17.181000000000001</c:v>
              </c:pt>
              <c:pt idx="154">
                <c:v>17.201599999999999</c:v>
              </c:pt>
              <c:pt idx="155">
                <c:v>17.187799999999999</c:v>
              </c:pt>
              <c:pt idx="156">
                <c:v>17.187799999999999</c:v>
              </c:pt>
              <c:pt idx="157">
                <c:v>16.844999999999999</c:v>
              </c:pt>
              <c:pt idx="158">
                <c:v>16.789100000000001</c:v>
              </c:pt>
              <c:pt idx="159">
                <c:v>16.872199999999999</c:v>
              </c:pt>
              <c:pt idx="160">
                <c:v>16.660900000000002</c:v>
              </c:pt>
              <c:pt idx="161">
                <c:v>16.660900000000002</c:v>
              </c:pt>
              <c:pt idx="162">
                <c:v>16.9039</c:v>
              </c:pt>
              <c:pt idx="163">
                <c:v>17.315799999999999</c:v>
              </c:pt>
              <c:pt idx="164">
                <c:v>17.269400000000001</c:v>
              </c:pt>
              <c:pt idx="165">
                <c:v>17.547699999999999</c:v>
              </c:pt>
              <c:pt idx="166">
                <c:v>17.547699999999999</c:v>
              </c:pt>
              <c:pt idx="167">
                <c:v>17.714700000000001</c:v>
              </c:pt>
              <c:pt idx="168">
                <c:v>17.625499999999999</c:v>
              </c:pt>
              <c:pt idx="169">
                <c:v>17.3338</c:v>
              </c:pt>
              <c:pt idx="170">
                <c:v>17.191800000000001</c:v>
              </c:pt>
              <c:pt idx="171">
                <c:v>17.191800000000001</c:v>
              </c:pt>
              <c:pt idx="172">
                <c:v>17.116599999999998</c:v>
              </c:pt>
              <c:pt idx="173">
                <c:v>16.1189</c:v>
              </c:pt>
              <c:pt idx="174">
                <c:v>16.135200000000001</c:v>
              </c:pt>
              <c:pt idx="175">
                <c:v>15.993399999999999</c:v>
              </c:pt>
              <c:pt idx="176">
                <c:v>15.993399999999999</c:v>
              </c:pt>
              <c:pt idx="177">
                <c:v>16.355599999999999</c:v>
              </c:pt>
              <c:pt idx="178">
                <c:v>16.321899999999999</c:v>
              </c:pt>
              <c:pt idx="179">
                <c:v>16.217400000000001</c:v>
              </c:pt>
              <c:pt idx="180">
                <c:v>15.9765</c:v>
              </c:pt>
              <c:pt idx="181">
                <c:v>15.9765</c:v>
              </c:pt>
              <c:pt idx="182">
                <c:v>15.9383</c:v>
              </c:pt>
              <c:pt idx="183">
                <c:v>15.7775</c:v>
              </c:pt>
              <c:pt idx="184">
                <c:v>15.946199999999999</c:v>
              </c:pt>
              <c:pt idx="185">
                <c:v>15.9246</c:v>
              </c:pt>
              <c:pt idx="186">
                <c:v>15.9246</c:v>
              </c:pt>
              <c:pt idx="187">
                <c:v>15.614000000000001</c:v>
              </c:pt>
              <c:pt idx="188">
                <c:v>15.6784</c:v>
              </c:pt>
              <c:pt idx="189">
                <c:v>15.6784</c:v>
              </c:pt>
              <c:pt idx="190">
                <c:v>15.6608</c:v>
              </c:pt>
              <c:pt idx="191">
                <c:v>15.6608</c:v>
              </c:pt>
              <c:pt idx="192">
                <c:v>15.3932</c:v>
              </c:pt>
              <c:pt idx="193">
                <c:v>15.394</c:v>
              </c:pt>
              <c:pt idx="194">
                <c:v>15.6172</c:v>
              </c:pt>
              <c:pt idx="195">
                <c:v>15.504099999999999</c:v>
              </c:pt>
              <c:pt idx="196">
                <c:v>15.504099999999999</c:v>
              </c:pt>
              <c:pt idx="197">
                <c:v>14.899900000000001</c:v>
              </c:pt>
              <c:pt idx="198">
                <c:v>14.952</c:v>
              </c:pt>
              <c:pt idx="199">
                <c:v>14.5082</c:v>
              </c:pt>
              <c:pt idx="200">
                <c:v>14.6511</c:v>
              </c:pt>
              <c:pt idx="201">
                <c:v>14.6511</c:v>
              </c:pt>
              <c:pt idx="202">
                <c:v>14.4308</c:v>
              </c:pt>
              <c:pt idx="203">
                <c:v>14.6934</c:v>
              </c:pt>
              <c:pt idx="204">
                <c:v>14.734500000000001</c:v>
              </c:pt>
              <c:pt idx="205">
                <c:v>14.777200000000001</c:v>
              </c:pt>
              <c:pt idx="206">
                <c:v>14.777200000000001</c:v>
              </c:pt>
              <c:pt idx="207">
                <c:v>14.6045</c:v>
              </c:pt>
              <c:pt idx="208">
                <c:v>14.752000000000001</c:v>
              </c:pt>
              <c:pt idx="209">
                <c:v>14.7491</c:v>
              </c:pt>
              <c:pt idx="210">
                <c:v>14.6294</c:v>
              </c:pt>
              <c:pt idx="211">
                <c:v>14.6294</c:v>
              </c:pt>
              <c:pt idx="212">
                <c:v>14.651300000000001</c:v>
              </c:pt>
              <c:pt idx="213">
                <c:v>14.8475</c:v>
              </c:pt>
              <c:pt idx="214">
                <c:v>15.088800000000001</c:v>
              </c:pt>
              <c:pt idx="215">
                <c:v>15.0778</c:v>
              </c:pt>
              <c:pt idx="216">
                <c:v>15.0778</c:v>
              </c:pt>
              <c:pt idx="217">
                <c:v>15.310600000000001</c:v>
              </c:pt>
              <c:pt idx="218">
                <c:v>15.429</c:v>
              </c:pt>
              <c:pt idx="219">
                <c:v>15.2355</c:v>
              </c:pt>
              <c:pt idx="220">
                <c:v>15.2354</c:v>
              </c:pt>
              <c:pt idx="221">
                <c:v>15.2354</c:v>
              </c:pt>
              <c:pt idx="222">
                <c:v>15.4215</c:v>
              </c:pt>
              <c:pt idx="223">
                <c:v>15.367699999999999</c:v>
              </c:pt>
              <c:pt idx="224">
                <c:v>15.335599999999999</c:v>
              </c:pt>
              <c:pt idx="225">
                <c:v>15.5341</c:v>
              </c:pt>
              <c:pt idx="226">
                <c:v>15.5341</c:v>
              </c:pt>
              <c:pt idx="227">
                <c:v>15.511699999999999</c:v>
              </c:pt>
              <c:pt idx="228">
                <c:v>15.436199999999999</c:v>
              </c:pt>
              <c:pt idx="229">
                <c:v>15.382400000000001</c:v>
              </c:pt>
              <c:pt idx="230">
                <c:v>15.4087</c:v>
              </c:pt>
              <c:pt idx="231">
                <c:v>15.4087</c:v>
              </c:pt>
              <c:pt idx="232">
                <c:v>15.5139</c:v>
              </c:pt>
              <c:pt idx="233">
                <c:v>15.5512</c:v>
              </c:pt>
              <c:pt idx="234">
                <c:v>15.579599999999999</c:v>
              </c:pt>
              <c:pt idx="235">
                <c:v>15.601599999999999</c:v>
              </c:pt>
              <c:pt idx="236">
                <c:v>15.601599999999999</c:v>
              </c:pt>
              <c:pt idx="237">
                <c:v>15.547000000000001</c:v>
              </c:pt>
              <c:pt idx="238">
                <c:v>15.503500000000001</c:v>
              </c:pt>
              <c:pt idx="239">
                <c:v>15.5106</c:v>
              </c:pt>
              <c:pt idx="240">
                <c:v>15.3827</c:v>
              </c:pt>
              <c:pt idx="241">
                <c:v>15.3827</c:v>
              </c:pt>
              <c:pt idx="242">
                <c:v>15.157</c:v>
              </c:pt>
              <c:pt idx="243">
                <c:v>15.0001</c:v>
              </c:pt>
              <c:pt idx="244">
                <c:v>15.039899999999999</c:v>
              </c:pt>
              <c:pt idx="245">
                <c:v>14.879799999999999</c:v>
              </c:pt>
              <c:pt idx="246">
                <c:v>14.879799999999999</c:v>
              </c:pt>
              <c:pt idx="247">
                <c:v>15.029400000000001</c:v>
              </c:pt>
              <c:pt idx="248">
                <c:v>14.994</c:v>
              </c:pt>
              <c:pt idx="249">
                <c:v>15.110799999999999</c:v>
              </c:pt>
              <c:pt idx="250">
                <c:v>15.081200000000001</c:v>
              </c:pt>
              <c:pt idx="251">
                <c:v>15.081200000000001</c:v>
              </c:pt>
              <c:pt idx="252">
                <c:v>14.809699999999999</c:v>
              </c:pt>
              <c:pt idx="253">
                <c:v>14.6378</c:v>
              </c:pt>
              <c:pt idx="254">
                <c:v>14.6378</c:v>
              </c:pt>
              <c:pt idx="255">
                <c:v>14.461600000000001</c:v>
              </c:pt>
              <c:pt idx="256">
                <c:v>14.461600000000001</c:v>
              </c:pt>
              <c:pt idx="257">
                <c:v>14.2514</c:v>
              </c:pt>
              <c:pt idx="258">
                <c:v>14.833500000000001</c:v>
              </c:pt>
              <c:pt idx="259">
                <c:v>14.975300000000001</c:v>
              </c:pt>
              <c:pt idx="260">
                <c:v>15.102600000000001</c:v>
              </c:pt>
              <c:pt idx="261">
                <c:v>15.102600000000001</c:v>
              </c:pt>
              <c:pt idx="262">
                <c:v>15.3508</c:v>
              </c:pt>
              <c:pt idx="263">
                <c:v>15.42</c:v>
              </c:pt>
              <c:pt idx="264">
                <c:v>15.2943</c:v>
              </c:pt>
              <c:pt idx="265">
                <c:v>15.355700000000001</c:v>
              </c:pt>
              <c:pt idx="266">
                <c:v>15.355700000000001</c:v>
              </c:pt>
              <c:pt idx="267">
                <c:v>15.061999999999999</c:v>
              </c:pt>
              <c:pt idx="268">
                <c:v>15.0298</c:v>
              </c:pt>
              <c:pt idx="269">
                <c:v>15.0053</c:v>
              </c:pt>
              <c:pt idx="270">
                <c:v>14.8934</c:v>
              </c:pt>
              <c:pt idx="271">
                <c:v>14.8934</c:v>
              </c:pt>
              <c:pt idx="272">
                <c:v>15.3157</c:v>
              </c:pt>
              <c:pt idx="273">
                <c:v>15.586399999999999</c:v>
              </c:pt>
              <c:pt idx="274">
                <c:v>15.591799999999999</c:v>
              </c:pt>
              <c:pt idx="275">
                <c:v>15.741899999999999</c:v>
              </c:pt>
              <c:pt idx="276">
                <c:v>15.741899999999999</c:v>
              </c:pt>
              <c:pt idx="277">
                <c:v>15.689</c:v>
              </c:pt>
              <c:pt idx="278">
                <c:v>15.6629</c:v>
              </c:pt>
              <c:pt idx="279">
                <c:v>15.702999999999999</c:v>
              </c:pt>
              <c:pt idx="280">
                <c:v>16.033999999999999</c:v>
              </c:pt>
              <c:pt idx="281">
                <c:v>16.038</c:v>
              </c:pt>
              <c:pt idx="282">
                <c:v>16.4177</c:v>
              </c:pt>
              <c:pt idx="283">
                <c:v>16.677099999999999</c:v>
              </c:pt>
              <c:pt idx="284">
                <c:v>16.616900000000001</c:v>
              </c:pt>
              <c:pt idx="285">
                <c:v>16.558700000000002</c:v>
              </c:pt>
              <c:pt idx="286">
                <c:v>16.558700000000002</c:v>
              </c:pt>
              <c:pt idx="287">
                <c:v>16.525300000000001</c:v>
              </c:pt>
              <c:pt idx="288">
                <c:v>16.4251</c:v>
              </c:pt>
              <c:pt idx="289">
                <c:v>16.555700000000002</c:v>
              </c:pt>
              <c:pt idx="290">
                <c:v>16.5989</c:v>
              </c:pt>
              <c:pt idx="291">
                <c:v>16.5989</c:v>
              </c:pt>
              <c:pt idx="292">
                <c:v>16.877600000000001</c:v>
              </c:pt>
              <c:pt idx="293">
                <c:v>16.877600000000001</c:v>
              </c:pt>
              <c:pt idx="294">
                <c:v>16.877600000000001</c:v>
              </c:pt>
              <c:pt idx="295">
                <c:v>16.877600000000001</c:v>
              </c:pt>
              <c:pt idx="296">
                <c:v>16.877600000000001</c:v>
              </c:pt>
              <c:pt idx="297">
                <c:v>16.877600000000001</c:v>
              </c:pt>
              <c:pt idx="298">
                <c:v>16.986899999999999</c:v>
              </c:pt>
              <c:pt idx="299">
                <c:v>17.029599999999999</c:v>
              </c:pt>
              <c:pt idx="300">
                <c:v>16.966899999999999</c:v>
              </c:pt>
              <c:pt idx="301">
                <c:v>16.966899999999999</c:v>
              </c:pt>
              <c:pt idx="302">
                <c:v>16.983699999999999</c:v>
              </c:pt>
              <c:pt idx="303">
                <c:v>16.878</c:v>
              </c:pt>
              <c:pt idx="304">
                <c:v>16.654199999999999</c:v>
              </c:pt>
              <c:pt idx="305">
                <c:v>16.718</c:v>
              </c:pt>
              <c:pt idx="306">
                <c:v>16.718</c:v>
              </c:pt>
              <c:pt idx="307">
                <c:v>16.909600000000001</c:v>
              </c:pt>
              <c:pt idx="308">
                <c:v>16.954599999999999</c:v>
              </c:pt>
              <c:pt idx="309">
                <c:v>17.5946</c:v>
              </c:pt>
              <c:pt idx="310">
                <c:v>17.7728</c:v>
              </c:pt>
              <c:pt idx="311">
                <c:v>17.7728</c:v>
              </c:pt>
              <c:pt idx="312">
                <c:v>17.450800000000001</c:v>
              </c:pt>
              <c:pt idx="313">
                <c:v>17.540800000000001</c:v>
              </c:pt>
              <c:pt idx="314">
                <c:v>17.7578</c:v>
              </c:pt>
              <c:pt idx="315">
                <c:v>17.851700000000001</c:v>
              </c:pt>
              <c:pt idx="316">
                <c:v>17.851700000000001</c:v>
              </c:pt>
              <c:pt idx="317">
                <c:v>18.101500000000001</c:v>
              </c:pt>
              <c:pt idx="318">
                <c:v>17.981300000000001</c:v>
              </c:pt>
              <c:pt idx="319">
                <c:v>17.915800000000001</c:v>
              </c:pt>
              <c:pt idx="320">
                <c:v>17.7651</c:v>
              </c:pt>
              <c:pt idx="321">
                <c:v>17.7651</c:v>
              </c:pt>
              <c:pt idx="322">
                <c:v>17.660399999999999</c:v>
              </c:pt>
              <c:pt idx="323">
                <c:v>17.664300000000001</c:v>
              </c:pt>
              <c:pt idx="324">
                <c:v>17.439299999999999</c:v>
              </c:pt>
              <c:pt idx="325">
                <c:v>17.37</c:v>
              </c:pt>
              <c:pt idx="326">
                <c:v>17.37</c:v>
              </c:pt>
              <c:pt idx="327">
                <c:v>17.844999999999999</c:v>
              </c:pt>
              <c:pt idx="328">
                <c:v>17.767800000000001</c:v>
              </c:pt>
              <c:pt idx="329">
                <c:v>17.888999999999999</c:v>
              </c:pt>
              <c:pt idx="330">
                <c:v>17.9133</c:v>
              </c:pt>
              <c:pt idx="331">
                <c:v>17.9133</c:v>
              </c:pt>
              <c:pt idx="332">
                <c:v>17.939</c:v>
              </c:pt>
              <c:pt idx="333">
                <c:v>17.882899999999999</c:v>
              </c:pt>
              <c:pt idx="334">
                <c:v>18.046500000000002</c:v>
              </c:pt>
              <c:pt idx="335">
                <c:v>18.024000000000001</c:v>
              </c:pt>
              <c:pt idx="336">
                <c:v>18.024000000000001</c:v>
              </c:pt>
              <c:pt idx="337">
                <c:v>17.886399999999998</c:v>
              </c:pt>
              <c:pt idx="338">
                <c:v>17.880500000000001</c:v>
              </c:pt>
              <c:pt idx="339">
                <c:v>17.930700000000002</c:v>
              </c:pt>
              <c:pt idx="340">
                <c:v>17.914400000000001</c:v>
              </c:pt>
              <c:pt idx="341">
                <c:v>17.914400000000001</c:v>
              </c:pt>
              <c:pt idx="342">
                <c:v>17.914400000000001</c:v>
              </c:pt>
              <c:pt idx="343">
                <c:v>17.914400000000001</c:v>
              </c:pt>
              <c:pt idx="344">
                <c:v>17.914400000000001</c:v>
              </c:pt>
              <c:pt idx="345">
                <c:v>17.914400000000001</c:v>
              </c:pt>
              <c:pt idx="346">
                <c:v>17.914400000000001</c:v>
              </c:pt>
              <c:pt idx="347">
                <c:v>18.0413</c:v>
              </c:pt>
              <c:pt idx="348">
                <c:v>18.1401</c:v>
              </c:pt>
              <c:pt idx="349">
                <c:v>18.1158</c:v>
              </c:pt>
              <c:pt idx="350">
                <c:v>18.052099999999999</c:v>
              </c:pt>
              <c:pt idx="351">
                <c:v>18.052099999999999</c:v>
              </c:pt>
              <c:pt idx="352">
                <c:v>18.038599999999999</c:v>
              </c:pt>
              <c:pt idx="353">
                <c:v>18.1816</c:v>
              </c:pt>
              <c:pt idx="354">
                <c:v>18.329000000000001</c:v>
              </c:pt>
              <c:pt idx="355">
                <c:v>18.303799999999999</c:v>
              </c:pt>
              <c:pt idx="356">
                <c:v>18.303799999999999</c:v>
              </c:pt>
              <c:pt idx="357">
                <c:v>18.4085</c:v>
              </c:pt>
              <c:pt idx="358">
                <c:v>18.455100000000002</c:v>
              </c:pt>
              <c:pt idx="359">
                <c:v>18.410499999999999</c:v>
              </c:pt>
              <c:pt idx="360">
                <c:v>18.400300000000001</c:v>
              </c:pt>
              <c:pt idx="361">
                <c:v>18.400300000000001</c:v>
              </c:pt>
              <c:pt idx="362">
                <c:v>18.517800000000001</c:v>
              </c:pt>
              <c:pt idx="363">
                <c:v>18.6464</c:v>
              </c:pt>
              <c:pt idx="364">
                <c:v>18.693999999999999</c:v>
              </c:pt>
              <c:pt idx="365">
                <c:v>18.5992</c:v>
              </c:pt>
              <c:pt idx="366">
                <c:v>18.5992</c:v>
              </c:pt>
              <c:pt idx="367">
                <c:v>18.2529</c:v>
              </c:pt>
              <c:pt idx="368">
                <c:v>18.147099999999998</c:v>
              </c:pt>
              <c:pt idx="369">
                <c:v>17.859400000000001</c:v>
              </c:pt>
              <c:pt idx="370">
                <c:v>17.6663</c:v>
              </c:pt>
              <c:pt idx="371">
                <c:v>17.6663</c:v>
              </c:pt>
              <c:pt idx="372">
                <c:v>18.685099999999998</c:v>
              </c:pt>
              <c:pt idx="373">
                <c:v>19.339099999999998</c:v>
              </c:pt>
              <c:pt idx="374">
                <c:v>19.570799999999998</c:v>
              </c:pt>
              <c:pt idx="375">
                <c:v>19.7928</c:v>
              </c:pt>
              <c:pt idx="376">
                <c:v>19.7928</c:v>
              </c:pt>
              <c:pt idx="377">
                <c:v>19.468499999999999</c:v>
              </c:pt>
              <c:pt idx="378">
                <c:v>19.449400000000001</c:v>
              </c:pt>
              <c:pt idx="379">
                <c:v>19.387699999999999</c:v>
              </c:pt>
              <c:pt idx="380">
                <c:v>19.490600000000001</c:v>
              </c:pt>
              <c:pt idx="381">
                <c:v>19.490600000000001</c:v>
              </c:pt>
              <c:pt idx="382">
                <c:v>19.517399999999999</c:v>
              </c:pt>
              <c:pt idx="383">
                <c:v>19.4541</c:v>
              </c:pt>
              <c:pt idx="384">
                <c:v>19.4011</c:v>
              </c:pt>
              <c:pt idx="385">
                <c:v>19.457599999999999</c:v>
              </c:pt>
              <c:pt idx="386">
                <c:v>19.457599999999999</c:v>
              </c:pt>
              <c:pt idx="387">
                <c:v>19.553699999999999</c:v>
              </c:pt>
              <c:pt idx="388">
                <c:v>19.536100000000001</c:v>
              </c:pt>
              <c:pt idx="389">
                <c:v>19.747299999999999</c:v>
              </c:pt>
              <c:pt idx="390">
                <c:v>19.5684</c:v>
              </c:pt>
              <c:pt idx="391">
                <c:v>19.5684</c:v>
              </c:pt>
              <c:pt idx="392">
                <c:v>19.480499999999999</c:v>
              </c:pt>
              <c:pt idx="393">
                <c:v>19.481000000000002</c:v>
              </c:pt>
              <c:pt idx="394">
                <c:v>19.2697</c:v>
              </c:pt>
              <c:pt idx="395">
                <c:v>19.111799999999999</c:v>
              </c:pt>
              <c:pt idx="396">
                <c:v>19.111799999999999</c:v>
              </c:pt>
              <c:pt idx="397">
                <c:v>19.1553</c:v>
              </c:pt>
              <c:pt idx="398">
                <c:v>19.010999999999999</c:v>
              </c:pt>
              <c:pt idx="399">
                <c:v>18.9039</c:v>
              </c:pt>
              <c:pt idx="400">
                <c:v>18.919899999999998</c:v>
              </c:pt>
              <c:pt idx="401">
                <c:v>18.919899999999998</c:v>
              </c:pt>
              <c:pt idx="402">
                <c:v>18.677399999999999</c:v>
              </c:pt>
              <c:pt idx="403">
                <c:v>18.7667</c:v>
              </c:pt>
              <c:pt idx="404">
                <c:v>18.7242</c:v>
              </c:pt>
              <c:pt idx="405">
                <c:v>18.5242</c:v>
              </c:pt>
              <c:pt idx="406">
                <c:v>18.5242</c:v>
              </c:pt>
              <c:pt idx="407">
                <c:v>18.427299999999999</c:v>
              </c:pt>
              <c:pt idx="408">
                <c:v>18.460899999999999</c:v>
              </c:pt>
              <c:pt idx="409">
                <c:v>18.727599999999999</c:v>
              </c:pt>
              <c:pt idx="410">
                <c:v>18.684200000000001</c:v>
              </c:pt>
              <c:pt idx="411">
                <c:v>18.684200000000001</c:v>
              </c:pt>
              <c:pt idx="412">
                <c:v>18.642700000000001</c:v>
              </c:pt>
              <c:pt idx="413">
                <c:v>18.559200000000001</c:v>
              </c:pt>
              <c:pt idx="414">
                <c:v>18.342300000000002</c:v>
              </c:pt>
              <c:pt idx="415">
                <c:v>18.227399999999999</c:v>
              </c:pt>
              <c:pt idx="416">
                <c:v>18.227399999999999</c:v>
              </c:pt>
              <c:pt idx="417">
                <c:v>17.876899999999999</c:v>
              </c:pt>
              <c:pt idx="418">
                <c:v>18.043500000000002</c:v>
              </c:pt>
              <c:pt idx="419">
                <c:v>17.960999999999999</c:v>
              </c:pt>
              <c:pt idx="420">
                <c:v>17.9574</c:v>
              </c:pt>
              <c:pt idx="421">
                <c:v>17.9574</c:v>
              </c:pt>
              <c:pt idx="422">
                <c:v>17.9802</c:v>
              </c:pt>
              <c:pt idx="423">
                <c:v>18.1676</c:v>
              </c:pt>
              <c:pt idx="424">
                <c:v>18.0945</c:v>
              </c:pt>
              <c:pt idx="425">
                <c:v>17.992000000000001</c:v>
              </c:pt>
              <c:pt idx="426">
                <c:v>17.992000000000001</c:v>
              </c:pt>
              <c:pt idx="427">
                <c:v>17.3736</c:v>
              </c:pt>
              <c:pt idx="428">
                <c:v>17.5886</c:v>
              </c:pt>
              <c:pt idx="429">
                <c:v>17.836300000000001</c:v>
              </c:pt>
              <c:pt idx="430">
                <c:v>17.595500000000001</c:v>
              </c:pt>
              <c:pt idx="431">
                <c:v>17.595500000000001</c:v>
              </c:pt>
              <c:pt idx="432">
                <c:v>17.853999999999999</c:v>
              </c:pt>
              <c:pt idx="433">
                <c:v>18.146999999999998</c:v>
              </c:pt>
              <c:pt idx="434">
                <c:v>18.386800000000001</c:v>
              </c:pt>
              <c:pt idx="435">
                <c:v>18.651</c:v>
              </c:pt>
              <c:pt idx="436">
                <c:v>18.651</c:v>
              </c:pt>
              <c:pt idx="437">
                <c:v>18.844000000000001</c:v>
              </c:pt>
              <c:pt idx="438">
                <c:v>19.081900000000001</c:v>
              </c:pt>
              <c:pt idx="439">
                <c:v>19.5474</c:v>
              </c:pt>
              <c:pt idx="440">
                <c:v>19.017700000000001</c:v>
              </c:pt>
              <c:pt idx="441">
                <c:v>19.017700000000001</c:v>
              </c:pt>
              <c:pt idx="442">
                <c:v>18.8767</c:v>
              </c:pt>
              <c:pt idx="443">
                <c:v>19.1448</c:v>
              </c:pt>
              <c:pt idx="444">
                <c:v>19.555</c:v>
              </c:pt>
              <c:pt idx="445">
                <c:v>19.647200000000002</c:v>
              </c:pt>
              <c:pt idx="446">
                <c:v>19.647200000000002</c:v>
              </c:pt>
              <c:pt idx="447">
                <c:v>19.6401</c:v>
              </c:pt>
              <c:pt idx="448">
                <c:v>19.628799999999998</c:v>
              </c:pt>
              <c:pt idx="449">
                <c:v>19.569400000000002</c:v>
              </c:pt>
              <c:pt idx="450">
                <c:v>19.492999999999999</c:v>
              </c:pt>
              <c:pt idx="451">
                <c:v>19.492999999999999</c:v>
              </c:pt>
              <c:pt idx="452">
                <c:v>19.450099999999999</c:v>
              </c:pt>
              <c:pt idx="453">
                <c:v>19.511800000000001</c:v>
              </c:pt>
              <c:pt idx="454">
                <c:v>19.494900000000001</c:v>
              </c:pt>
              <c:pt idx="455">
                <c:v>19.6569</c:v>
              </c:pt>
              <c:pt idx="456">
                <c:v>19.6569</c:v>
              </c:pt>
              <c:pt idx="457">
                <c:v>19.643699999999999</c:v>
              </c:pt>
              <c:pt idx="458">
                <c:v>19.131499999999999</c:v>
              </c:pt>
              <c:pt idx="459">
                <c:v>19.145199999999999</c:v>
              </c:pt>
              <c:pt idx="460">
                <c:v>19.2135</c:v>
              </c:pt>
              <c:pt idx="461">
                <c:v>19.2135</c:v>
              </c:pt>
              <c:pt idx="462">
                <c:v>19.514900000000001</c:v>
              </c:pt>
              <c:pt idx="463">
                <c:v>19.531400000000001</c:v>
              </c:pt>
              <c:pt idx="464">
                <c:v>19.547499999999999</c:v>
              </c:pt>
              <c:pt idx="465">
                <c:v>19.825500000000002</c:v>
              </c:pt>
              <c:pt idx="466">
                <c:v>19.825500000000002</c:v>
              </c:pt>
              <c:pt idx="467">
                <c:v>20.147099999999998</c:v>
              </c:pt>
              <c:pt idx="468">
                <c:v>20.209900000000001</c:v>
              </c:pt>
              <c:pt idx="469">
                <c:v>20.1464</c:v>
              </c:pt>
              <c:pt idx="470">
                <c:v>20.006799999999998</c:v>
              </c:pt>
              <c:pt idx="471">
                <c:v>20.006799999999998</c:v>
              </c:pt>
              <c:pt idx="472">
                <c:v>20.3674</c:v>
              </c:pt>
              <c:pt idx="473">
                <c:v>20.4818</c:v>
              </c:pt>
              <c:pt idx="474">
                <c:v>20.488199999999999</c:v>
              </c:pt>
              <c:pt idx="475">
                <c:v>20.560199999999998</c:v>
              </c:pt>
              <c:pt idx="476">
                <c:v>20.560199999999998</c:v>
              </c:pt>
              <c:pt idx="477">
                <c:v>20.802199999999999</c:v>
              </c:pt>
              <c:pt idx="478">
                <c:v>20.991199999999999</c:v>
              </c:pt>
              <c:pt idx="479">
                <c:v>20.608000000000001</c:v>
              </c:pt>
              <c:pt idx="480">
                <c:v>21.044499999999999</c:v>
              </c:pt>
              <c:pt idx="481">
                <c:v>21.044499999999999</c:v>
              </c:pt>
              <c:pt idx="482">
                <c:v>21.195599999999999</c:v>
              </c:pt>
              <c:pt idx="483">
                <c:v>21.1203</c:v>
              </c:pt>
              <c:pt idx="484">
                <c:v>21.008900000000001</c:v>
              </c:pt>
              <c:pt idx="485">
                <c:v>20.9529</c:v>
              </c:pt>
              <c:pt idx="486">
                <c:v>20.9529</c:v>
              </c:pt>
              <c:pt idx="487">
                <c:v>21.031500000000001</c:v>
              </c:pt>
              <c:pt idx="488">
                <c:v>20.899000000000001</c:v>
              </c:pt>
              <c:pt idx="489">
                <c:v>20.893000000000001</c:v>
              </c:pt>
              <c:pt idx="490">
                <c:v>20.6432</c:v>
              </c:pt>
              <c:pt idx="491">
                <c:v>20.6432</c:v>
              </c:pt>
              <c:pt idx="492">
                <c:v>20.986999999999998</c:v>
              </c:pt>
              <c:pt idx="493">
                <c:v>20.988</c:v>
              </c:pt>
              <c:pt idx="494">
                <c:v>21.116499999999998</c:v>
              </c:pt>
              <c:pt idx="495">
                <c:v>21.0792</c:v>
              </c:pt>
              <c:pt idx="496">
                <c:v>21.0792</c:v>
              </c:pt>
              <c:pt idx="497">
                <c:v>21.268999999999998</c:v>
              </c:pt>
              <c:pt idx="498">
                <c:v>20.7987</c:v>
              </c:pt>
              <c:pt idx="499">
                <c:v>20.404</c:v>
              </c:pt>
              <c:pt idx="500">
                <c:v>20.6296</c:v>
              </c:pt>
              <c:pt idx="501">
                <c:v>20.6296</c:v>
              </c:pt>
              <c:pt idx="502">
                <c:v>20.811800000000002</c:v>
              </c:pt>
              <c:pt idx="503">
                <c:v>20.822199999999999</c:v>
              </c:pt>
              <c:pt idx="504">
                <c:v>21.026900000000001</c:v>
              </c:pt>
              <c:pt idx="505">
                <c:v>21.097799999999999</c:v>
              </c:pt>
              <c:pt idx="506">
                <c:v>21.097799999999999</c:v>
              </c:pt>
              <c:pt idx="507">
                <c:v>21.234500000000001</c:v>
              </c:pt>
              <c:pt idx="508">
                <c:v>21.410399999999999</c:v>
              </c:pt>
              <c:pt idx="509">
                <c:v>21.416</c:v>
              </c:pt>
              <c:pt idx="510">
                <c:v>21.492799999999999</c:v>
              </c:pt>
              <c:pt idx="511">
                <c:v>21.492799999999999</c:v>
              </c:pt>
              <c:pt idx="512">
                <c:v>21.618400000000001</c:v>
              </c:pt>
              <c:pt idx="513">
                <c:v>21.7043</c:v>
              </c:pt>
              <c:pt idx="514">
                <c:v>21.729800000000001</c:v>
              </c:pt>
              <c:pt idx="515">
                <c:v>21.729800000000001</c:v>
              </c:pt>
              <c:pt idx="516">
                <c:v>21.729800000000001</c:v>
              </c:pt>
              <c:pt idx="517">
                <c:v>21.572299999999998</c:v>
              </c:pt>
              <c:pt idx="518">
                <c:v>22.4285</c:v>
              </c:pt>
              <c:pt idx="519">
                <c:v>22.589500000000001</c:v>
              </c:pt>
              <c:pt idx="520">
                <c:v>22.609000000000002</c:v>
              </c:pt>
              <c:pt idx="521">
                <c:v>22.609000000000002</c:v>
              </c:pt>
              <c:pt idx="522">
                <c:v>22.5047</c:v>
              </c:pt>
              <c:pt idx="523">
                <c:v>22.4191</c:v>
              </c:pt>
              <c:pt idx="524">
                <c:v>22.4697</c:v>
              </c:pt>
              <c:pt idx="525">
                <c:v>22.5275</c:v>
              </c:pt>
              <c:pt idx="526">
                <c:v>22.5275</c:v>
              </c:pt>
              <c:pt idx="527">
                <c:v>21.9771</c:v>
              </c:pt>
              <c:pt idx="528">
                <c:v>22.046900000000001</c:v>
              </c:pt>
              <c:pt idx="529">
                <c:v>22.144200000000001</c:v>
              </c:pt>
              <c:pt idx="530">
                <c:v>22.174299999999999</c:v>
              </c:pt>
              <c:pt idx="531">
                <c:v>22.174299999999999</c:v>
              </c:pt>
              <c:pt idx="532">
                <c:v>22.1859</c:v>
              </c:pt>
              <c:pt idx="533">
                <c:v>22.221900000000002</c:v>
              </c:pt>
              <c:pt idx="534">
                <c:v>22.088200000000001</c:v>
              </c:pt>
              <c:pt idx="535">
                <c:v>22.342199999999998</c:v>
              </c:pt>
              <c:pt idx="536">
                <c:v>22.342199999999998</c:v>
              </c:pt>
              <c:pt idx="537">
                <c:v>22.083600000000001</c:v>
              </c:pt>
              <c:pt idx="538">
                <c:v>22.026399999999999</c:v>
              </c:pt>
              <c:pt idx="539">
                <c:v>22.058700000000002</c:v>
              </c:pt>
              <c:pt idx="540">
                <c:v>21.6995</c:v>
              </c:pt>
              <c:pt idx="541">
                <c:v>21.6995</c:v>
              </c:pt>
              <c:pt idx="542">
                <c:v>21.3796</c:v>
              </c:pt>
              <c:pt idx="543">
                <c:v>21.533300000000001</c:v>
              </c:pt>
              <c:pt idx="544">
                <c:v>21.8781</c:v>
              </c:pt>
              <c:pt idx="545">
                <c:v>22.076599999999999</c:v>
              </c:pt>
              <c:pt idx="546">
                <c:v>22.076599999999999</c:v>
              </c:pt>
              <c:pt idx="547">
                <c:v>22.076599999999999</c:v>
              </c:pt>
              <c:pt idx="548">
                <c:v>22.076599999999999</c:v>
              </c:pt>
              <c:pt idx="549">
                <c:v>22.076599999999999</c:v>
              </c:pt>
              <c:pt idx="550">
                <c:v>22.076599999999999</c:v>
              </c:pt>
              <c:pt idx="551">
                <c:v>22.076599999999999</c:v>
              </c:pt>
              <c:pt idx="552">
                <c:v>21.810300000000002</c:v>
              </c:pt>
              <c:pt idx="553">
                <c:v>21.389199999999999</c:v>
              </c:pt>
              <c:pt idx="554">
                <c:v>21.2592</c:v>
              </c:pt>
              <c:pt idx="555">
                <c:v>21.325600000000001</c:v>
              </c:pt>
              <c:pt idx="556">
                <c:v>21.325600000000001</c:v>
              </c:pt>
              <c:pt idx="557">
                <c:v>21.209599999999998</c:v>
              </c:pt>
              <c:pt idx="558">
                <c:v>21.1496</c:v>
              </c:pt>
              <c:pt idx="559">
                <c:v>20.960699999999999</c:v>
              </c:pt>
              <c:pt idx="560">
                <c:v>20.8354</c:v>
              </c:pt>
              <c:pt idx="561">
                <c:v>20.8354</c:v>
              </c:pt>
              <c:pt idx="562">
                <c:v>21.2331</c:v>
              </c:pt>
              <c:pt idx="563">
                <c:v>21.124700000000001</c:v>
              </c:pt>
              <c:pt idx="564">
                <c:v>20.9758</c:v>
              </c:pt>
              <c:pt idx="565">
                <c:v>20.950900000000001</c:v>
              </c:pt>
              <c:pt idx="566">
                <c:v>20.950900000000001</c:v>
              </c:pt>
              <c:pt idx="567">
                <c:v>20.962800000000001</c:v>
              </c:pt>
              <c:pt idx="568">
                <c:v>20.939399999999999</c:v>
              </c:pt>
              <c:pt idx="569">
                <c:v>20.3841</c:v>
              </c:pt>
              <c:pt idx="570">
                <c:v>20.225999999999999</c:v>
              </c:pt>
              <c:pt idx="571">
                <c:v>20.225999999999999</c:v>
              </c:pt>
              <c:pt idx="572">
                <c:v>20.333600000000001</c:v>
              </c:pt>
              <c:pt idx="573">
                <c:v>20.097799999999999</c:v>
              </c:pt>
              <c:pt idx="574">
                <c:v>20.008299999999998</c:v>
              </c:pt>
              <c:pt idx="575">
                <c:v>20.2151</c:v>
              </c:pt>
              <c:pt idx="576">
                <c:v>20.2151</c:v>
              </c:pt>
              <c:pt idx="577">
                <c:v>20.026700000000002</c:v>
              </c:pt>
              <c:pt idx="578">
                <c:v>20.092400000000001</c:v>
              </c:pt>
              <c:pt idx="579">
                <c:v>20.132200000000001</c:v>
              </c:pt>
              <c:pt idx="580">
                <c:v>19.7455</c:v>
              </c:pt>
              <c:pt idx="581">
                <c:v>19.7455</c:v>
              </c:pt>
              <c:pt idx="582">
                <c:v>19.448499999999999</c:v>
              </c:pt>
              <c:pt idx="583">
                <c:v>19.176400000000001</c:v>
              </c:pt>
              <c:pt idx="584">
                <c:v>19.322399999999998</c:v>
              </c:pt>
              <c:pt idx="585">
                <c:v>18.998999999999999</c:v>
              </c:pt>
              <c:pt idx="586">
                <c:v>18.998999999999999</c:v>
              </c:pt>
              <c:pt idx="587">
                <c:v>19.5701</c:v>
              </c:pt>
              <c:pt idx="588">
                <c:v>19.260999999999999</c:v>
              </c:pt>
              <c:pt idx="589">
                <c:v>19.1584</c:v>
              </c:pt>
              <c:pt idx="590">
                <c:v>19.2194</c:v>
              </c:pt>
              <c:pt idx="591">
                <c:v>19.2194</c:v>
              </c:pt>
              <c:pt idx="592">
                <c:v>19.722300000000001</c:v>
              </c:pt>
              <c:pt idx="593">
                <c:v>19.540700000000001</c:v>
              </c:pt>
              <c:pt idx="594">
                <c:v>19.3233</c:v>
              </c:pt>
              <c:pt idx="595">
                <c:v>19.080500000000001</c:v>
              </c:pt>
              <c:pt idx="596">
                <c:v>19.080500000000001</c:v>
              </c:pt>
              <c:pt idx="597">
                <c:v>19.080500000000001</c:v>
              </c:pt>
              <c:pt idx="598">
                <c:v>19.080500000000001</c:v>
              </c:pt>
              <c:pt idx="599">
                <c:v>19.080500000000001</c:v>
              </c:pt>
              <c:pt idx="600">
                <c:v>19.080500000000001</c:v>
              </c:pt>
              <c:pt idx="601">
                <c:v>19.080500000000001</c:v>
              </c:pt>
              <c:pt idx="602">
                <c:v>19.502400000000002</c:v>
              </c:pt>
              <c:pt idx="603">
                <c:v>19.5031</c:v>
              </c:pt>
              <c:pt idx="604">
                <c:v>19.340699999999998</c:v>
              </c:pt>
              <c:pt idx="605">
                <c:v>19.4908</c:v>
              </c:pt>
              <c:pt idx="606">
                <c:v>19.4908</c:v>
              </c:pt>
              <c:pt idx="607">
                <c:v>19.323599999999999</c:v>
              </c:pt>
              <c:pt idx="608">
                <c:v>19.197199999999999</c:v>
              </c:pt>
              <c:pt idx="609">
                <c:v>19.215299999999999</c:v>
              </c:pt>
              <c:pt idx="610">
                <c:v>19.283300000000001</c:v>
              </c:pt>
              <c:pt idx="611">
                <c:v>19.283300000000001</c:v>
              </c:pt>
              <c:pt idx="612">
                <c:v>19.405100000000001</c:v>
              </c:pt>
              <c:pt idx="613">
                <c:v>19.513300000000001</c:v>
              </c:pt>
              <c:pt idx="614">
                <c:v>19.5075</c:v>
              </c:pt>
              <c:pt idx="615">
                <c:v>19.5212</c:v>
              </c:pt>
              <c:pt idx="616">
                <c:v>19.5212</c:v>
              </c:pt>
              <c:pt idx="617">
                <c:v>19.861000000000001</c:v>
              </c:pt>
              <c:pt idx="618">
                <c:v>20.074200000000001</c:v>
              </c:pt>
              <c:pt idx="619">
                <c:v>20.174299999999999</c:v>
              </c:pt>
              <c:pt idx="620">
                <c:v>20.253699999999998</c:v>
              </c:pt>
              <c:pt idx="621">
                <c:v>20.253699999999998</c:v>
              </c:pt>
              <c:pt idx="622">
                <c:v>20.201000000000001</c:v>
              </c:pt>
              <c:pt idx="623">
                <c:v>20.068999999999999</c:v>
              </c:pt>
              <c:pt idx="624">
                <c:v>20.064</c:v>
              </c:pt>
              <c:pt idx="625">
                <c:v>19.9178</c:v>
              </c:pt>
              <c:pt idx="626">
                <c:v>19.9178</c:v>
              </c:pt>
              <c:pt idx="627">
                <c:v>20.149799999999999</c:v>
              </c:pt>
              <c:pt idx="628">
                <c:v>20.032900000000001</c:v>
              </c:pt>
              <c:pt idx="629">
                <c:v>20.1523</c:v>
              </c:pt>
              <c:pt idx="630">
                <c:v>20.050699999999999</c:v>
              </c:pt>
              <c:pt idx="631">
                <c:v>20.050699999999999</c:v>
              </c:pt>
              <c:pt idx="632">
                <c:v>18.5428</c:v>
              </c:pt>
              <c:pt idx="633">
                <c:v>18.800899999999999</c:v>
              </c:pt>
              <c:pt idx="634">
                <c:v>18.885100000000001</c:v>
              </c:pt>
              <c:pt idx="635">
                <c:v>18.804099999999998</c:v>
              </c:pt>
              <c:pt idx="636">
                <c:v>18.804099999999998</c:v>
              </c:pt>
              <c:pt idx="637">
                <c:v>18.950399999999998</c:v>
              </c:pt>
              <c:pt idx="638">
                <c:v>19.003799999999998</c:v>
              </c:pt>
              <c:pt idx="639">
                <c:v>19.210999999999999</c:v>
              </c:pt>
              <c:pt idx="640">
                <c:v>19.264800000000001</c:v>
              </c:pt>
              <c:pt idx="641">
                <c:v>19.264800000000001</c:v>
              </c:pt>
              <c:pt idx="642">
                <c:v>19.3521</c:v>
              </c:pt>
              <c:pt idx="643">
                <c:v>19.5151</c:v>
              </c:pt>
              <c:pt idx="644">
                <c:v>19.721299999999999</c:v>
              </c:pt>
              <c:pt idx="645">
                <c:v>19.7407</c:v>
              </c:pt>
              <c:pt idx="646">
                <c:v>19.7407</c:v>
              </c:pt>
              <c:pt idx="647">
                <c:v>19.898299999999999</c:v>
              </c:pt>
              <c:pt idx="648">
                <c:v>19.7499</c:v>
              </c:pt>
              <c:pt idx="649">
                <c:v>19.6006</c:v>
              </c:pt>
              <c:pt idx="650">
                <c:v>19.6434</c:v>
              </c:pt>
              <c:pt idx="651">
                <c:v>19.6434</c:v>
              </c:pt>
              <c:pt idx="652">
                <c:v>19.653400000000001</c:v>
              </c:pt>
              <c:pt idx="653">
                <c:v>19.661899999999999</c:v>
              </c:pt>
              <c:pt idx="654">
                <c:v>19.587700000000002</c:v>
              </c:pt>
              <c:pt idx="655">
                <c:v>19.571000000000002</c:v>
              </c:pt>
              <c:pt idx="656">
                <c:v>19.571000000000002</c:v>
              </c:pt>
              <c:pt idx="657">
                <c:v>19.317499999999999</c:v>
              </c:pt>
              <c:pt idx="658">
                <c:v>19.345400000000001</c:v>
              </c:pt>
              <c:pt idx="659">
                <c:v>18.97</c:v>
              </c:pt>
              <c:pt idx="660">
                <c:v>19.082999999999998</c:v>
              </c:pt>
              <c:pt idx="661">
                <c:v>19.082999999999998</c:v>
              </c:pt>
              <c:pt idx="662">
                <c:v>19.1419</c:v>
              </c:pt>
              <c:pt idx="663">
                <c:v>19.185700000000001</c:v>
              </c:pt>
              <c:pt idx="664">
                <c:v>19.264800000000001</c:v>
              </c:pt>
              <c:pt idx="665">
                <c:v>19.5304</c:v>
              </c:pt>
              <c:pt idx="666">
                <c:v>19.5304</c:v>
              </c:pt>
              <c:pt idx="667">
                <c:v>19.598800000000001</c:v>
              </c:pt>
              <c:pt idx="668">
                <c:v>19.8796</c:v>
              </c:pt>
              <c:pt idx="669">
                <c:v>19.9984</c:v>
              </c:pt>
              <c:pt idx="670">
                <c:v>20.043299999999999</c:v>
              </c:pt>
              <c:pt idx="671">
                <c:v>20.043299999999999</c:v>
              </c:pt>
              <c:pt idx="672">
                <c:v>19.782499999999999</c:v>
              </c:pt>
              <c:pt idx="673">
                <c:v>19.852399999999999</c:v>
              </c:pt>
              <c:pt idx="674">
                <c:v>19.5124</c:v>
              </c:pt>
              <c:pt idx="675">
                <c:v>19.368200000000002</c:v>
              </c:pt>
              <c:pt idx="676">
                <c:v>19.368200000000002</c:v>
              </c:pt>
              <c:pt idx="677">
                <c:v>19.3005</c:v>
              </c:pt>
              <c:pt idx="678">
                <c:v>19.503599999999999</c:v>
              </c:pt>
              <c:pt idx="679">
                <c:v>19.346</c:v>
              </c:pt>
              <c:pt idx="680">
                <c:v>19.4465</c:v>
              </c:pt>
              <c:pt idx="681">
                <c:v>19.4465</c:v>
              </c:pt>
              <c:pt idx="682">
                <c:v>19.360700000000001</c:v>
              </c:pt>
              <c:pt idx="683">
                <c:v>19.4495</c:v>
              </c:pt>
              <c:pt idx="684">
                <c:v>19.502199999999998</c:v>
              </c:pt>
              <c:pt idx="685">
                <c:v>19.2746</c:v>
              </c:pt>
              <c:pt idx="686">
                <c:v>19.2746</c:v>
              </c:pt>
              <c:pt idx="687">
                <c:v>19.488499999999998</c:v>
              </c:pt>
              <c:pt idx="688">
                <c:v>19.406400000000001</c:v>
              </c:pt>
              <c:pt idx="689">
                <c:v>19.335799999999999</c:v>
              </c:pt>
              <c:pt idx="690">
                <c:v>19.3276</c:v>
              </c:pt>
              <c:pt idx="691">
                <c:v>19.3276</c:v>
              </c:pt>
              <c:pt idx="692">
                <c:v>19.562100000000001</c:v>
              </c:pt>
              <c:pt idx="693">
                <c:v>19.6143</c:v>
              </c:pt>
              <c:pt idx="694">
                <c:v>19.528199999999998</c:v>
              </c:pt>
              <c:pt idx="695">
                <c:v>19.482700000000001</c:v>
              </c:pt>
              <c:pt idx="696">
                <c:v>19.482700000000001</c:v>
              </c:pt>
              <c:pt idx="697">
                <c:v>19.530100000000001</c:v>
              </c:pt>
              <c:pt idx="698">
                <c:v>18.501999999999999</c:v>
              </c:pt>
              <c:pt idx="699">
                <c:v>18.8828</c:v>
              </c:pt>
              <c:pt idx="700">
                <c:v>18.9315</c:v>
              </c:pt>
              <c:pt idx="701">
                <c:v>18.931699999999999</c:v>
              </c:pt>
              <c:pt idx="702">
                <c:v>19.116299999999999</c:v>
              </c:pt>
              <c:pt idx="703">
                <c:v>19.043800000000001</c:v>
              </c:pt>
              <c:pt idx="704">
                <c:v>18.9831</c:v>
              </c:pt>
              <c:pt idx="705">
                <c:v>18.742699999999999</c:v>
              </c:pt>
              <c:pt idx="706">
                <c:v>18.742699999999999</c:v>
              </c:pt>
              <c:pt idx="707">
                <c:v>18.8155</c:v>
              </c:pt>
              <c:pt idx="708">
                <c:v>18.871200000000002</c:v>
              </c:pt>
              <c:pt idx="709">
                <c:v>18.869900000000001</c:v>
              </c:pt>
              <c:pt idx="710">
                <c:v>18.8081</c:v>
              </c:pt>
              <c:pt idx="711">
                <c:v>18.8081</c:v>
              </c:pt>
              <c:pt idx="712">
                <c:v>18.710999999999999</c:v>
              </c:pt>
              <c:pt idx="713">
                <c:v>18.667000000000002</c:v>
              </c:pt>
              <c:pt idx="714">
                <c:v>18.388999999999999</c:v>
              </c:pt>
              <c:pt idx="715">
                <c:v>18.491199999999999</c:v>
              </c:pt>
              <c:pt idx="716">
                <c:v>18.491199999999999</c:v>
              </c:pt>
              <c:pt idx="717">
                <c:v>18.602799999999998</c:v>
              </c:pt>
              <c:pt idx="718">
                <c:v>18.718599999999999</c:v>
              </c:pt>
              <c:pt idx="719">
                <c:v>18.816500000000001</c:v>
              </c:pt>
              <c:pt idx="720">
                <c:v>18.9192</c:v>
              </c:pt>
              <c:pt idx="721">
                <c:v>18.9192</c:v>
              </c:pt>
              <c:pt idx="722">
                <c:v>19.186</c:v>
              </c:pt>
              <c:pt idx="723">
                <c:v>19.372199999999999</c:v>
              </c:pt>
              <c:pt idx="724">
                <c:v>19.301300000000001</c:v>
              </c:pt>
              <c:pt idx="725">
                <c:v>19.200700000000001</c:v>
              </c:pt>
              <c:pt idx="726">
                <c:v>19.200700000000001</c:v>
              </c:pt>
              <c:pt idx="727">
                <c:v>19.177700000000002</c:v>
              </c:pt>
              <c:pt idx="728">
                <c:v>18.9316</c:v>
              </c:pt>
              <c:pt idx="729">
                <c:v>18.939900000000002</c:v>
              </c:pt>
              <c:pt idx="730">
                <c:v>18.813600000000001</c:v>
              </c:pt>
              <c:pt idx="731">
                <c:v>18.813600000000001</c:v>
              </c:pt>
              <c:pt idx="732">
                <c:v>18.9407</c:v>
              </c:pt>
              <c:pt idx="733">
                <c:v>18.9025</c:v>
              </c:pt>
              <c:pt idx="734">
                <c:v>18.866900000000001</c:v>
              </c:pt>
              <c:pt idx="735">
                <c:v>18.820799999999998</c:v>
              </c:pt>
              <c:pt idx="736">
                <c:v>18.820799999999998</c:v>
              </c:pt>
              <c:pt idx="737">
                <c:v>19.019300000000001</c:v>
              </c:pt>
              <c:pt idx="738">
                <c:v>19.059699999999999</c:v>
              </c:pt>
              <c:pt idx="739">
                <c:v>19.127500000000001</c:v>
              </c:pt>
              <c:pt idx="740">
                <c:v>19.162700000000001</c:v>
              </c:pt>
              <c:pt idx="741">
                <c:v>19.162700000000001</c:v>
              </c:pt>
              <c:pt idx="742">
                <c:v>19.0916</c:v>
              </c:pt>
              <c:pt idx="743">
                <c:v>19.130099999999999</c:v>
              </c:pt>
              <c:pt idx="744">
                <c:v>19.037099999999999</c:v>
              </c:pt>
              <c:pt idx="745">
                <c:v>19.0763</c:v>
              </c:pt>
              <c:pt idx="746">
                <c:v>19.0763</c:v>
              </c:pt>
              <c:pt idx="747">
                <c:v>19.080400000000001</c:v>
              </c:pt>
              <c:pt idx="748">
                <c:v>19.185300000000002</c:v>
              </c:pt>
              <c:pt idx="749">
                <c:v>19.300699999999999</c:v>
              </c:pt>
              <c:pt idx="750">
                <c:v>19.4117</c:v>
              </c:pt>
              <c:pt idx="751">
                <c:v>19.4117</c:v>
              </c:pt>
              <c:pt idx="752">
                <c:v>19.595199999999998</c:v>
              </c:pt>
              <c:pt idx="753">
                <c:v>19.566600000000001</c:v>
              </c:pt>
              <c:pt idx="754">
                <c:v>19.5139</c:v>
              </c:pt>
              <c:pt idx="755">
                <c:v>19.494900000000001</c:v>
              </c:pt>
              <c:pt idx="756">
                <c:v>19.494900000000001</c:v>
              </c:pt>
              <c:pt idx="757">
                <c:v>19.435199999999998</c:v>
              </c:pt>
              <c:pt idx="758">
                <c:v>19.5105</c:v>
              </c:pt>
              <c:pt idx="759">
                <c:v>19.5657</c:v>
              </c:pt>
              <c:pt idx="760">
                <c:v>19.512</c:v>
              </c:pt>
              <c:pt idx="761">
                <c:v>19.512</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15.500400000000001</c:v>
              </c:pt>
              <c:pt idx="1">
                <c:v>15.3409</c:v>
              </c:pt>
              <c:pt idx="2">
                <c:v>15.3179</c:v>
              </c:pt>
              <c:pt idx="3">
                <c:v>15.3909</c:v>
              </c:pt>
              <c:pt idx="4">
                <c:v>15.0152</c:v>
              </c:pt>
              <c:pt idx="5">
                <c:v>15.111499999999999</c:v>
              </c:pt>
              <c:pt idx="6">
                <c:v>15.143599999999999</c:v>
              </c:pt>
              <c:pt idx="7">
                <c:v>14.917400000000001</c:v>
              </c:pt>
              <c:pt idx="8">
                <c:v>14.752000000000001</c:v>
              </c:pt>
              <c:pt idx="9">
                <c:v>15.0176</c:v>
              </c:pt>
              <c:pt idx="10">
                <c:v>15.0932</c:v>
              </c:pt>
              <c:pt idx="11">
                <c:v>14.726900000000001</c:v>
              </c:pt>
              <c:pt idx="12">
                <c:v>14.6747</c:v>
              </c:pt>
              <c:pt idx="13">
                <c:v>14.811400000000001</c:v>
              </c:pt>
              <c:pt idx="14">
                <c:v>14.9903</c:v>
              </c:pt>
              <c:pt idx="15">
                <c:v>15.0382</c:v>
              </c:pt>
              <c:pt idx="16">
                <c:v>15.131</c:v>
              </c:pt>
              <c:pt idx="17">
                <c:v>15.325200000000001</c:v>
              </c:pt>
              <c:pt idx="18">
                <c:v>15.454700000000001</c:v>
              </c:pt>
              <c:pt idx="19">
                <c:v>15.3794</c:v>
              </c:pt>
              <c:pt idx="20">
                <c:v>15.5403</c:v>
              </c:pt>
              <c:pt idx="21">
                <c:v>15.782299999999999</c:v>
              </c:pt>
              <c:pt idx="22">
                <c:v>15.9968</c:v>
              </c:pt>
              <c:pt idx="23">
                <c:v>15.901999999999999</c:v>
              </c:pt>
              <c:pt idx="24">
                <c:v>15.8598</c:v>
              </c:pt>
              <c:pt idx="25">
                <c:v>15.690300000000001</c:v>
              </c:pt>
              <c:pt idx="26">
                <c:v>15.7994</c:v>
              </c:pt>
              <c:pt idx="27">
                <c:v>15.889200000000001</c:v>
              </c:pt>
              <c:pt idx="28">
                <c:v>15.676399999999999</c:v>
              </c:pt>
              <c:pt idx="29">
                <c:v>15.67</c:v>
              </c:pt>
              <c:pt idx="30">
                <c:v>15.454800000000001</c:v>
              </c:pt>
              <c:pt idx="31">
                <c:v>15.4572</c:v>
              </c:pt>
              <c:pt idx="32">
                <c:v>15.387700000000001</c:v>
              </c:pt>
              <c:pt idx="33">
                <c:v>15.317299999999999</c:v>
              </c:pt>
              <c:pt idx="34">
                <c:v>15.375500000000001</c:v>
              </c:pt>
              <c:pt idx="35">
                <c:v>15.353899999999999</c:v>
              </c:pt>
              <c:pt idx="36">
                <c:v>15.456899999999999</c:v>
              </c:pt>
              <c:pt idx="37">
                <c:v>15.331300000000001</c:v>
              </c:pt>
              <c:pt idx="38">
                <c:v>15.3371</c:v>
              </c:pt>
              <c:pt idx="39">
                <c:v>15.3164</c:v>
              </c:pt>
              <c:pt idx="40">
                <c:v>17.981000000000002</c:v>
              </c:pt>
              <c:pt idx="41">
                <c:v>17.8947</c:v>
              </c:pt>
              <c:pt idx="42">
                <c:v>17.8947</c:v>
              </c:pt>
              <c:pt idx="43">
                <c:v>17.8947</c:v>
              </c:pt>
              <c:pt idx="44">
                <c:v>17.8947</c:v>
              </c:pt>
              <c:pt idx="45">
                <c:v>17.8064</c:v>
              </c:pt>
              <c:pt idx="46">
                <c:v>17.721399999999999</c:v>
              </c:pt>
              <c:pt idx="47">
                <c:v>17.4603</c:v>
              </c:pt>
              <c:pt idx="48">
                <c:v>16.975100000000001</c:v>
              </c:pt>
              <c:pt idx="49">
                <c:v>16.581600000000002</c:v>
              </c:pt>
              <c:pt idx="50">
                <c:v>15.382400000000001</c:v>
              </c:pt>
              <c:pt idx="51">
                <c:v>15.9049</c:v>
              </c:pt>
              <c:pt idx="52">
                <c:v>15.9049</c:v>
              </c:pt>
              <c:pt idx="53">
                <c:v>16.324999999999999</c:v>
              </c:pt>
              <c:pt idx="54">
                <c:v>16.244399999999999</c:v>
              </c:pt>
              <c:pt idx="55">
                <c:v>16.070900000000002</c:v>
              </c:pt>
              <c:pt idx="56">
                <c:v>16.0639</c:v>
              </c:pt>
              <c:pt idx="57">
                <c:v>15.5318</c:v>
              </c:pt>
              <c:pt idx="58">
                <c:v>15.071300000000001</c:v>
              </c:pt>
              <c:pt idx="59">
                <c:v>15.1845</c:v>
              </c:pt>
              <c:pt idx="60">
                <c:v>15.2783</c:v>
              </c:pt>
              <c:pt idx="61">
                <c:v>15.476000000000001</c:v>
              </c:pt>
              <c:pt idx="62">
                <c:v>15.9697</c:v>
              </c:pt>
              <c:pt idx="63">
                <c:v>16.249700000000001</c:v>
              </c:pt>
              <c:pt idx="64">
                <c:v>16.005700000000001</c:v>
              </c:pt>
              <c:pt idx="65">
                <c:v>15.9506</c:v>
              </c:pt>
              <c:pt idx="66">
                <c:v>15.8901</c:v>
              </c:pt>
              <c:pt idx="67">
                <c:v>15.749599999999999</c:v>
              </c:pt>
              <c:pt idx="68">
                <c:v>15.655099999999999</c:v>
              </c:pt>
              <c:pt idx="69">
                <c:v>15.5771</c:v>
              </c:pt>
              <c:pt idx="70">
                <c:v>15.409700000000001</c:v>
              </c:pt>
              <c:pt idx="71">
                <c:v>15.3398</c:v>
              </c:pt>
              <c:pt idx="72">
                <c:v>14.9412</c:v>
              </c:pt>
              <c:pt idx="73">
                <c:v>15.1755</c:v>
              </c:pt>
              <c:pt idx="74">
                <c:v>15.2897</c:v>
              </c:pt>
              <c:pt idx="75">
                <c:v>15.042999999999999</c:v>
              </c:pt>
              <c:pt idx="76">
                <c:v>14.8797</c:v>
              </c:pt>
              <c:pt idx="77">
                <c:v>14.6662</c:v>
              </c:pt>
              <c:pt idx="78">
                <c:v>15.0097</c:v>
              </c:pt>
              <c:pt idx="79">
                <c:v>14.668900000000001</c:v>
              </c:pt>
              <c:pt idx="80">
                <c:v>14.496499999999999</c:v>
              </c:pt>
              <c:pt idx="81">
                <c:v>14.494400000000001</c:v>
              </c:pt>
              <c:pt idx="82">
                <c:v>14.5176</c:v>
              </c:pt>
              <c:pt idx="83">
                <c:v>14.792899999999999</c:v>
              </c:pt>
              <c:pt idx="84">
                <c:v>14.6464</c:v>
              </c:pt>
              <c:pt idx="85">
                <c:v>14.4894</c:v>
              </c:pt>
              <c:pt idx="86">
                <c:v>14.4003</c:v>
              </c:pt>
              <c:pt idx="87">
                <c:v>14.214399999999999</c:v>
              </c:pt>
              <c:pt idx="88">
                <c:v>14.139799999999999</c:v>
              </c:pt>
              <c:pt idx="89">
                <c:v>14.0891</c:v>
              </c:pt>
              <c:pt idx="90">
                <c:v>14.088699999999999</c:v>
              </c:pt>
              <c:pt idx="91">
                <c:v>14.088699999999999</c:v>
              </c:pt>
              <c:pt idx="92">
                <c:v>14.088699999999999</c:v>
              </c:pt>
              <c:pt idx="93">
                <c:v>14.1553</c:v>
              </c:pt>
              <c:pt idx="94">
                <c:v>14.0511</c:v>
              </c:pt>
              <c:pt idx="95">
                <c:v>14.2783</c:v>
              </c:pt>
              <c:pt idx="96">
                <c:v>14.3469</c:v>
              </c:pt>
              <c:pt idx="97">
                <c:v>14.309200000000001</c:v>
              </c:pt>
              <c:pt idx="98">
                <c:v>14.466900000000001</c:v>
              </c:pt>
              <c:pt idx="99">
                <c:v>14.807700000000001</c:v>
              </c:pt>
              <c:pt idx="100">
                <c:v>15.285399999999999</c:v>
              </c:pt>
              <c:pt idx="101">
                <c:v>15.2766</c:v>
              </c:pt>
              <c:pt idx="102">
                <c:v>15.032299999999999</c:v>
              </c:pt>
              <c:pt idx="103">
                <c:v>14.961</c:v>
              </c:pt>
              <c:pt idx="104">
                <c:v>15.1008</c:v>
              </c:pt>
              <c:pt idx="105">
                <c:v>15.0807</c:v>
              </c:pt>
              <c:pt idx="106">
                <c:v>15.291399999999999</c:v>
              </c:pt>
              <c:pt idx="107">
                <c:v>14.733499999999999</c:v>
              </c:pt>
              <c:pt idx="108">
                <c:v>14.697900000000001</c:v>
              </c:pt>
              <c:pt idx="109">
                <c:v>14.672800000000001</c:v>
              </c:pt>
              <c:pt idx="110">
                <c:v>14.523199999999999</c:v>
              </c:pt>
              <c:pt idx="111">
                <c:v>14.6028</c:v>
              </c:pt>
              <c:pt idx="112">
                <c:v>14.7235</c:v>
              </c:pt>
              <c:pt idx="113">
                <c:v>14.8285</c:v>
              </c:pt>
              <c:pt idx="114">
                <c:v>14.7872</c:v>
              </c:pt>
              <c:pt idx="115">
                <c:v>14.9671</c:v>
              </c:pt>
              <c:pt idx="116">
                <c:v>15.1372</c:v>
              </c:pt>
              <c:pt idx="117">
                <c:v>15.0863</c:v>
              </c:pt>
              <c:pt idx="118">
                <c:v>15.1366</c:v>
              </c:pt>
              <c:pt idx="119">
                <c:v>15.2339</c:v>
              </c:pt>
              <c:pt idx="120">
                <c:v>14.8817</c:v>
              </c:pt>
              <c:pt idx="121">
                <c:v>14.801600000000001</c:v>
              </c:pt>
              <c:pt idx="122">
                <c:v>14.7049</c:v>
              </c:pt>
              <c:pt idx="123">
                <c:v>14.6297</c:v>
              </c:pt>
              <c:pt idx="124">
                <c:v>14.606400000000001</c:v>
              </c:pt>
              <c:pt idx="125">
                <c:v>14.7072</c:v>
              </c:pt>
              <c:pt idx="126">
                <c:v>14.834</c:v>
              </c:pt>
              <c:pt idx="127">
                <c:v>14.5914</c:v>
              </c:pt>
              <c:pt idx="128">
                <c:v>14.626799999999999</c:v>
              </c:pt>
              <c:pt idx="129">
                <c:v>14.420500000000001</c:v>
              </c:pt>
              <c:pt idx="130">
                <c:v>14.1212</c:v>
              </c:pt>
              <c:pt idx="131">
                <c:v>14.162100000000001</c:v>
              </c:pt>
              <c:pt idx="132">
                <c:v>13.899100000000001</c:v>
              </c:pt>
              <c:pt idx="133">
                <c:v>13.879899999999999</c:v>
              </c:pt>
              <c:pt idx="134">
                <c:v>13.843299999999999</c:v>
              </c:pt>
              <c:pt idx="135">
                <c:v>13.7226</c:v>
              </c:pt>
              <c:pt idx="136">
                <c:v>13.746</c:v>
              </c:pt>
              <c:pt idx="137">
                <c:v>14.0379</c:v>
              </c:pt>
              <c:pt idx="138">
                <c:v>14.1997</c:v>
              </c:pt>
              <c:pt idx="139">
                <c:v>14.106299999999999</c:v>
              </c:pt>
              <c:pt idx="140">
                <c:v>14.189299999999999</c:v>
              </c:pt>
              <c:pt idx="141">
                <c:v>14.551500000000001</c:v>
              </c:pt>
              <c:pt idx="142">
                <c:v>14.3482</c:v>
              </c:pt>
              <c:pt idx="143">
                <c:v>14.412100000000001</c:v>
              </c:pt>
              <c:pt idx="144">
                <c:v>14.2454</c:v>
              </c:pt>
              <c:pt idx="145">
                <c:v>14.185700000000001</c:v>
              </c:pt>
              <c:pt idx="146">
                <c:v>14.0083</c:v>
              </c:pt>
              <c:pt idx="147">
                <c:v>13.5702</c:v>
              </c:pt>
              <c:pt idx="148">
                <c:v>13.5161</c:v>
              </c:pt>
              <c:pt idx="149">
                <c:v>13.5793</c:v>
              </c:pt>
              <c:pt idx="150">
                <c:v>13.673999999999999</c:v>
              </c:pt>
              <c:pt idx="151">
                <c:v>13.5722</c:v>
              </c:pt>
              <c:pt idx="152">
                <c:v>13.5945</c:v>
              </c:pt>
              <c:pt idx="153">
                <c:v>13.928599999999999</c:v>
              </c:pt>
              <c:pt idx="154">
                <c:v>13.853</c:v>
              </c:pt>
              <c:pt idx="155">
                <c:v>13.8134</c:v>
              </c:pt>
              <c:pt idx="156">
                <c:v>13.889699999999999</c:v>
              </c:pt>
              <c:pt idx="157">
                <c:v>13.7431</c:v>
              </c:pt>
              <c:pt idx="158">
                <c:v>13.566000000000001</c:v>
              </c:pt>
              <c:pt idx="159">
                <c:v>13.516400000000001</c:v>
              </c:pt>
              <c:pt idx="160">
                <c:v>13.414199999999999</c:v>
              </c:pt>
              <c:pt idx="161">
                <c:v>13.5962</c:v>
              </c:pt>
              <c:pt idx="162">
                <c:v>13.5482</c:v>
              </c:pt>
              <c:pt idx="163">
                <c:v>13.726900000000001</c:v>
              </c:pt>
              <c:pt idx="164">
                <c:v>13.728199999999999</c:v>
              </c:pt>
              <c:pt idx="165">
                <c:v>13.888999999999999</c:v>
              </c:pt>
              <c:pt idx="166">
                <c:v>13.9124</c:v>
              </c:pt>
              <c:pt idx="167">
                <c:v>13.827400000000001</c:v>
              </c:pt>
              <c:pt idx="168">
                <c:v>13.8621</c:v>
              </c:pt>
              <c:pt idx="169">
                <c:v>13.807</c:v>
              </c:pt>
              <c:pt idx="170">
                <c:v>13.9876</c:v>
              </c:pt>
              <c:pt idx="171">
                <c:v>13.9276</c:v>
              </c:pt>
              <c:pt idx="172">
                <c:v>14.151999999999999</c:v>
              </c:pt>
              <c:pt idx="173">
                <c:v>13.2164</c:v>
              </c:pt>
              <c:pt idx="174">
                <c:v>13.2506</c:v>
              </c:pt>
              <c:pt idx="175">
                <c:v>12.9445</c:v>
              </c:pt>
              <c:pt idx="176">
                <c:v>13.186500000000001</c:v>
              </c:pt>
              <c:pt idx="177">
                <c:v>13.448600000000001</c:v>
              </c:pt>
              <c:pt idx="178">
                <c:v>13.4938</c:v>
              </c:pt>
              <c:pt idx="179">
                <c:v>13.489800000000001</c:v>
              </c:pt>
              <c:pt idx="180">
                <c:v>13.3963</c:v>
              </c:pt>
              <c:pt idx="181">
                <c:v>13.568300000000001</c:v>
              </c:pt>
              <c:pt idx="182">
                <c:v>13.9777</c:v>
              </c:pt>
              <c:pt idx="183">
                <c:v>13.775</c:v>
              </c:pt>
              <c:pt idx="184">
                <c:v>13.704499999999999</c:v>
              </c:pt>
              <c:pt idx="185">
                <c:v>13.515000000000001</c:v>
              </c:pt>
              <c:pt idx="186">
                <c:v>13.6486</c:v>
              </c:pt>
              <c:pt idx="187">
                <c:v>13.522500000000001</c:v>
              </c:pt>
              <c:pt idx="188">
                <c:v>13.4955</c:v>
              </c:pt>
              <c:pt idx="189">
                <c:v>13.6256</c:v>
              </c:pt>
              <c:pt idx="190">
                <c:v>13.6759</c:v>
              </c:pt>
              <c:pt idx="191">
                <c:v>13.5738</c:v>
              </c:pt>
              <c:pt idx="192">
                <c:v>13.3329</c:v>
              </c:pt>
              <c:pt idx="193">
                <c:v>13.3263</c:v>
              </c:pt>
              <c:pt idx="194">
                <c:v>13.7753</c:v>
              </c:pt>
              <c:pt idx="195">
                <c:v>13.7753</c:v>
              </c:pt>
              <c:pt idx="196">
                <c:v>13.7753</c:v>
              </c:pt>
              <c:pt idx="197">
                <c:v>13.5967</c:v>
              </c:pt>
              <c:pt idx="198">
                <c:v>13.4832</c:v>
              </c:pt>
              <c:pt idx="199">
                <c:v>13.319100000000001</c:v>
              </c:pt>
              <c:pt idx="200">
                <c:v>13.113799999999999</c:v>
              </c:pt>
              <c:pt idx="201">
                <c:v>13.105700000000001</c:v>
              </c:pt>
              <c:pt idx="202">
                <c:v>12.930199999999999</c:v>
              </c:pt>
              <c:pt idx="203">
                <c:v>12.727399999999999</c:v>
              </c:pt>
              <c:pt idx="204">
                <c:v>12.757899999999999</c:v>
              </c:pt>
              <c:pt idx="205">
                <c:v>12.9129</c:v>
              </c:pt>
              <c:pt idx="206">
                <c:v>13.226100000000001</c:v>
              </c:pt>
              <c:pt idx="207">
                <c:v>13.2735</c:v>
              </c:pt>
              <c:pt idx="208">
                <c:v>13.25</c:v>
              </c:pt>
              <c:pt idx="209">
                <c:v>13.2311</c:v>
              </c:pt>
              <c:pt idx="210">
                <c:v>13.1685</c:v>
              </c:pt>
              <c:pt idx="211">
                <c:v>13.178900000000001</c:v>
              </c:pt>
              <c:pt idx="212">
                <c:v>13.097799999999999</c:v>
              </c:pt>
              <c:pt idx="213">
                <c:v>13.1135</c:v>
              </c:pt>
              <c:pt idx="214">
                <c:v>13.1427</c:v>
              </c:pt>
              <c:pt idx="215">
                <c:v>13.0786</c:v>
              </c:pt>
              <c:pt idx="216">
                <c:v>12.9428</c:v>
              </c:pt>
              <c:pt idx="217">
                <c:v>13.038399999999999</c:v>
              </c:pt>
              <c:pt idx="218">
                <c:v>13.0921</c:v>
              </c:pt>
              <c:pt idx="219">
                <c:v>13.045</c:v>
              </c:pt>
              <c:pt idx="220">
                <c:v>12.9664</c:v>
              </c:pt>
              <c:pt idx="221">
                <c:v>12.862299999999999</c:v>
              </c:pt>
              <c:pt idx="222">
                <c:v>12.8934</c:v>
              </c:pt>
              <c:pt idx="223">
                <c:v>12.9937</c:v>
              </c:pt>
              <c:pt idx="224">
                <c:v>12.8089</c:v>
              </c:pt>
              <c:pt idx="225">
                <c:v>12.862299999999999</c:v>
              </c:pt>
              <c:pt idx="226">
                <c:v>13.0098</c:v>
              </c:pt>
              <c:pt idx="227">
                <c:v>13.1431</c:v>
              </c:pt>
              <c:pt idx="228">
                <c:v>13.137700000000001</c:v>
              </c:pt>
              <c:pt idx="229">
                <c:v>13.086499999999999</c:v>
              </c:pt>
              <c:pt idx="230">
                <c:v>13.031499999999999</c:v>
              </c:pt>
              <c:pt idx="231">
                <c:v>13.0428</c:v>
              </c:pt>
              <c:pt idx="232">
                <c:v>13.0082</c:v>
              </c:pt>
              <c:pt idx="233">
                <c:v>13.102499999999999</c:v>
              </c:pt>
              <c:pt idx="234">
                <c:v>13.051600000000001</c:v>
              </c:pt>
              <c:pt idx="235">
                <c:v>12.768599999999999</c:v>
              </c:pt>
              <c:pt idx="236">
                <c:v>12.3178</c:v>
              </c:pt>
              <c:pt idx="237">
                <c:v>12.4816</c:v>
              </c:pt>
              <c:pt idx="238">
                <c:v>12.446999999999999</c:v>
              </c:pt>
              <c:pt idx="239">
                <c:v>12.5344</c:v>
              </c:pt>
              <c:pt idx="240">
                <c:v>12.5671</c:v>
              </c:pt>
              <c:pt idx="241">
                <c:v>12.7963</c:v>
              </c:pt>
              <c:pt idx="242">
                <c:v>12.921099999999999</c:v>
              </c:pt>
              <c:pt idx="243">
                <c:v>12.9535</c:v>
              </c:pt>
              <c:pt idx="244">
                <c:v>12.9595</c:v>
              </c:pt>
              <c:pt idx="245">
                <c:v>12.9815</c:v>
              </c:pt>
              <c:pt idx="246">
                <c:v>13.043699999999999</c:v>
              </c:pt>
              <c:pt idx="247">
                <c:v>12.153499999999999</c:v>
              </c:pt>
              <c:pt idx="248">
                <c:v>12.472799999999999</c:v>
              </c:pt>
              <c:pt idx="249">
                <c:v>12.432700000000001</c:v>
              </c:pt>
              <c:pt idx="250">
                <c:v>12.374000000000001</c:v>
              </c:pt>
              <c:pt idx="251">
                <c:v>12.391400000000001</c:v>
              </c:pt>
              <c:pt idx="252">
                <c:v>12.365500000000001</c:v>
              </c:pt>
              <c:pt idx="253">
                <c:v>12.275499999999999</c:v>
              </c:pt>
              <c:pt idx="254">
                <c:v>12.1502</c:v>
              </c:pt>
              <c:pt idx="255">
                <c:v>12.010999999999999</c:v>
              </c:pt>
              <c:pt idx="256">
                <c:v>12.0366</c:v>
              </c:pt>
              <c:pt idx="257">
                <c:v>11.9902</c:v>
              </c:pt>
              <c:pt idx="258">
                <c:v>12.096299999999999</c:v>
              </c:pt>
              <c:pt idx="259">
                <c:v>12.0875</c:v>
              </c:pt>
              <c:pt idx="260">
                <c:v>12.095599999999999</c:v>
              </c:pt>
              <c:pt idx="261">
                <c:v>12.049899999999999</c:v>
              </c:pt>
              <c:pt idx="262">
                <c:v>12.152799999999999</c:v>
              </c:pt>
              <c:pt idx="263">
                <c:v>12.024900000000001</c:v>
              </c:pt>
              <c:pt idx="264">
                <c:v>12.075200000000001</c:v>
              </c:pt>
              <c:pt idx="265">
                <c:v>11.966200000000001</c:v>
              </c:pt>
              <c:pt idx="266">
                <c:v>11.931900000000001</c:v>
              </c:pt>
              <c:pt idx="267">
                <c:v>11.7372</c:v>
              </c:pt>
              <c:pt idx="268">
                <c:v>11.3592</c:v>
              </c:pt>
              <c:pt idx="269">
                <c:v>11.2563</c:v>
              </c:pt>
              <c:pt idx="270">
                <c:v>11.213200000000001</c:v>
              </c:pt>
              <c:pt idx="271">
                <c:v>11.3344</c:v>
              </c:pt>
              <c:pt idx="272">
                <c:v>11.4519</c:v>
              </c:pt>
              <c:pt idx="273">
                <c:v>11.554500000000001</c:v>
              </c:pt>
              <c:pt idx="274">
                <c:v>11.665100000000001</c:v>
              </c:pt>
              <c:pt idx="275">
                <c:v>11.56</c:v>
              </c:pt>
              <c:pt idx="276">
                <c:v>11.3758</c:v>
              </c:pt>
              <c:pt idx="277">
                <c:v>11.2332</c:v>
              </c:pt>
              <c:pt idx="278">
                <c:v>11.4322</c:v>
              </c:pt>
              <c:pt idx="279">
                <c:v>11.3942</c:v>
              </c:pt>
              <c:pt idx="280">
                <c:v>11.4168</c:v>
              </c:pt>
              <c:pt idx="281">
                <c:v>11.257099999999999</c:v>
              </c:pt>
              <c:pt idx="282">
                <c:v>11.54</c:v>
              </c:pt>
              <c:pt idx="283">
                <c:v>11.569900000000001</c:v>
              </c:pt>
              <c:pt idx="284">
                <c:v>11.5358</c:v>
              </c:pt>
              <c:pt idx="285">
                <c:v>11.446400000000001</c:v>
              </c:pt>
              <c:pt idx="286">
                <c:v>11.4712</c:v>
              </c:pt>
              <c:pt idx="287">
                <c:v>11.545199999999999</c:v>
              </c:pt>
              <c:pt idx="288">
                <c:v>11.587999999999999</c:v>
              </c:pt>
              <c:pt idx="289">
                <c:v>11.746600000000001</c:v>
              </c:pt>
              <c:pt idx="290">
                <c:v>11.729100000000001</c:v>
              </c:pt>
              <c:pt idx="291">
                <c:v>11.807600000000001</c:v>
              </c:pt>
              <c:pt idx="292">
                <c:v>11.947699999999999</c:v>
              </c:pt>
              <c:pt idx="293">
                <c:v>11.926600000000001</c:v>
              </c:pt>
              <c:pt idx="294">
                <c:v>11.830500000000001</c:v>
              </c:pt>
              <c:pt idx="295">
                <c:v>11.830500000000001</c:v>
              </c:pt>
              <c:pt idx="296">
                <c:v>11.830500000000001</c:v>
              </c:pt>
              <c:pt idx="297">
                <c:v>11.9794</c:v>
              </c:pt>
              <c:pt idx="298">
                <c:v>11.9223</c:v>
              </c:pt>
              <c:pt idx="299">
                <c:v>11.9712</c:v>
              </c:pt>
              <c:pt idx="300">
                <c:v>12.1668</c:v>
              </c:pt>
              <c:pt idx="301">
                <c:v>12.255699999999999</c:v>
              </c:pt>
              <c:pt idx="302">
                <c:v>12.0427</c:v>
              </c:pt>
              <c:pt idx="303">
                <c:v>11.223000000000001</c:v>
              </c:pt>
              <c:pt idx="304">
                <c:v>11.1914</c:v>
              </c:pt>
              <c:pt idx="305">
                <c:v>11.225899999999999</c:v>
              </c:pt>
              <c:pt idx="306">
                <c:v>11.3056</c:v>
              </c:pt>
              <c:pt idx="307">
                <c:v>11.2979</c:v>
              </c:pt>
              <c:pt idx="308">
                <c:v>11.294499999999999</c:v>
              </c:pt>
              <c:pt idx="309">
                <c:v>11.3561</c:v>
              </c:pt>
              <c:pt idx="310">
                <c:v>10.78</c:v>
              </c:pt>
              <c:pt idx="311">
                <c:v>10.706099999999999</c:v>
              </c:pt>
              <c:pt idx="312">
                <c:v>10.394299999999999</c:v>
              </c:pt>
              <c:pt idx="313">
                <c:v>10.440200000000001</c:v>
              </c:pt>
              <c:pt idx="314">
                <c:v>10.5228</c:v>
              </c:pt>
              <c:pt idx="315">
                <c:v>10.497299999999999</c:v>
              </c:pt>
              <c:pt idx="316">
                <c:v>10.441599999999999</c:v>
              </c:pt>
              <c:pt idx="317">
                <c:v>10.532</c:v>
              </c:pt>
              <c:pt idx="318">
                <c:v>10.442399999999999</c:v>
              </c:pt>
              <c:pt idx="319">
                <c:v>10.402100000000001</c:v>
              </c:pt>
              <c:pt idx="320">
                <c:v>10.288</c:v>
              </c:pt>
              <c:pt idx="321">
                <c:v>10.3962</c:v>
              </c:pt>
              <c:pt idx="322">
                <c:v>10.3492</c:v>
              </c:pt>
              <c:pt idx="323">
                <c:v>10.54</c:v>
              </c:pt>
              <c:pt idx="324">
                <c:v>10.3986</c:v>
              </c:pt>
              <c:pt idx="325">
                <c:v>10.2834</c:v>
              </c:pt>
              <c:pt idx="326">
                <c:v>10.418200000000001</c:v>
              </c:pt>
              <c:pt idx="327">
                <c:v>10.3614</c:v>
              </c:pt>
              <c:pt idx="328">
                <c:v>10.3163</c:v>
              </c:pt>
              <c:pt idx="329">
                <c:v>10.3774</c:v>
              </c:pt>
              <c:pt idx="330">
                <c:v>10.3247</c:v>
              </c:pt>
              <c:pt idx="331">
                <c:v>10.338900000000001</c:v>
              </c:pt>
              <c:pt idx="332">
                <c:v>10.3742</c:v>
              </c:pt>
              <c:pt idx="333">
                <c:v>10.3149</c:v>
              </c:pt>
              <c:pt idx="334">
                <c:v>10.434200000000001</c:v>
              </c:pt>
              <c:pt idx="335">
                <c:v>10.4582</c:v>
              </c:pt>
              <c:pt idx="336">
                <c:v>10.64</c:v>
              </c:pt>
              <c:pt idx="337">
                <c:v>10.622</c:v>
              </c:pt>
              <c:pt idx="338">
                <c:v>10.605700000000001</c:v>
              </c:pt>
              <c:pt idx="339">
                <c:v>10.6639</c:v>
              </c:pt>
              <c:pt idx="340">
                <c:v>10.613899999999999</c:v>
              </c:pt>
              <c:pt idx="341">
                <c:v>10.680199999999999</c:v>
              </c:pt>
              <c:pt idx="342">
                <c:v>10.616</c:v>
              </c:pt>
              <c:pt idx="343">
                <c:v>10.616</c:v>
              </c:pt>
              <c:pt idx="344">
                <c:v>10.616</c:v>
              </c:pt>
              <c:pt idx="345">
                <c:v>10.616</c:v>
              </c:pt>
              <c:pt idx="346">
                <c:v>10.616</c:v>
              </c:pt>
              <c:pt idx="347">
                <c:v>10.697800000000001</c:v>
              </c:pt>
              <c:pt idx="348">
                <c:v>10.753</c:v>
              </c:pt>
              <c:pt idx="349">
                <c:v>10.7902</c:v>
              </c:pt>
              <c:pt idx="350">
                <c:v>10.825799999999999</c:v>
              </c:pt>
              <c:pt idx="351">
                <c:v>10.792999999999999</c:v>
              </c:pt>
              <c:pt idx="352">
                <c:v>10.7677</c:v>
              </c:pt>
              <c:pt idx="353">
                <c:v>10.732900000000001</c:v>
              </c:pt>
              <c:pt idx="354">
                <c:v>10.7989</c:v>
              </c:pt>
              <c:pt idx="355">
                <c:v>10.8324</c:v>
              </c:pt>
              <c:pt idx="356">
                <c:v>10.918799999999999</c:v>
              </c:pt>
              <c:pt idx="357">
                <c:v>10.9201</c:v>
              </c:pt>
              <c:pt idx="358">
                <c:v>10.9207</c:v>
              </c:pt>
              <c:pt idx="359">
                <c:v>10.837</c:v>
              </c:pt>
              <c:pt idx="360">
                <c:v>10.783200000000001</c:v>
              </c:pt>
              <c:pt idx="361">
                <c:v>10.783200000000001</c:v>
              </c:pt>
              <c:pt idx="362">
                <c:v>11.225</c:v>
              </c:pt>
              <c:pt idx="363">
                <c:v>11.2394</c:v>
              </c:pt>
              <c:pt idx="364">
                <c:v>11.274699999999999</c:v>
              </c:pt>
              <c:pt idx="365">
                <c:v>11.264099999999999</c:v>
              </c:pt>
              <c:pt idx="366">
                <c:v>11.251099999999999</c:v>
              </c:pt>
              <c:pt idx="367">
                <c:v>11.3316</c:v>
              </c:pt>
              <c:pt idx="368">
                <c:v>10.5604</c:v>
              </c:pt>
              <c:pt idx="369">
                <c:v>10.618</c:v>
              </c:pt>
              <c:pt idx="370">
                <c:v>10.497199999999999</c:v>
              </c:pt>
              <c:pt idx="371">
                <c:v>10.5306</c:v>
              </c:pt>
              <c:pt idx="372">
                <c:v>10.563499999999999</c:v>
              </c:pt>
              <c:pt idx="373">
                <c:v>10.565099999999999</c:v>
              </c:pt>
              <c:pt idx="374">
                <c:v>10.5677</c:v>
              </c:pt>
              <c:pt idx="375">
                <c:v>10.5283</c:v>
              </c:pt>
              <c:pt idx="376">
                <c:v>10.5215</c:v>
              </c:pt>
              <c:pt idx="377">
                <c:v>10.1957</c:v>
              </c:pt>
              <c:pt idx="378">
                <c:v>10.136799999999999</c:v>
              </c:pt>
              <c:pt idx="379">
                <c:v>10.0893</c:v>
              </c:pt>
              <c:pt idx="380">
                <c:v>10.064299999999999</c:v>
              </c:pt>
              <c:pt idx="381">
                <c:v>10.106999999999999</c:v>
              </c:pt>
              <c:pt idx="382">
                <c:v>10.0555</c:v>
              </c:pt>
              <c:pt idx="383">
                <c:v>10.0358</c:v>
              </c:pt>
              <c:pt idx="384">
                <c:v>10.0464</c:v>
              </c:pt>
              <c:pt idx="385">
                <c:v>10.1113</c:v>
              </c:pt>
              <c:pt idx="386">
                <c:v>10.079499999999999</c:v>
              </c:pt>
              <c:pt idx="387">
                <c:v>10.0504</c:v>
              </c:pt>
              <c:pt idx="388">
                <c:v>10.042899999999999</c:v>
              </c:pt>
              <c:pt idx="389">
                <c:v>10.0411</c:v>
              </c:pt>
              <c:pt idx="390">
                <c:v>9.9777000000000005</c:v>
              </c:pt>
              <c:pt idx="391">
                <c:v>9.9878</c:v>
              </c:pt>
              <c:pt idx="392">
                <c:v>9.9014000000000006</c:v>
              </c:pt>
              <c:pt idx="393">
                <c:v>9.8076000000000008</c:v>
              </c:pt>
              <c:pt idx="394">
                <c:v>9.7468000000000004</c:v>
              </c:pt>
              <c:pt idx="395">
                <c:v>9.8529</c:v>
              </c:pt>
              <c:pt idx="396">
                <c:v>9.9244000000000003</c:v>
              </c:pt>
              <c:pt idx="397">
                <c:v>9.9724000000000004</c:v>
              </c:pt>
              <c:pt idx="398">
                <c:v>10.0466</c:v>
              </c:pt>
              <c:pt idx="399">
                <c:v>10.0585</c:v>
              </c:pt>
              <c:pt idx="400">
                <c:v>10.089600000000001</c:v>
              </c:pt>
              <c:pt idx="401">
                <c:v>10.181100000000001</c:v>
              </c:pt>
              <c:pt idx="402">
                <c:v>10.1576</c:v>
              </c:pt>
              <c:pt idx="403">
                <c:v>10.1608</c:v>
              </c:pt>
              <c:pt idx="404">
                <c:v>10.261900000000001</c:v>
              </c:pt>
              <c:pt idx="405">
                <c:v>10.4137</c:v>
              </c:pt>
              <c:pt idx="406">
                <c:v>10.3908</c:v>
              </c:pt>
              <c:pt idx="407">
                <c:v>10.4574</c:v>
              </c:pt>
              <c:pt idx="408">
                <c:v>10.384399999999999</c:v>
              </c:pt>
              <c:pt idx="409">
                <c:v>10.3849</c:v>
              </c:pt>
              <c:pt idx="410">
                <c:v>10.428599999999999</c:v>
              </c:pt>
              <c:pt idx="411">
                <c:v>10.428599999999999</c:v>
              </c:pt>
              <c:pt idx="412">
                <c:v>10.5221</c:v>
              </c:pt>
              <c:pt idx="413">
                <c:v>10.5489</c:v>
              </c:pt>
              <c:pt idx="414">
                <c:v>10.4597</c:v>
              </c:pt>
              <c:pt idx="415">
                <c:v>10.3347</c:v>
              </c:pt>
              <c:pt idx="416">
                <c:v>10.338699999999999</c:v>
              </c:pt>
              <c:pt idx="417">
                <c:v>10.052199999999999</c:v>
              </c:pt>
              <c:pt idx="418">
                <c:v>10.0482</c:v>
              </c:pt>
              <c:pt idx="419">
                <c:v>10.1394</c:v>
              </c:pt>
              <c:pt idx="420">
                <c:v>10.0242</c:v>
              </c:pt>
              <c:pt idx="421">
                <c:v>9.8071000000000002</c:v>
              </c:pt>
              <c:pt idx="422">
                <c:v>9.7422000000000004</c:v>
              </c:pt>
              <c:pt idx="423">
                <c:v>9.8783999999999992</c:v>
              </c:pt>
              <c:pt idx="424">
                <c:v>9.7507999999999999</c:v>
              </c:pt>
              <c:pt idx="425">
                <c:v>9.5982000000000003</c:v>
              </c:pt>
              <c:pt idx="426">
                <c:v>9.3307000000000002</c:v>
              </c:pt>
              <c:pt idx="427">
                <c:v>9.2225000000000001</c:v>
              </c:pt>
              <c:pt idx="428">
                <c:v>9.2103999999999999</c:v>
              </c:pt>
              <c:pt idx="429">
                <c:v>9.3773999999999997</c:v>
              </c:pt>
              <c:pt idx="430">
                <c:v>9.1656999999999993</c:v>
              </c:pt>
              <c:pt idx="431">
                <c:v>9.1077999999999992</c:v>
              </c:pt>
              <c:pt idx="432">
                <c:v>9.2728000000000002</c:v>
              </c:pt>
              <c:pt idx="433">
                <c:v>8.718</c:v>
              </c:pt>
              <c:pt idx="434">
                <c:v>8.8795000000000002</c:v>
              </c:pt>
              <c:pt idx="435">
                <c:v>8.9923000000000002</c:v>
              </c:pt>
              <c:pt idx="436">
                <c:v>9.0654000000000003</c:v>
              </c:pt>
              <c:pt idx="437">
                <c:v>9.173</c:v>
              </c:pt>
              <c:pt idx="438">
                <c:v>9.1758000000000006</c:v>
              </c:pt>
              <c:pt idx="439">
                <c:v>9.1438000000000006</c:v>
              </c:pt>
              <c:pt idx="440">
                <c:v>8.8449000000000009</c:v>
              </c:pt>
              <c:pt idx="441">
                <c:v>8.8889999999999993</c:v>
              </c:pt>
              <c:pt idx="442">
                <c:v>8.8644999999999996</c:v>
              </c:pt>
              <c:pt idx="443">
                <c:v>8.8478999999999992</c:v>
              </c:pt>
              <c:pt idx="444">
                <c:v>8.9411000000000005</c:v>
              </c:pt>
              <c:pt idx="445">
                <c:v>9.0001999999999995</c:v>
              </c:pt>
              <c:pt idx="446">
                <c:v>8.9968000000000004</c:v>
              </c:pt>
              <c:pt idx="447">
                <c:v>9.0169999999999995</c:v>
              </c:pt>
              <c:pt idx="448">
                <c:v>8.9291</c:v>
              </c:pt>
              <c:pt idx="449">
                <c:v>8.9001999999999999</c:v>
              </c:pt>
              <c:pt idx="450">
                <c:v>8.9023000000000003</c:v>
              </c:pt>
              <c:pt idx="451">
                <c:v>8.9308999999999994</c:v>
              </c:pt>
              <c:pt idx="452">
                <c:v>8.8422999999999998</c:v>
              </c:pt>
              <c:pt idx="453">
                <c:v>8.9301999999999992</c:v>
              </c:pt>
              <c:pt idx="454">
                <c:v>8.9544999999999995</c:v>
              </c:pt>
              <c:pt idx="455">
                <c:v>8.9977</c:v>
              </c:pt>
              <c:pt idx="456">
                <c:v>8.9787999999999997</c:v>
              </c:pt>
              <c:pt idx="457">
                <c:v>8.9787999999999997</c:v>
              </c:pt>
              <c:pt idx="458">
                <c:v>8.9716000000000005</c:v>
              </c:pt>
              <c:pt idx="459">
                <c:v>8.9126999999999992</c:v>
              </c:pt>
              <c:pt idx="460">
                <c:v>8.8728999999999996</c:v>
              </c:pt>
              <c:pt idx="461">
                <c:v>8.7365999999999993</c:v>
              </c:pt>
              <c:pt idx="462">
                <c:v>8.7211999999999996</c:v>
              </c:pt>
              <c:pt idx="463">
                <c:v>8.7087000000000003</c:v>
              </c:pt>
              <c:pt idx="464">
                <c:v>8.7027000000000001</c:v>
              </c:pt>
              <c:pt idx="465">
                <c:v>8.7951999999999995</c:v>
              </c:pt>
              <c:pt idx="466">
                <c:v>8.8491</c:v>
              </c:pt>
              <c:pt idx="467">
                <c:v>8.8004999999999995</c:v>
              </c:pt>
              <c:pt idx="468">
                <c:v>8.8436000000000003</c:v>
              </c:pt>
              <c:pt idx="469">
                <c:v>8.8643000000000001</c:v>
              </c:pt>
              <c:pt idx="470">
                <c:v>8.8674999999999997</c:v>
              </c:pt>
              <c:pt idx="471">
                <c:v>8.9298000000000002</c:v>
              </c:pt>
              <c:pt idx="472">
                <c:v>8.8945000000000007</c:v>
              </c:pt>
              <c:pt idx="473">
                <c:v>8.9550000000000001</c:v>
              </c:pt>
              <c:pt idx="474">
                <c:v>9.0066000000000006</c:v>
              </c:pt>
              <c:pt idx="475">
                <c:v>9.0678999999999998</c:v>
              </c:pt>
              <c:pt idx="476">
                <c:v>9.0785999999999998</c:v>
              </c:pt>
              <c:pt idx="477">
                <c:v>9.0785999999999998</c:v>
              </c:pt>
              <c:pt idx="478">
                <c:v>9.1118000000000006</c:v>
              </c:pt>
              <c:pt idx="479">
                <c:v>9.0295000000000005</c:v>
              </c:pt>
              <c:pt idx="480">
                <c:v>8.9929000000000006</c:v>
              </c:pt>
              <c:pt idx="481">
                <c:v>9.0084</c:v>
              </c:pt>
              <c:pt idx="482">
                <c:v>9.1319999999999997</c:v>
              </c:pt>
              <c:pt idx="483">
                <c:v>9.2462999999999997</c:v>
              </c:pt>
              <c:pt idx="484">
                <c:v>9.2649000000000008</c:v>
              </c:pt>
              <c:pt idx="485">
                <c:v>9.3183000000000007</c:v>
              </c:pt>
              <c:pt idx="486">
                <c:v>9.2837999999999994</c:v>
              </c:pt>
              <c:pt idx="487">
                <c:v>9.2607999999999997</c:v>
              </c:pt>
              <c:pt idx="488">
                <c:v>9.1730999999999998</c:v>
              </c:pt>
              <c:pt idx="489">
                <c:v>9.1590000000000007</c:v>
              </c:pt>
              <c:pt idx="490">
                <c:v>9.0997000000000003</c:v>
              </c:pt>
              <c:pt idx="491">
                <c:v>9.2051999999999996</c:v>
              </c:pt>
              <c:pt idx="492">
                <c:v>9.2077000000000009</c:v>
              </c:pt>
              <c:pt idx="493">
                <c:v>9.2135999999999996</c:v>
              </c:pt>
              <c:pt idx="494">
                <c:v>9.3278999999999996</c:v>
              </c:pt>
              <c:pt idx="495">
                <c:v>9.2821999999999996</c:v>
              </c:pt>
              <c:pt idx="496">
                <c:v>9.1617999999999995</c:v>
              </c:pt>
              <c:pt idx="497">
                <c:v>9.1370000000000005</c:v>
              </c:pt>
              <c:pt idx="498">
                <c:v>9.0764999999999993</c:v>
              </c:pt>
              <c:pt idx="499">
                <c:v>9.0526999999999997</c:v>
              </c:pt>
              <c:pt idx="500">
                <c:v>9.0155999999999992</c:v>
              </c:pt>
              <c:pt idx="501">
                <c:v>8.9880999999999993</c:v>
              </c:pt>
              <c:pt idx="502">
                <c:v>8.9537999999999993</c:v>
              </c:pt>
              <c:pt idx="503">
                <c:v>8.8356999999999992</c:v>
              </c:pt>
              <c:pt idx="504">
                <c:v>8.8343000000000007</c:v>
              </c:pt>
              <c:pt idx="505">
                <c:v>8.8301999999999996</c:v>
              </c:pt>
              <c:pt idx="506">
                <c:v>8.1887000000000008</c:v>
              </c:pt>
              <c:pt idx="507">
                <c:v>8.2355999999999998</c:v>
              </c:pt>
              <c:pt idx="508">
                <c:v>8.2626000000000008</c:v>
              </c:pt>
              <c:pt idx="509">
                <c:v>8.4009</c:v>
              </c:pt>
              <c:pt idx="510">
                <c:v>8.4428000000000001</c:v>
              </c:pt>
              <c:pt idx="511">
                <c:v>8.5075000000000003</c:v>
              </c:pt>
              <c:pt idx="512">
                <c:v>8.5251999999999999</c:v>
              </c:pt>
              <c:pt idx="513">
                <c:v>8.5124999999999993</c:v>
              </c:pt>
              <c:pt idx="514">
                <c:v>8.4572000000000003</c:v>
              </c:pt>
              <c:pt idx="515">
                <c:v>8.3019999999999996</c:v>
              </c:pt>
              <c:pt idx="516">
                <c:v>8.2467000000000006</c:v>
              </c:pt>
              <c:pt idx="517">
                <c:v>8.2464999999999993</c:v>
              </c:pt>
              <c:pt idx="518">
                <c:v>8.3545999999999996</c:v>
              </c:pt>
              <c:pt idx="519">
                <c:v>8.3323</c:v>
              </c:pt>
              <c:pt idx="520">
                <c:v>8.2902000000000005</c:v>
              </c:pt>
              <c:pt idx="521">
                <c:v>8.3062000000000005</c:v>
              </c:pt>
              <c:pt idx="522">
                <c:v>8.3275000000000006</c:v>
              </c:pt>
              <c:pt idx="523">
                <c:v>8.1699000000000002</c:v>
              </c:pt>
              <c:pt idx="524">
                <c:v>8.1445000000000007</c:v>
              </c:pt>
              <c:pt idx="525">
                <c:v>8.1272000000000002</c:v>
              </c:pt>
              <c:pt idx="526">
                <c:v>8.1387999999999998</c:v>
              </c:pt>
              <c:pt idx="527">
                <c:v>8.1340000000000003</c:v>
              </c:pt>
              <c:pt idx="528">
                <c:v>8.1396999999999995</c:v>
              </c:pt>
              <c:pt idx="529">
                <c:v>8.1623999999999999</c:v>
              </c:pt>
              <c:pt idx="530">
                <c:v>8.2063000000000006</c:v>
              </c:pt>
              <c:pt idx="531">
                <c:v>8.1590000000000007</c:v>
              </c:pt>
              <c:pt idx="532">
                <c:v>8.2162000000000006</c:v>
              </c:pt>
              <c:pt idx="533">
                <c:v>8.2269000000000005</c:v>
              </c:pt>
              <c:pt idx="534">
                <c:v>8.2642000000000007</c:v>
              </c:pt>
              <c:pt idx="535">
                <c:v>8.2789000000000001</c:v>
              </c:pt>
              <c:pt idx="536">
                <c:v>8.3193000000000001</c:v>
              </c:pt>
              <c:pt idx="537">
                <c:v>8.3336000000000006</c:v>
              </c:pt>
              <c:pt idx="538">
                <c:v>8.2843</c:v>
              </c:pt>
              <c:pt idx="539">
                <c:v>8.1880000000000006</c:v>
              </c:pt>
              <c:pt idx="540">
                <c:v>8.1674000000000007</c:v>
              </c:pt>
              <c:pt idx="541">
                <c:v>8.1697000000000006</c:v>
              </c:pt>
              <c:pt idx="542">
                <c:v>8.2144999999999992</c:v>
              </c:pt>
              <c:pt idx="543">
                <c:v>8.2714999999999996</c:v>
              </c:pt>
              <c:pt idx="544">
                <c:v>8.1956000000000007</c:v>
              </c:pt>
              <c:pt idx="545">
                <c:v>8.2273999999999994</c:v>
              </c:pt>
              <c:pt idx="546">
                <c:v>8.2533999999999992</c:v>
              </c:pt>
              <c:pt idx="547">
                <c:v>8.2533999999999992</c:v>
              </c:pt>
              <c:pt idx="548">
                <c:v>8.2533999999999992</c:v>
              </c:pt>
              <c:pt idx="549">
                <c:v>8.2533999999999992</c:v>
              </c:pt>
              <c:pt idx="550">
                <c:v>8.2533999999999992</c:v>
              </c:pt>
              <c:pt idx="551">
                <c:v>8.2533999999999992</c:v>
              </c:pt>
              <c:pt idx="552">
                <c:v>8.2294999999999998</c:v>
              </c:pt>
              <c:pt idx="553">
                <c:v>8.1052</c:v>
              </c:pt>
              <c:pt idx="554">
                <c:v>8.0723000000000003</c:v>
              </c:pt>
              <c:pt idx="555">
                <c:v>8.1066000000000003</c:v>
              </c:pt>
              <c:pt idx="556">
                <c:v>7.9852999999999996</c:v>
              </c:pt>
              <c:pt idx="557">
                <c:v>7.9066000000000001</c:v>
              </c:pt>
              <c:pt idx="558">
                <c:v>7.8449999999999998</c:v>
              </c:pt>
              <c:pt idx="559">
                <c:v>7.8316999999999997</c:v>
              </c:pt>
              <c:pt idx="560">
                <c:v>7.8303000000000003</c:v>
              </c:pt>
              <c:pt idx="561">
                <c:v>7.8521000000000001</c:v>
              </c:pt>
              <c:pt idx="562">
                <c:v>7.8907999999999996</c:v>
              </c:pt>
              <c:pt idx="563">
                <c:v>7.9147999999999996</c:v>
              </c:pt>
              <c:pt idx="564">
                <c:v>7.7773000000000003</c:v>
              </c:pt>
              <c:pt idx="565">
                <c:v>7.7819000000000003</c:v>
              </c:pt>
              <c:pt idx="566">
                <c:v>7.5166000000000004</c:v>
              </c:pt>
              <c:pt idx="567">
                <c:v>7.5670000000000002</c:v>
              </c:pt>
              <c:pt idx="568">
                <c:v>7.5945</c:v>
              </c:pt>
              <c:pt idx="569">
                <c:v>7.7252999999999998</c:v>
              </c:pt>
              <c:pt idx="570">
                <c:v>7.6660000000000004</c:v>
              </c:pt>
              <c:pt idx="571">
                <c:v>7.6344000000000003</c:v>
              </c:pt>
              <c:pt idx="572">
                <c:v>7.6421999999999999</c:v>
              </c:pt>
              <c:pt idx="573">
                <c:v>7.5869</c:v>
              </c:pt>
              <c:pt idx="574">
                <c:v>7.5235000000000003</c:v>
              </c:pt>
              <c:pt idx="575">
                <c:v>7.5140000000000002</c:v>
              </c:pt>
              <c:pt idx="576">
                <c:v>7.4755000000000003</c:v>
              </c:pt>
              <c:pt idx="577">
                <c:v>7.5254000000000003</c:v>
              </c:pt>
              <c:pt idx="578">
                <c:v>7.5498000000000003</c:v>
              </c:pt>
              <c:pt idx="579">
                <c:v>7.5174000000000003</c:v>
              </c:pt>
              <c:pt idx="580">
                <c:v>7.3940000000000001</c:v>
              </c:pt>
              <c:pt idx="581">
                <c:v>7.2925000000000004</c:v>
              </c:pt>
              <c:pt idx="582">
                <c:v>7.2957000000000001</c:v>
              </c:pt>
              <c:pt idx="583">
                <c:v>7.1755000000000004</c:v>
              </c:pt>
              <c:pt idx="584">
                <c:v>7.0922000000000001</c:v>
              </c:pt>
              <c:pt idx="585">
                <c:v>7.1989999999999998</c:v>
              </c:pt>
              <c:pt idx="586">
                <c:v>7.2305000000000001</c:v>
              </c:pt>
              <c:pt idx="587">
                <c:v>7.2316000000000003</c:v>
              </c:pt>
              <c:pt idx="588">
                <c:v>7.2401</c:v>
              </c:pt>
              <c:pt idx="589">
                <c:v>7.2061000000000002</c:v>
              </c:pt>
              <c:pt idx="590">
                <c:v>7.2084999999999999</c:v>
              </c:pt>
              <c:pt idx="591">
                <c:v>7.2252000000000001</c:v>
              </c:pt>
              <c:pt idx="592">
                <c:v>7.3010000000000002</c:v>
              </c:pt>
              <c:pt idx="593">
                <c:v>7.3075999999999999</c:v>
              </c:pt>
              <c:pt idx="594">
                <c:v>7.2763999999999998</c:v>
              </c:pt>
              <c:pt idx="595">
                <c:v>7.2754000000000003</c:v>
              </c:pt>
              <c:pt idx="596">
                <c:v>7.3052999999999999</c:v>
              </c:pt>
              <c:pt idx="597">
                <c:v>7.3052999999999999</c:v>
              </c:pt>
              <c:pt idx="598">
                <c:v>7.3052999999999999</c:v>
              </c:pt>
              <c:pt idx="599">
                <c:v>7.3432000000000004</c:v>
              </c:pt>
              <c:pt idx="600">
                <c:v>7.4291999999999998</c:v>
              </c:pt>
              <c:pt idx="601">
                <c:v>7.3813000000000004</c:v>
              </c:pt>
              <c:pt idx="602">
                <c:v>7.4085999999999999</c:v>
              </c:pt>
              <c:pt idx="603">
                <c:v>7.4477000000000002</c:v>
              </c:pt>
              <c:pt idx="604">
                <c:v>7.4427000000000003</c:v>
              </c:pt>
              <c:pt idx="605">
                <c:v>7.5121000000000002</c:v>
              </c:pt>
              <c:pt idx="606">
                <c:v>7.6</c:v>
              </c:pt>
              <c:pt idx="607">
                <c:v>7.6222000000000003</c:v>
              </c:pt>
              <c:pt idx="608">
                <c:v>7.6074999999999999</c:v>
              </c:pt>
              <c:pt idx="609">
                <c:v>7.6055000000000001</c:v>
              </c:pt>
              <c:pt idx="610">
                <c:v>7.5644999999999998</c:v>
              </c:pt>
              <c:pt idx="611">
                <c:v>7.5697999999999999</c:v>
              </c:pt>
              <c:pt idx="612">
                <c:v>7.5946999999999996</c:v>
              </c:pt>
              <c:pt idx="613">
                <c:v>7.6230000000000002</c:v>
              </c:pt>
              <c:pt idx="614">
                <c:v>7.6186999999999996</c:v>
              </c:pt>
              <c:pt idx="615">
                <c:v>7.6519000000000004</c:v>
              </c:pt>
              <c:pt idx="616">
                <c:v>7.6546000000000003</c:v>
              </c:pt>
              <c:pt idx="617">
                <c:v>7.6932999999999998</c:v>
              </c:pt>
              <c:pt idx="618">
                <c:v>7.7282999999999999</c:v>
              </c:pt>
              <c:pt idx="619">
                <c:v>7.7766000000000002</c:v>
              </c:pt>
              <c:pt idx="620">
                <c:v>7.8582999999999998</c:v>
              </c:pt>
              <c:pt idx="621">
                <c:v>7.8703000000000003</c:v>
              </c:pt>
              <c:pt idx="622">
                <c:v>7.8948</c:v>
              </c:pt>
              <c:pt idx="623">
                <c:v>7.9558999999999997</c:v>
              </c:pt>
              <c:pt idx="624">
                <c:v>7.9767000000000001</c:v>
              </c:pt>
              <c:pt idx="625">
                <c:v>7.9926000000000004</c:v>
              </c:pt>
              <c:pt idx="626">
                <c:v>8.0774000000000008</c:v>
              </c:pt>
              <c:pt idx="627">
                <c:v>8.2608999999999995</c:v>
              </c:pt>
              <c:pt idx="628">
                <c:v>8.2403999999999993</c:v>
              </c:pt>
              <c:pt idx="629">
                <c:v>7.3574999999999999</c:v>
              </c:pt>
              <c:pt idx="630">
                <c:v>7.3929</c:v>
              </c:pt>
              <c:pt idx="631">
                <c:v>7.3117000000000001</c:v>
              </c:pt>
              <c:pt idx="632">
                <c:v>6.9103000000000003</c:v>
              </c:pt>
              <c:pt idx="633">
                <c:v>7.0968999999999998</c:v>
              </c:pt>
              <c:pt idx="634">
                <c:v>7.2385000000000002</c:v>
              </c:pt>
              <c:pt idx="635">
                <c:v>7.3785999999999996</c:v>
              </c:pt>
              <c:pt idx="636">
                <c:v>7.3540000000000001</c:v>
              </c:pt>
              <c:pt idx="637">
                <c:v>7.3727999999999998</c:v>
              </c:pt>
              <c:pt idx="638">
                <c:v>7.3704000000000001</c:v>
              </c:pt>
              <c:pt idx="639">
                <c:v>7.3853</c:v>
              </c:pt>
              <c:pt idx="640">
                <c:v>7.4271000000000003</c:v>
              </c:pt>
              <c:pt idx="641">
                <c:v>7.4196</c:v>
              </c:pt>
              <c:pt idx="642">
                <c:v>7.4103000000000003</c:v>
              </c:pt>
              <c:pt idx="643">
                <c:v>7.4276</c:v>
              </c:pt>
              <c:pt idx="644">
                <c:v>7.4705000000000004</c:v>
              </c:pt>
              <c:pt idx="645">
                <c:v>7.5233999999999996</c:v>
              </c:pt>
              <c:pt idx="646">
                <c:v>7.4954999999999998</c:v>
              </c:pt>
              <c:pt idx="647">
                <c:v>7.5285000000000002</c:v>
              </c:pt>
              <c:pt idx="648">
                <c:v>7.5450999999999997</c:v>
              </c:pt>
              <c:pt idx="649">
                <c:v>7.4606000000000003</c:v>
              </c:pt>
              <c:pt idx="650">
                <c:v>7.4877000000000002</c:v>
              </c:pt>
              <c:pt idx="651">
                <c:v>7.5970000000000004</c:v>
              </c:pt>
              <c:pt idx="652">
                <c:v>7.6646999999999998</c:v>
              </c:pt>
              <c:pt idx="653">
                <c:v>7.7134999999999998</c:v>
              </c:pt>
              <c:pt idx="654">
                <c:v>7.6909999999999998</c:v>
              </c:pt>
              <c:pt idx="655">
                <c:v>7.7411000000000003</c:v>
              </c:pt>
              <c:pt idx="656">
                <c:v>7.6978</c:v>
              </c:pt>
              <c:pt idx="657">
                <c:v>7.5746000000000002</c:v>
              </c:pt>
              <c:pt idx="658">
                <c:v>7.6862000000000004</c:v>
              </c:pt>
              <c:pt idx="659">
                <c:v>7.5340999999999996</c:v>
              </c:pt>
              <c:pt idx="660">
                <c:v>7.5548999999999999</c:v>
              </c:pt>
              <c:pt idx="661">
                <c:v>7.6277999999999997</c:v>
              </c:pt>
              <c:pt idx="662">
                <c:v>7.6402999999999999</c:v>
              </c:pt>
              <c:pt idx="663">
                <c:v>7.6969000000000003</c:v>
              </c:pt>
              <c:pt idx="664">
                <c:v>7.6920999999999999</c:v>
              </c:pt>
              <c:pt idx="665">
                <c:v>7.7919</c:v>
              </c:pt>
              <c:pt idx="666">
                <c:v>7.8112000000000004</c:v>
              </c:pt>
              <c:pt idx="667">
                <c:v>7.7706999999999997</c:v>
              </c:pt>
              <c:pt idx="668">
                <c:v>7.8116000000000003</c:v>
              </c:pt>
              <c:pt idx="669">
                <c:v>7.8887999999999998</c:v>
              </c:pt>
              <c:pt idx="670">
                <c:v>7.8901000000000003</c:v>
              </c:pt>
              <c:pt idx="671">
                <c:v>7.8234000000000004</c:v>
              </c:pt>
              <c:pt idx="672">
                <c:v>7.7488000000000001</c:v>
              </c:pt>
              <c:pt idx="673">
                <c:v>7.7416999999999998</c:v>
              </c:pt>
              <c:pt idx="674">
                <c:v>7.6081000000000003</c:v>
              </c:pt>
              <c:pt idx="675">
                <c:v>7.4550000000000001</c:v>
              </c:pt>
              <c:pt idx="676">
                <c:v>7.3856999999999999</c:v>
              </c:pt>
              <c:pt idx="677">
                <c:v>7.4109999999999996</c:v>
              </c:pt>
              <c:pt idx="678">
                <c:v>7.5903</c:v>
              </c:pt>
              <c:pt idx="679">
                <c:v>7.5538999999999996</c:v>
              </c:pt>
              <c:pt idx="680">
                <c:v>7.5388999999999999</c:v>
              </c:pt>
              <c:pt idx="681">
                <c:v>7.5163000000000002</c:v>
              </c:pt>
              <c:pt idx="682">
                <c:v>7.5412999999999997</c:v>
              </c:pt>
              <c:pt idx="683">
                <c:v>7.5818000000000003</c:v>
              </c:pt>
              <c:pt idx="684">
                <c:v>7.6371000000000002</c:v>
              </c:pt>
              <c:pt idx="685">
                <c:v>7.5350000000000001</c:v>
              </c:pt>
              <c:pt idx="686">
                <c:v>7.5368000000000004</c:v>
              </c:pt>
              <c:pt idx="687">
                <c:v>7.5388000000000002</c:v>
              </c:pt>
              <c:pt idx="688">
                <c:v>7.5312000000000001</c:v>
              </c:pt>
              <c:pt idx="689">
                <c:v>7.4191000000000003</c:v>
              </c:pt>
              <c:pt idx="690">
                <c:v>7.4310999999999998</c:v>
              </c:pt>
              <c:pt idx="691">
                <c:v>7.4591000000000003</c:v>
              </c:pt>
              <c:pt idx="692">
                <c:v>7.6448999999999998</c:v>
              </c:pt>
              <c:pt idx="693">
                <c:v>7.6584000000000003</c:v>
              </c:pt>
              <c:pt idx="694">
                <c:v>7.5477999999999996</c:v>
              </c:pt>
              <c:pt idx="695">
                <c:v>7.4888000000000003</c:v>
              </c:pt>
              <c:pt idx="696">
                <c:v>7.5814000000000004</c:v>
              </c:pt>
              <c:pt idx="697">
                <c:v>7.5079000000000002</c:v>
              </c:pt>
              <c:pt idx="698">
                <c:v>7.5479000000000003</c:v>
              </c:pt>
              <c:pt idx="699">
                <c:v>7.5708000000000002</c:v>
              </c:pt>
              <c:pt idx="700">
                <c:v>7.5590999999999999</c:v>
              </c:pt>
              <c:pt idx="701">
                <c:v>7.5871000000000004</c:v>
              </c:pt>
              <c:pt idx="702">
                <c:v>7.5136000000000003</c:v>
              </c:pt>
              <c:pt idx="703">
                <c:v>7.5472000000000001</c:v>
              </c:pt>
              <c:pt idx="704">
                <c:v>7.5739000000000001</c:v>
              </c:pt>
              <c:pt idx="705">
                <c:v>7.5422000000000002</c:v>
              </c:pt>
              <c:pt idx="706">
                <c:v>7.5193000000000003</c:v>
              </c:pt>
              <c:pt idx="707">
                <c:v>7.5853000000000002</c:v>
              </c:pt>
              <c:pt idx="708">
                <c:v>7.6298000000000004</c:v>
              </c:pt>
              <c:pt idx="709">
                <c:v>7.6745000000000001</c:v>
              </c:pt>
              <c:pt idx="710">
                <c:v>7.5145999999999997</c:v>
              </c:pt>
              <c:pt idx="711">
                <c:v>7.4470999999999998</c:v>
              </c:pt>
              <c:pt idx="712">
                <c:v>7.5206999999999997</c:v>
              </c:pt>
              <c:pt idx="713">
                <c:v>7.6566999999999998</c:v>
              </c:pt>
              <c:pt idx="714">
                <c:v>7.5906000000000002</c:v>
              </c:pt>
              <c:pt idx="715">
                <c:v>7.5433000000000003</c:v>
              </c:pt>
              <c:pt idx="716">
                <c:v>7.4984999999999999</c:v>
              </c:pt>
              <c:pt idx="717">
                <c:v>7.4984999999999999</c:v>
              </c:pt>
              <c:pt idx="718">
                <c:v>7.4984999999999999</c:v>
              </c:pt>
              <c:pt idx="719">
                <c:v>7.5354000000000001</c:v>
              </c:pt>
              <c:pt idx="720">
                <c:v>7.5503999999999998</c:v>
              </c:pt>
              <c:pt idx="721">
                <c:v>7.56</c:v>
              </c:pt>
              <c:pt idx="722">
                <c:v>7.5101000000000004</c:v>
              </c:pt>
              <c:pt idx="723">
                <c:v>7.4683999999999999</c:v>
              </c:pt>
              <c:pt idx="724">
                <c:v>7.5044000000000004</c:v>
              </c:pt>
              <c:pt idx="725">
                <c:v>7.5323000000000002</c:v>
              </c:pt>
              <c:pt idx="726">
                <c:v>7.5397999999999996</c:v>
              </c:pt>
              <c:pt idx="727">
                <c:v>7.8673999999999999</c:v>
              </c:pt>
              <c:pt idx="728">
                <c:v>8.0488999999999997</c:v>
              </c:pt>
              <c:pt idx="729">
                <c:v>7.9829999999999997</c:v>
              </c:pt>
              <c:pt idx="730">
                <c:v>8.0143000000000004</c:v>
              </c:pt>
              <c:pt idx="731">
                <c:v>8.0268999999999995</c:v>
              </c:pt>
              <c:pt idx="732">
                <c:v>8.0878999999999994</c:v>
              </c:pt>
              <c:pt idx="733">
                <c:v>8.1295999999999999</c:v>
              </c:pt>
              <c:pt idx="734">
                <c:v>8.1783000000000001</c:v>
              </c:pt>
              <c:pt idx="735">
                <c:v>8.1852999999999998</c:v>
              </c:pt>
              <c:pt idx="736">
                <c:v>8.1369000000000007</c:v>
              </c:pt>
              <c:pt idx="737">
                <c:v>8.1578999999999997</c:v>
              </c:pt>
              <c:pt idx="738">
                <c:v>8.1824999999999992</c:v>
              </c:pt>
              <c:pt idx="739">
                <c:v>8.1824999999999992</c:v>
              </c:pt>
              <c:pt idx="740">
                <c:v>8.0813000000000006</c:v>
              </c:pt>
              <c:pt idx="741">
                <c:v>8.0361999999999991</c:v>
              </c:pt>
              <c:pt idx="742">
                <c:v>8.1869999999999994</c:v>
              </c:pt>
              <c:pt idx="743">
                <c:v>8.2751999999999999</c:v>
              </c:pt>
              <c:pt idx="744">
                <c:v>8.3192000000000004</c:v>
              </c:pt>
              <c:pt idx="745">
                <c:v>8.3049999999999997</c:v>
              </c:pt>
              <c:pt idx="746">
                <c:v>8.3670000000000009</c:v>
              </c:pt>
              <c:pt idx="747">
                <c:v>8.3001000000000005</c:v>
              </c:pt>
              <c:pt idx="748">
                <c:v>8.3241999999999994</c:v>
              </c:pt>
              <c:pt idx="749">
                <c:v>8.3623999999999992</c:v>
              </c:pt>
              <c:pt idx="750">
                <c:v>8.3698999999999995</c:v>
              </c:pt>
              <c:pt idx="751">
                <c:v>8.3615999999999993</c:v>
              </c:pt>
              <c:pt idx="752">
                <c:v>8.3754000000000008</c:v>
              </c:pt>
              <c:pt idx="753">
                <c:v>8.4222000000000001</c:v>
              </c:pt>
              <c:pt idx="754">
                <c:v>8.4803999999999995</c:v>
              </c:pt>
              <c:pt idx="755">
                <c:v>8.5564999999999998</c:v>
              </c:pt>
              <c:pt idx="756">
                <c:v>8.5490999999999993</c:v>
              </c:pt>
              <c:pt idx="757">
                <c:v>8.5081000000000007</c:v>
              </c:pt>
              <c:pt idx="758">
                <c:v>8.5170999999999992</c:v>
              </c:pt>
              <c:pt idx="759">
                <c:v>8.5106999999999999</c:v>
              </c:pt>
              <c:pt idx="760">
                <c:v>8.5876999999999999</c:v>
              </c:pt>
              <c:pt idx="761">
                <c:v>8.5876999999999999</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17.485800000000001</c:v>
              </c:pt>
              <c:pt idx="1">
                <c:v>17.485800000000001</c:v>
              </c:pt>
              <c:pt idx="2">
                <c:v>17.524100000000001</c:v>
              </c:pt>
              <c:pt idx="3">
                <c:v>17.548300000000001</c:v>
              </c:pt>
              <c:pt idx="4">
                <c:v>17.494900000000001</c:v>
              </c:pt>
              <c:pt idx="5">
                <c:v>17.577200000000001</c:v>
              </c:pt>
              <c:pt idx="6">
                <c:v>17.577200000000001</c:v>
              </c:pt>
              <c:pt idx="7">
                <c:v>17.421900000000001</c:v>
              </c:pt>
              <c:pt idx="8">
                <c:v>17.1995</c:v>
              </c:pt>
              <c:pt idx="9">
                <c:v>17.246500000000001</c:v>
              </c:pt>
              <c:pt idx="10">
                <c:v>17.354299999999999</c:v>
              </c:pt>
              <c:pt idx="11">
                <c:v>17.354299999999999</c:v>
              </c:pt>
              <c:pt idx="12">
                <c:v>17.325500000000002</c:v>
              </c:pt>
              <c:pt idx="13">
                <c:v>17.3782</c:v>
              </c:pt>
              <c:pt idx="14">
                <c:v>17.5367</c:v>
              </c:pt>
              <c:pt idx="15">
                <c:v>17.705300000000001</c:v>
              </c:pt>
              <c:pt idx="16">
                <c:v>17.705300000000001</c:v>
              </c:pt>
              <c:pt idx="17">
                <c:v>17.7958</c:v>
              </c:pt>
              <c:pt idx="18">
                <c:v>17.681699999999999</c:v>
              </c:pt>
              <c:pt idx="19">
                <c:v>17.591699999999999</c:v>
              </c:pt>
              <c:pt idx="20">
                <c:v>17.5779</c:v>
              </c:pt>
              <c:pt idx="21">
                <c:v>17.5779</c:v>
              </c:pt>
              <c:pt idx="22">
                <c:v>17.6432</c:v>
              </c:pt>
              <c:pt idx="23">
                <c:v>17.689800000000002</c:v>
              </c:pt>
              <c:pt idx="24">
                <c:v>17.9923</c:v>
              </c:pt>
              <c:pt idx="25">
                <c:v>18.358699999999999</c:v>
              </c:pt>
              <c:pt idx="26">
                <c:v>18.358699999999999</c:v>
              </c:pt>
              <c:pt idx="27">
                <c:v>19.114799999999999</c:v>
              </c:pt>
              <c:pt idx="28">
                <c:v>18.316800000000001</c:v>
              </c:pt>
              <c:pt idx="29">
                <c:v>18.4695</c:v>
              </c:pt>
              <c:pt idx="30">
                <c:v>18.411799999999999</c:v>
              </c:pt>
              <c:pt idx="31">
                <c:v>18.411799999999999</c:v>
              </c:pt>
              <c:pt idx="32">
                <c:v>18.059899999999999</c:v>
              </c:pt>
              <c:pt idx="33">
                <c:v>18.0489</c:v>
              </c:pt>
              <c:pt idx="34">
                <c:v>18.035799999999998</c:v>
              </c:pt>
              <c:pt idx="35">
                <c:v>18.101800000000001</c:v>
              </c:pt>
              <c:pt idx="36">
                <c:v>18.101800000000001</c:v>
              </c:pt>
              <c:pt idx="37">
                <c:v>16.857299999999999</c:v>
              </c:pt>
              <c:pt idx="38">
                <c:v>16.901700000000002</c:v>
              </c:pt>
              <c:pt idx="39">
                <c:v>16.736000000000001</c:v>
              </c:pt>
              <c:pt idx="40">
                <c:v>16.683499999999999</c:v>
              </c:pt>
              <c:pt idx="41">
                <c:v>16.683499999999999</c:v>
              </c:pt>
              <c:pt idx="42">
                <c:v>16.683499999999999</c:v>
              </c:pt>
              <c:pt idx="43">
                <c:v>16.683499999999999</c:v>
              </c:pt>
              <c:pt idx="44">
                <c:v>16.683499999999999</c:v>
              </c:pt>
              <c:pt idx="45">
                <c:v>16.683499999999999</c:v>
              </c:pt>
              <c:pt idx="46">
                <c:v>16.683499999999999</c:v>
              </c:pt>
              <c:pt idx="47">
                <c:v>16.5869</c:v>
              </c:pt>
              <c:pt idx="48">
                <c:v>16.5639</c:v>
              </c:pt>
              <c:pt idx="49">
                <c:v>16.5898</c:v>
              </c:pt>
              <c:pt idx="50">
                <c:v>16.2484</c:v>
              </c:pt>
              <c:pt idx="51">
                <c:v>16.2484</c:v>
              </c:pt>
              <c:pt idx="52">
                <c:v>15.5032</c:v>
              </c:pt>
              <c:pt idx="53">
                <c:v>15.7919</c:v>
              </c:pt>
              <c:pt idx="54">
                <c:v>15.8977</c:v>
              </c:pt>
              <c:pt idx="55">
                <c:v>15.371700000000001</c:v>
              </c:pt>
              <c:pt idx="56">
                <c:v>15.371700000000001</c:v>
              </c:pt>
              <c:pt idx="57">
                <c:v>15.589399999999999</c:v>
              </c:pt>
              <c:pt idx="58">
                <c:v>15.504799999999999</c:v>
              </c:pt>
              <c:pt idx="59">
                <c:v>15.5726</c:v>
              </c:pt>
              <c:pt idx="60">
                <c:v>15.428699999999999</c:v>
              </c:pt>
              <c:pt idx="61">
                <c:v>15.428699999999999</c:v>
              </c:pt>
              <c:pt idx="62">
                <c:v>15.594099999999999</c:v>
              </c:pt>
              <c:pt idx="63">
                <c:v>15.744999999999999</c:v>
              </c:pt>
              <c:pt idx="64">
                <c:v>15.6091</c:v>
              </c:pt>
              <c:pt idx="65">
                <c:v>15.544700000000001</c:v>
              </c:pt>
              <c:pt idx="66">
                <c:v>15.544700000000001</c:v>
              </c:pt>
              <c:pt idx="67">
                <c:v>15.642200000000001</c:v>
              </c:pt>
              <c:pt idx="68">
                <c:v>15.4786</c:v>
              </c:pt>
              <c:pt idx="69">
                <c:v>15.461</c:v>
              </c:pt>
              <c:pt idx="70">
                <c:v>15.565899999999999</c:v>
              </c:pt>
              <c:pt idx="71">
                <c:v>15.565899999999999</c:v>
              </c:pt>
              <c:pt idx="72">
                <c:v>15.114699999999999</c:v>
              </c:pt>
              <c:pt idx="73">
                <c:v>15.223100000000001</c:v>
              </c:pt>
              <c:pt idx="74">
                <c:v>15.1707</c:v>
              </c:pt>
              <c:pt idx="75">
                <c:v>15.077999999999999</c:v>
              </c:pt>
              <c:pt idx="76">
                <c:v>15.077999999999999</c:v>
              </c:pt>
              <c:pt idx="77">
                <c:v>14.5962</c:v>
              </c:pt>
              <c:pt idx="78">
                <c:v>14.5997</c:v>
              </c:pt>
              <c:pt idx="79">
                <c:v>14.559699999999999</c:v>
              </c:pt>
              <c:pt idx="80">
                <c:v>14.4091</c:v>
              </c:pt>
              <c:pt idx="81">
                <c:v>14.4091</c:v>
              </c:pt>
              <c:pt idx="82">
                <c:v>14.7766</c:v>
              </c:pt>
              <c:pt idx="83">
                <c:v>14.984299999999999</c:v>
              </c:pt>
              <c:pt idx="84">
                <c:v>14.8642</c:v>
              </c:pt>
              <c:pt idx="85">
                <c:v>14.786300000000001</c:v>
              </c:pt>
              <c:pt idx="86">
                <c:v>14.786300000000001</c:v>
              </c:pt>
              <c:pt idx="87">
                <c:v>14.8134</c:v>
              </c:pt>
              <c:pt idx="88">
                <c:v>14.8409</c:v>
              </c:pt>
              <c:pt idx="89">
                <c:v>14.638</c:v>
              </c:pt>
              <c:pt idx="90">
                <c:v>14.6129</c:v>
              </c:pt>
              <c:pt idx="91">
                <c:v>14.6129</c:v>
              </c:pt>
              <c:pt idx="92">
                <c:v>14.6129</c:v>
              </c:pt>
              <c:pt idx="93">
                <c:v>14.6129</c:v>
              </c:pt>
              <c:pt idx="94">
                <c:v>14.3209</c:v>
              </c:pt>
              <c:pt idx="95">
                <c:v>14.399100000000001</c:v>
              </c:pt>
              <c:pt idx="96">
                <c:v>14.399100000000001</c:v>
              </c:pt>
              <c:pt idx="97">
                <c:v>14.5509</c:v>
              </c:pt>
              <c:pt idx="98">
                <c:v>14.545299999999999</c:v>
              </c:pt>
              <c:pt idx="99">
                <c:v>15.079499999999999</c:v>
              </c:pt>
              <c:pt idx="100">
                <c:v>15.3834</c:v>
              </c:pt>
              <c:pt idx="101">
                <c:v>15.3834</c:v>
              </c:pt>
              <c:pt idx="102">
                <c:v>15.485099999999999</c:v>
              </c:pt>
              <c:pt idx="103">
                <c:v>13.9818</c:v>
              </c:pt>
              <c:pt idx="104">
                <c:v>14.1623</c:v>
              </c:pt>
              <c:pt idx="105">
                <c:v>14.1068</c:v>
              </c:pt>
              <c:pt idx="106">
                <c:v>14.1068</c:v>
              </c:pt>
              <c:pt idx="107">
                <c:v>14.5327</c:v>
              </c:pt>
              <c:pt idx="108">
                <c:v>14.3849</c:v>
              </c:pt>
              <c:pt idx="109">
                <c:v>14.4687</c:v>
              </c:pt>
              <c:pt idx="110">
                <c:v>14.500999999999999</c:v>
              </c:pt>
              <c:pt idx="111">
                <c:v>14.500999999999999</c:v>
              </c:pt>
              <c:pt idx="112">
                <c:v>14.6972</c:v>
              </c:pt>
              <c:pt idx="113">
                <c:v>14.603999999999999</c:v>
              </c:pt>
              <c:pt idx="114">
                <c:v>14.668200000000001</c:v>
              </c:pt>
              <c:pt idx="115">
                <c:v>14.857100000000001</c:v>
              </c:pt>
              <c:pt idx="116">
                <c:v>14.857100000000001</c:v>
              </c:pt>
              <c:pt idx="117">
                <c:v>14.8147</c:v>
              </c:pt>
              <c:pt idx="118">
                <c:v>14.824199999999999</c:v>
              </c:pt>
              <c:pt idx="119">
                <c:v>15.154999999999999</c:v>
              </c:pt>
              <c:pt idx="120">
                <c:v>15.132199999999999</c:v>
              </c:pt>
              <c:pt idx="121">
                <c:v>15.132199999999999</c:v>
              </c:pt>
              <c:pt idx="122">
                <c:v>14.830299999999999</c:v>
              </c:pt>
              <c:pt idx="123">
                <c:v>14.5419</c:v>
              </c:pt>
              <c:pt idx="124">
                <c:v>14.5566</c:v>
              </c:pt>
              <c:pt idx="125">
                <c:v>14.6343</c:v>
              </c:pt>
              <c:pt idx="126">
                <c:v>14.6343</c:v>
              </c:pt>
              <c:pt idx="127">
                <c:v>14.513500000000001</c:v>
              </c:pt>
              <c:pt idx="128">
                <c:v>14.4696</c:v>
              </c:pt>
              <c:pt idx="129">
                <c:v>14.297800000000001</c:v>
              </c:pt>
              <c:pt idx="130">
                <c:v>13.9939</c:v>
              </c:pt>
              <c:pt idx="131">
                <c:v>13.9939</c:v>
              </c:pt>
              <c:pt idx="132">
                <c:v>13.754899999999999</c:v>
              </c:pt>
              <c:pt idx="133">
                <c:v>13.7864</c:v>
              </c:pt>
              <c:pt idx="134">
                <c:v>13.7437</c:v>
              </c:pt>
              <c:pt idx="135">
                <c:v>13.6759</c:v>
              </c:pt>
              <c:pt idx="136">
                <c:v>13.6759</c:v>
              </c:pt>
              <c:pt idx="137">
                <c:v>14.008800000000001</c:v>
              </c:pt>
              <c:pt idx="138">
                <c:v>14.2437</c:v>
              </c:pt>
              <c:pt idx="139">
                <c:v>13.9566</c:v>
              </c:pt>
              <c:pt idx="140">
                <c:v>14.2035</c:v>
              </c:pt>
              <c:pt idx="141">
                <c:v>14.2035</c:v>
              </c:pt>
              <c:pt idx="142">
                <c:v>13.7774</c:v>
              </c:pt>
              <c:pt idx="143">
                <c:v>13.8134</c:v>
              </c:pt>
              <c:pt idx="144">
                <c:v>13.5892</c:v>
              </c:pt>
              <c:pt idx="145">
                <c:v>13.4984</c:v>
              </c:pt>
              <c:pt idx="146">
                <c:v>13.4984</c:v>
              </c:pt>
              <c:pt idx="147">
                <c:v>13.114699999999999</c:v>
              </c:pt>
              <c:pt idx="148">
                <c:v>13.1533</c:v>
              </c:pt>
              <c:pt idx="149">
                <c:v>13.391500000000001</c:v>
              </c:pt>
              <c:pt idx="150">
                <c:v>13.628</c:v>
              </c:pt>
              <c:pt idx="151">
                <c:v>13.628</c:v>
              </c:pt>
              <c:pt idx="152">
                <c:v>13.518000000000001</c:v>
              </c:pt>
              <c:pt idx="153">
                <c:v>13.987500000000001</c:v>
              </c:pt>
              <c:pt idx="154">
                <c:v>13.9566</c:v>
              </c:pt>
              <c:pt idx="155">
                <c:v>13.975</c:v>
              </c:pt>
              <c:pt idx="156">
                <c:v>13.975</c:v>
              </c:pt>
              <c:pt idx="157">
                <c:v>13.802899999999999</c:v>
              </c:pt>
              <c:pt idx="158">
                <c:v>13.6198</c:v>
              </c:pt>
              <c:pt idx="159">
                <c:v>13.7606</c:v>
              </c:pt>
              <c:pt idx="160">
                <c:v>13.5824</c:v>
              </c:pt>
              <c:pt idx="161">
                <c:v>13.5824</c:v>
              </c:pt>
              <c:pt idx="162">
                <c:v>13.4648</c:v>
              </c:pt>
              <c:pt idx="163">
                <c:v>13.580299999999999</c:v>
              </c:pt>
              <c:pt idx="164">
                <c:v>13.5153</c:v>
              </c:pt>
              <c:pt idx="165">
                <c:v>13.505100000000001</c:v>
              </c:pt>
              <c:pt idx="166">
                <c:v>13.505100000000001</c:v>
              </c:pt>
              <c:pt idx="167">
                <c:v>13.340199999999999</c:v>
              </c:pt>
              <c:pt idx="168">
                <c:v>12.339399999999999</c:v>
              </c:pt>
              <c:pt idx="169">
                <c:v>12.2933</c:v>
              </c:pt>
              <c:pt idx="170">
                <c:v>12.369199999999999</c:v>
              </c:pt>
              <c:pt idx="171">
                <c:v>12.369199999999999</c:v>
              </c:pt>
              <c:pt idx="172">
                <c:v>12.606</c:v>
              </c:pt>
              <c:pt idx="173">
                <c:v>12.5848</c:v>
              </c:pt>
              <c:pt idx="174">
                <c:v>12.6282</c:v>
              </c:pt>
              <c:pt idx="175">
                <c:v>12.5082</c:v>
              </c:pt>
              <c:pt idx="176">
                <c:v>12.5082</c:v>
              </c:pt>
              <c:pt idx="177">
                <c:v>12.8216</c:v>
              </c:pt>
              <c:pt idx="178">
                <c:v>12.860300000000001</c:v>
              </c:pt>
              <c:pt idx="179">
                <c:v>12.8973</c:v>
              </c:pt>
              <c:pt idx="180">
                <c:v>12.758699999999999</c:v>
              </c:pt>
              <c:pt idx="181">
                <c:v>12.758699999999999</c:v>
              </c:pt>
              <c:pt idx="182">
                <c:v>12.7591</c:v>
              </c:pt>
              <c:pt idx="183">
                <c:v>12.559200000000001</c:v>
              </c:pt>
              <c:pt idx="184">
                <c:v>12.425599999999999</c:v>
              </c:pt>
              <c:pt idx="185">
                <c:v>12.330500000000001</c:v>
              </c:pt>
              <c:pt idx="186">
                <c:v>12.330500000000001</c:v>
              </c:pt>
              <c:pt idx="187">
                <c:v>11.9634</c:v>
              </c:pt>
              <c:pt idx="188">
                <c:v>11.982900000000001</c:v>
              </c:pt>
              <c:pt idx="189">
                <c:v>12.045999999999999</c:v>
              </c:pt>
              <c:pt idx="190">
                <c:v>12.047800000000001</c:v>
              </c:pt>
              <c:pt idx="191">
                <c:v>12.047800000000001</c:v>
              </c:pt>
              <c:pt idx="192">
                <c:v>11.863899999999999</c:v>
              </c:pt>
              <c:pt idx="193">
                <c:v>12.0725</c:v>
              </c:pt>
              <c:pt idx="194">
                <c:v>12.2477</c:v>
              </c:pt>
              <c:pt idx="195">
                <c:v>12.2746</c:v>
              </c:pt>
              <c:pt idx="196">
                <c:v>12.2746</c:v>
              </c:pt>
              <c:pt idx="197">
                <c:v>12.1959</c:v>
              </c:pt>
              <c:pt idx="198">
                <c:v>11.8118</c:v>
              </c:pt>
              <c:pt idx="199">
                <c:v>11.551500000000001</c:v>
              </c:pt>
              <c:pt idx="200">
                <c:v>11.6134</c:v>
              </c:pt>
              <c:pt idx="201">
                <c:v>11.6134</c:v>
              </c:pt>
              <c:pt idx="202">
                <c:v>11.5436</c:v>
              </c:pt>
              <c:pt idx="203">
                <c:v>11.3041</c:v>
              </c:pt>
              <c:pt idx="204">
                <c:v>11.2087</c:v>
              </c:pt>
              <c:pt idx="205">
                <c:v>11.088900000000001</c:v>
              </c:pt>
              <c:pt idx="206">
                <c:v>11.088900000000001</c:v>
              </c:pt>
              <c:pt idx="207">
                <c:v>11.169600000000001</c:v>
              </c:pt>
              <c:pt idx="208">
                <c:v>11.152799999999999</c:v>
              </c:pt>
              <c:pt idx="209">
                <c:v>11.193099999999999</c:v>
              </c:pt>
              <c:pt idx="210">
                <c:v>11.1716</c:v>
              </c:pt>
              <c:pt idx="211">
                <c:v>11.1716</c:v>
              </c:pt>
              <c:pt idx="212">
                <c:v>10.9999</c:v>
              </c:pt>
              <c:pt idx="213">
                <c:v>11.005699999999999</c:v>
              </c:pt>
              <c:pt idx="214">
                <c:v>11.0341</c:v>
              </c:pt>
              <c:pt idx="215">
                <c:v>10.920299999999999</c:v>
              </c:pt>
              <c:pt idx="216">
                <c:v>10.920299999999999</c:v>
              </c:pt>
              <c:pt idx="217">
                <c:v>11.103999999999999</c:v>
              </c:pt>
              <c:pt idx="218">
                <c:v>11.1539</c:v>
              </c:pt>
              <c:pt idx="219">
                <c:v>11.079800000000001</c:v>
              </c:pt>
              <c:pt idx="220">
                <c:v>11.4742</c:v>
              </c:pt>
              <c:pt idx="221">
                <c:v>11.4742</c:v>
              </c:pt>
              <c:pt idx="222">
                <c:v>11.8155</c:v>
              </c:pt>
              <c:pt idx="223">
                <c:v>11.7583</c:v>
              </c:pt>
              <c:pt idx="224">
                <c:v>11.545400000000001</c:v>
              </c:pt>
              <c:pt idx="225">
                <c:v>11.1907</c:v>
              </c:pt>
              <c:pt idx="226">
                <c:v>11.1907</c:v>
              </c:pt>
              <c:pt idx="227">
                <c:v>10.968</c:v>
              </c:pt>
              <c:pt idx="228">
                <c:v>10.7104</c:v>
              </c:pt>
              <c:pt idx="229">
                <c:v>10.677899999999999</c:v>
              </c:pt>
              <c:pt idx="230">
                <c:v>10.9482</c:v>
              </c:pt>
              <c:pt idx="231">
                <c:v>10.9482</c:v>
              </c:pt>
              <c:pt idx="232">
                <c:v>11.267799999999999</c:v>
              </c:pt>
              <c:pt idx="233">
                <c:v>11.3415</c:v>
              </c:pt>
              <c:pt idx="234">
                <c:v>11.404400000000001</c:v>
              </c:pt>
              <c:pt idx="235">
                <c:v>11.3531</c:v>
              </c:pt>
              <c:pt idx="236">
                <c:v>11.3531</c:v>
              </c:pt>
              <c:pt idx="237">
                <c:v>11.3789</c:v>
              </c:pt>
              <c:pt idx="238">
                <c:v>11.1393</c:v>
              </c:pt>
              <c:pt idx="239">
                <c:v>10.9833</c:v>
              </c:pt>
              <c:pt idx="240">
                <c:v>10.8804</c:v>
              </c:pt>
              <c:pt idx="241">
                <c:v>10.8804</c:v>
              </c:pt>
              <c:pt idx="242">
                <c:v>10.93</c:v>
              </c:pt>
              <c:pt idx="243">
                <c:v>10.722799999999999</c:v>
              </c:pt>
              <c:pt idx="244">
                <c:v>10.638199999999999</c:v>
              </c:pt>
              <c:pt idx="245">
                <c:v>9.9475999999999996</c:v>
              </c:pt>
              <c:pt idx="246">
                <c:v>9.9475999999999996</c:v>
              </c:pt>
              <c:pt idx="247">
                <c:v>10.4125</c:v>
              </c:pt>
              <c:pt idx="248">
                <c:v>10.4125</c:v>
              </c:pt>
              <c:pt idx="249">
                <c:v>10.4885</c:v>
              </c:pt>
              <c:pt idx="250">
                <c:v>10.667299999999999</c:v>
              </c:pt>
              <c:pt idx="251">
                <c:v>10.667299999999999</c:v>
              </c:pt>
              <c:pt idx="252">
                <c:v>10.787599999999999</c:v>
              </c:pt>
              <c:pt idx="253">
                <c:v>10.7911</c:v>
              </c:pt>
              <c:pt idx="254">
                <c:v>10.7544</c:v>
              </c:pt>
              <c:pt idx="255">
                <c:v>10.503399999999999</c:v>
              </c:pt>
              <c:pt idx="256">
                <c:v>10.503399999999999</c:v>
              </c:pt>
              <c:pt idx="257">
                <c:v>10.603</c:v>
              </c:pt>
              <c:pt idx="258">
                <c:v>10.6736</c:v>
              </c:pt>
              <c:pt idx="259">
                <c:v>10.634600000000001</c:v>
              </c:pt>
              <c:pt idx="260">
                <c:v>10.6136</c:v>
              </c:pt>
              <c:pt idx="261">
                <c:v>10.6136</c:v>
              </c:pt>
              <c:pt idx="262">
                <c:v>10.6838</c:v>
              </c:pt>
              <c:pt idx="263">
                <c:v>10.7562</c:v>
              </c:pt>
              <c:pt idx="264">
                <c:v>10.8155</c:v>
              </c:pt>
              <c:pt idx="265">
                <c:v>10.7888</c:v>
              </c:pt>
              <c:pt idx="266">
                <c:v>10.7888</c:v>
              </c:pt>
              <c:pt idx="267">
                <c:v>10.4298</c:v>
              </c:pt>
              <c:pt idx="268">
                <c:v>10.242599999999999</c:v>
              </c:pt>
              <c:pt idx="269">
                <c:v>10.1531</c:v>
              </c:pt>
              <c:pt idx="270">
                <c:v>10.018800000000001</c:v>
              </c:pt>
              <c:pt idx="271">
                <c:v>10.018800000000001</c:v>
              </c:pt>
              <c:pt idx="272">
                <c:v>9.8842999999999996</c:v>
              </c:pt>
              <c:pt idx="273">
                <c:v>10.007099999999999</c:v>
              </c:pt>
              <c:pt idx="274">
                <c:v>10.0739</c:v>
              </c:pt>
              <c:pt idx="275">
                <c:v>10.110900000000001</c:v>
              </c:pt>
              <c:pt idx="276">
                <c:v>10.110900000000001</c:v>
              </c:pt>
              <c:pt idx="277">
                <c:v>10.2295</c:v>
              </c:pt>
              <c:pt idx="278">
                <c:v>10.421900000000001</c:v>
              </c:pt>
              <c:pt idx="279">
                <c:v>10.310600000000001</c:v>
              </c:pt>
              <c:pt idx="280">
                <c:v>10.308299999999999</c:v>
              </c:pt>
              <c:pt idx="281">
                <c:v>10.308299999999999</c:v>
              </c:pt>
              <c:pt idx="282">
                <c:v>10.4003</c:v>
              </c:pt>
              <c:pt idx="283">
                <c:v>10.4777</c:v>
              </c:pt>
              <c:pt idx="284">
                <c:v>10.4352</c:v>
              </c:pt>
              <c:pt idx="285">
                <c:v>10.408200000000001</c:v>
              </c:pt>
              <c:pt idx="286">
                <c:v>10.408200000000001</c:v>
              </c:pt>
              <c:pt idx="287">
                <c:v>10.3056</c:v>
              </c:pt>
              <c:pt idx="288">
                <c:v>10.330399999999999</c:v>
              </c:pt>
              <c:pt idx="289">
                <c:v>10.268000000000001</c:v>
              </c:pt>
              <c:pt idx="290">
                <c:v>10.0847</c:v>
              </c:pt>
              <c:pt idx="291">
                <c:v>10.0847</c:v>
              </c:pt>
              <c:pt idx="292">
                <c:v>9.6068999999999996</c:v>
              </c:pt>
              <c:pt idx="293">
                <c:v>9.5718999999999994</c:v>
              </c:pt>
              <c:pt idx="294">
                <c:v>9.5814000000000004</c:v>
              </c:pt>
              <c:pt idx="295">
                <c:v>9.5568000000000008</c:v>
              </c:pt>
              <c:pt idx="296">
                <c:v>9.5568000000000008</c:v>
              </c:pt>
              <c:pt idx="297">
                <c:v>9.5568000000000008</c:v>
              </c:pt>
              <c:pt idx="298">
                <c:v>9.5568000000000008</c:v>
              </c:pt>
              <c:pt idx="299">
                <c:v>9.6877999999999993</c:v>
              </c:pt>
              <c:pt idx="300">
                <c:v>9.7406000000000006</c:v>
              </c:pt>
              <c:pt idx="301">
                <c:v>9.7406000000000006</c:v>
              </c:pt>
              <c:pt idx="302">
                <c:v>9.8496000000000006</c:v>
              </c:pt>
              <c:pt idx="303">
                <c:v>9.8956</c:v>
              </c:pt>
              <c:pt idx="304">
                <c:v>10.068199999999999</c:v>
              </c:pt>
              <c:pt idx="305">
                <c:v>10.287000000000001</c:v>
              </c:pt>
              <c:pt idx="306">
                <c:v>10.287000000000001</c:v>
              </c:pt>
              <c:pt idx="307">
                <c:v>10.422700000000001</c:v>
              </c:pt>
              <c:pt idx="308">
                <c:v>10.4322</c:v>
              </c:pt>
              <c:pt idx="309">
                <c:v>10.3621</c:v>
              </c:pt>
              <c:pt idx="310">
                <c:v>10.365399999999999</c:v>
              </c:pt>
              <c:pt idx="311">
                <c:v>10.365399999999999</c:v>
              </c:pt>
              <c:pt idx="312">
                <c:v>10.063800000000001</c:v>
              </c:pt>
              <c:pt idx="313">
                <c:v>10.062900000000001</c:v>
              </c:pt>
              <c:pt idx="314">
                <c:v>10.3344</c:v>
              </c:pt>
              <c:pt idx="315">
                <c:v>10.317500000000001</c:v>
              </c:pt>
              <c:pt idx="316">
                <c:v>10.317500000000001</c:v>
              </c:pt>
              <c:pt idx="317">
                <c:v>10.2904</c:v>
              </c:pt>
              <c:pt idx="318">
                <c:v>10.2407</c:v>
              </c:pt>
              <c:pt idx="319">
                <c:v>10.151400000000001</c:v>
              </c:pt>
              <c:pt idx="320">
                <c:v>10.090199999999999</c:v>
              </c:pt>
              <c:pt idx="321">
                <c:v>10.090199999999999</c:v>
              </c:pt>
              <c:pt idx="322">
                <c:v>10.001799999999999</c:v>
              </c:pt>
              <c:pt idx="323">
                <c:v>9.9654000000000007</c:v>
              </c:pt>
              <c:pt idx="324">
                <c:v>9.7866999999999997</c:v>
              </c:pt>
              <c:pt idx="325">
                <c:v>9.8346</c:v>
              </c:pt>
              <c:pt idx="326">
                <c:v>9.8346</c:v>
              </c:pt>
              <c:pt idx="327">
                <c:v>10.057399999999999</c:v>
              </c:pt>
              <c:pt idx="328">
                <c:v>9.8904999999999994</c:v>
              </c:pt>
              <c:pt idx="329">
                <c:v>9.9321000000000002</c:v>
              </c:pt>
              <c:pt idx="330">
                <c:v>9.9080999999999992</c:v>
              </c:pt>
              <c:pt idx="331">
                <c:v>9.9080999999999992</c:v>
              </c:pt>
              <c:pt idx="332">
                <c:v>9.8031000000000006</c:v>
              </c:pt>
              <c:pt idx="333">
                <c:v>9.8765999999999998</c:v>
              </c:pt>
              <c:pt idx="334">
                <c:v>9.9548000000000005</c:v>
              </c:pt>
              <c:pt idx="335">
                <c:v>9.9548000000000005</c:v>
              </c:pt>
              <c:pt idx="336">
                <c:v>9.9337</c:v>
              </c:pt>
              <c:pt idx="337">
                <c:v>9.9506999999999994</c:v>
              </c:pt>
              <c:pt idx="338">
                <c:v>9.91</c:v>
              </c:pt>
              <c:pt idx="339">
                <c:v>9.8879999999999999</c:v>
              </c:pt>
              <c:pt idx="340">
                <c:v>9.7359000000000009</c:v>
              </c:pt>
              <c:pt idx="341">
                <c:v>9.7359000000000009</c:v>
              </c:pt>
              <c:pt idx="342">
                <c:v>9.7096999999999998</c:v>
              </c:pt>
              <c:pt idx="343">
                <c:v>9.7096999999999998</c:v>
              </c:pt>
              <c:pt idx="344">
                <c:v>9.7096999999999998</c:v>
              </c:pt>
              <c:pt idx="345">
                <c:v>9.7096999999999998</c:v>
              </c:pt>
              <c:pt idx="346">
                <c:v>9.7096999999999998</c:v>
              </c:pt>
              <c:pt idx="347">
                <c:v>9.8015000000000008</c:v>
              </c:pt>
              <c:pt idx="348">
                <c:v>9.8804999999999996</c:v>
              </c:pt>
              <c:pt idx="349">
                <c:v>9.9159000000000006</c:v>
              </c:pt>
              <c:pt idx="350">
                <c:v>9.9293999999999993</c:v>
              </c:pt>
              <c:pt idx="351">
                <c:v>9.9293999999999993</c:v>
              </c:pt>
              <c:pt idx="352">
                <c:v>9.7708999999999993</c:v>
              </c:pt>
              <c:pt idx="353">
                <c:v>9.7510999999999992</c:v>
              </c:pt>
              <c:pt idx="354">
                <c:v>9.7553000000000001</c:v>
              </c:pt>
              <c:pt idx="355">
                <c:v>9.8255999999999997</c:v>
              </c:pt>
              <c:pt idx="356">
                <c:v>9.8255999999999997</c:v>
              </c:pt>
              <c:pt idx="357">
                <c:v>9.8846000000000007</c:v>
              </c:pt>
              <c:pt idx="358">
                <c:v>9.9047999999999998</c:v>
              </c:pt>
              <c:pt idx="359">
                <c:v>9.9932999999999996</c:v>
              </c:pt>
              <c:pt idx="360">
                <c:v>10.063800000000001</c:v>
              </c:pt>
              <c:pt idx="361">
                <c:v>10.063800000000001</c:v>
              </c:pt>
              <c:pt idx="362">
                <c:v>10.1061</c:v>
              </c:pt>
              <c:pt idx="363">
                <c:v>10.1332</c:v>
              </c:pt>
              <c:pt idx="364">
                <c:v>10.362299999999999</c:v>
              </c:pt>
              <c:pt idx="365">
                <c:v>10.313700000000001</c:v>
              </c:pt>
              <c:pt idx="366">
                <c:v>10.383900000000001</c:v>
              </c:pt>
              <c:pt idx="367">
                <c:v>10.4498</c:v>
              </c:pt>
              <c:pt idx="368">
                <c:v>10.597799999999999</c:v>
              </c:pt>
              <c:pt idx="369">
                <c:v>10.4849</c:v>
              </c:pt>
              <c:pt idx="370">
                <c:v>10.3226</c:v>
              </c:pt>
              <c:pt idx="371">
                <c:v>10.3226</c:v>
              </c:pt>
              <c:pt idx="372">
                <c:v>10.332800000000001</c:v>
              </c:pt>
              <c:pt idx="373">
                <c:v>10.2905</c:v>
              </c:pt>
              <c:pt idx="374">
                <c:v>10.37</c:v>
              </c:pt>
              <c:pt idx="375">
                <c:v>10.3527</c:v>
              </c:pt>
              <c:pt idx="376">
                <c:v>10.3527</c:v>
              </c:pt>
              <c:pt idx="377">
                <c:v>10.3058</c:v>
              </c:pt>
              <c:pt idx="378">
                <c:v>10.292299999999999</c:v>
              </c:pt>
              <c:pt idx="379">
                <c:v>10.268700000000001</c:v>
              </c:pt>
              <c:pt idx="380">
                <c:v>10.1706</c:v>
              </c:pt>
              <c:pt idx="381">
                <c:v>10.1706</c:v>
              </c:pt>
              <c:pt idx="382">
                <c:v>10.079800000000001</c:v>
              </c:pt>
              <c:pt idx="383">
                <c:v>10.0776</c:v>
              </c:pt>
              <c:pt idx="384">
                <c:v>9.9573999999999998</c:v>
              </c:pt>
              <c:pt idx="385">
                <c:v>9.9845000000000006</c:v>
              </c:pt>
              <c:pt idx="386">
                <c:v>9.9845000000000006</c:v>
              </c:pt>
              <c:pt idx="387">
                <c:v>9.9426000000000005</c:v>
              </c:pt>
              <c:pt idx="388">
                <c:v>9.9733999999999998</c:v>
              </c:pt>
              <c:pt idx="389">
                <c:v>9.9512</c:v>
              </c:pt>
              <c:pt idx="390">
                <c:v>9.7788000000000004</c:v>
              </c:pt>
              <c:pt idx="391">
                <c:v>9.7788000000000004</c:v>
              </c:pt>
              <c:pt idx="392">
                <c:v>9.6835000000000004</c:v>
              </c:pt>
              <c:pt idx="393">
                <c:v>9.6085999999999991</c:v>
              </c:pt>
              <c:pt idx="394">
                <c:v>9.6484000000000005</c:v>
              </c:pt>
              <c:pt idx="395">
                <c:v>9.7250999999999994</c:v>
              </c:pt>
              <c:pt idx="396">
                <c:v>9.7250999999999994</c:v>
              </c:pt>
              <c:pt idx="397">
                <c:v>9.8543000000000003</c:v>
              </c:pt>
              <c:pt idx="398">
                <c:v>9.8399000000000001</c:v>
              </c:pt>
              <c:pt idx="399">
                <c:v>9.8172999999999995</c:v>
              </c:pt>
              <c:pt idx="400">
                <c:v>9.7838999999999992</c:v>
              </c:pt>
              <c:pt idx="401">
                <c:v>9.7838999999999992</c:v>
              </c:pt>
              <c:pt idx="402">
                <c:v>9.7027999999999999</c:v>
              </c:pt>
              <c:pt idx="403">
                <c:v>9.7352000000000007</c:v>
              </c:pt>
              <c:pt idx="404">
                <c:v>9.7155000000000005</c:v>
              </c:pt>
              <c:pt idx="405">
                <c:v>9.7212999999999994</c:v>
              </c:pt>
              <c:pt idx="406">
                <c:v>9.7212999999999994</c:v>
              </c:pt>
              <c:pt idx="407">
                <c:v>9.6801999999999992</c:v>
              </c:pt>
              <c:pt idx="408">
                <c:v>9.7757000000000005</c:v>
              </c:pt>
              <c:pt idx="409">
                <c:v>9.7316000000000003</c:v>
              </c:pt>
              <c:pt idx="410">
                <c:v>9.7078000000000007</c:v>
              </c:pt>
              <c:pt idx="411">
                <c:v>9.7078000000000007</c:v>
              </c:pt>
              <c:pt idx="412">
                <c:v>9.7057000000000002</c:v>
              </c:pt>
              <c:pt idx="413">
                <c:v>9.7161000000000008</c:v>
              </c:pt>
              <c:pt idx="414">
                <c:v>9.6532999999999998</c:v>
              </c:pt>
              <c:pt idx="415">
                <c:v>9.5538000000000007</c:v>
              </c:pt>
              <c:pt idx="416">
                <c:v>9.5538000000000007</c:v>
              </c:pt>
              <c:pt idx="417">
                <c:v>9.3429000000000002</c:v>
              </c:pt>
              <c:pt idx="418">
                <c:v>9.3664000000000005</c:v>
              </c:pt>
              <c:pt idx="419">
                <c:v>9.6065000000000005</c:v>
              </c:pt>
              <c:pt idx="420">
                <c:v>9.6984999999999992</c:v>
              </c:pt>
              <c:pt idx="421">
                <c:v>9.6984999999999992</c:v>
              </c:pt>
              <c:pt idx="422">
                <c:v>9.6072000000000006</c:v>
              </c:pt>
              <c:pt idx="423">
                <c:v>9.5686</c:v>
              </c:pt>
              <c:pt idx="424">
                <c:v>9.5435999999999996</c:v>
              </c:pt>
              <c:pt idx="425">
                <c:v>9.4062000000000001</c:v>
              </c:pt>
              <c:pt idx="426">
                <c:v>9.4062000000000001</c:v>
              </c:pt>
              <c:pt idx="427">
                <c:v>9.3344000000000005</c:v>
              </c:pt>
              <c:pt idx="428">
                <c:v>8.9293999999999993</c:v>
              </c:pt>
              <c:pt idx="429">
                <c:v>8.8970000000000002</c:v>
              </c:pt>
              <c:pt idx="430">
                <c:v>8.6821000000000002</c:v>
              </c:pt>
              <c:pt idx="431">
                <c:v>8.6821000000000002</c:v>
              </c:pt>
              <c:pt idx="432">
                <c:v>8.8110999999999997</c:v>
              </c:pt>
              <c:pt idx="433">
                <c:v>8.8613999999999997</c:v>
              </c:pt>
              <c:pt idx="434">
                <c:v>8.9031000000000002</c:v>
              </c:pt>
              <c:pt idx="435">
                <c:v>9.0039999999999996</c:v>
              </c:pt>
              <c:pt idx="436">
                <c:v>9.0039999999999996</c:v>
              </c:pt>
              <c:pt idx="437">
                <c:v>9.4095999999999993</c:v>
              </c:pt>
              <c:pt idx="438">
                <c:v>9.4177999999999997</c:v>
              </c:pt>
              <c:pt idx="439">
                <c:v>9.3585999999999991</c:v>
              </c:pt>
              <c:pt idx="440">
                <c:v>9.3092000000000006</c:v>
              </c:pt>
              <c:pt idx="441">
                <c:v>9.3092000000000006</c:v>
              </c:pt>
              <c:pt idx="442">
                <c:v>9.3546999999999993</c:v>
              </c:pt>
              <c:pt idx="443">
                <c:v>9.3148999999999997</c:v>
              </c:pt>
              <c:pt idx="444">
                <c:v>9.4893999999999998</c:v>
              </c:pt>
              <c:pt idx="445">
                <c:v>9.5053000000000001</c:v>
              </c:pt>
              <c:pt idx="446">
                <c:v>9.5053000000000001</c:v>
              </c:pt>
              <c:pt idx="447">
                <c:v>9.4578000000000007</c:v>
              </c:pt>
              <c:pt idx="448">
                <c:v>9.4859000000000009</c:v>
              </c:pt>
              <c:pt idx="449">
                <c:v>9.4771999999999998</c:v>
              </c:pt>
              <c:pt idx="450">
                <c:v>9.4725999999999999</c:v>
              </c:pt>
              <c:pt idx="451">
                <c:v>9.4725999999999999</c:v>
              </c:pt>
              <c:pt idx="452">
                <c:v>9.3284000000000002</c:v>
              </c:pt>
              <c:pt idx="453">
                <c:v>9.3505000000000003</c:v>
              </c:pt>
              <c:pt idx="454">
                <c:v>9.35</c:v>
              </c:pt>
              <c:pt idx="455">
                <c:v>9.3768999999999991</c:v>
              </c:pt>
              <c:pt idx="456">
                <c:v>9.3768999999999991</c:v>
              </c:pt>
              <c:pt idx="457">
                <c:v>9.3125</c:v>
              </c:pt>
              <c:pt idx="458">
                <c:v>9.3186999999999998</c:v>
              </c:pt>
              <c:pt idx="459">
                <c:v>9.2413000000000007</c:v>
              </c:pt>
              <c:pt idx="460">
                <c:v>9.2414000000000005</c:v>
              </c:pt>
              <c:pt idx="461">
                <c:v>9.2414000000000005</c:v>
              </c:pt>
              <c:pt idx="462">
                <c:v>9.0850000000000009</c:v>
              </c:pt>
              <c:pt idx="463">
                <c:v>9.0563000000000002</c:v>
              </c:pt>
              <c:pt idx="464">
                <c:v>9.0206999999999997</c:v>
              </c:pt>
              <c:pt idx="465">
                <c:v>9.2136999999999993</c:v>
              </c:pt>
              <c:pt idx="466">
                <c:v>9.2136999999999993</c:v>
              </c:pt>
              <c:pt idx="467">
                <c:v>9.2136999999999993</c:v>
              </c:pt>
              <c:pt idx="468">
                <c:v>9.4128000000000007</c:v>
              </c:pt>
              <c:pt idx="469">
                <c:v>9.4936000000000007</c:v>
              </c:pt>
              <c:pt idx="470">
                <c:v>9.59</c:v>
              </c:pt>
              <c:pt idx="471">
                <c:v>9.59</c:v>
              </c:pt>
              <c:pt idx="472">
                <c:v>9.7251999999999992</c:v>
              </c:pt>
              <c:pt idx="473">
                <c:v>9.7150999999999996</c:v>
              </c:pt>
              <c:pt idx="474">
                <c:v>9.7858000000000001</c:v>
              </c:pt>
              <c:pt idx="475">
                <c:v>9.8652999999999995</c:v>
              </c:pt>
              <c:pt idx="476">
                <c:v>9.8652999999999995</c:v>
              </c:pt>
              <c:pt idx="477">
                <c:v>10.1182</c:v>
              </c:pt>
              <c:pt idx="478">
                <c:v>10.033200000000001</c:v>
              </c:pt>
              <c:pt idx="479">
                <c:v>9.7263999999999999</c:v>
              </c:pt>
              <c:pt idx="480">
                <c:v>9.7646999999999995</c:v>
              </c:pt>
              <c:pt idx="481">
                <c:v>9.7646999999999995</c:v>
              </c:pt>
              <c:pt idx="482">
                <c:v>9.8376000000000001</c:v>
              </c:pt>
              <c:pt idx="483">
                <c:v>9.7718000000000007</c:v>
              </c:pt>
              <c:pt idx="484">
                <c:v>9.7855000000000008</c:v>
              </c:pt>
              <c:pt idx="485">
                <c:v>9.7805999999999997</c:v>
              </c:pt>
              <c:pt idx="486">
                <c:v>9.7805999999999997</c:v>
              </c:pt>
              <c:pt idx="487">
                <c:v>9.8012999999999995</c:v>
              </c:pt>
              <c:pt idx="488">
                <c:v>9.8070000000000004</c:v>
              </c:pt>
              <c:pt idx="489">
                <c:v>9.7049000000000003</c:v>
              </c:pt>
              <c:pt idx="490">
                <c:v>9.6372</c:v>
              </c:pt>
              <c:pt idx="491">
                <c:v>9.6372</c:v>
              </c:pt>
              <c:pt idx="492">
                <c:v>9.7006999999999994</c:v>
              </c:pt>
              <c:pt idx="493">
                <c:v>9.6774000000000004</c:v>
              </c:pt>
              <c:pt idx="494">
                <c:v>9.6893999999999991</c:v>
              </c:pt>
              <c:pt idx="495">
                <c:v>9.6614000000000004</c:v>
              </c:pt>
              <c:pt idx="496">
                <c:v>9.6614000000000004</c:v>
              </c:pt>
              <c:pt idx="497">
                <c:v>9.4618000000000002</c:v>
              </c:pt>
              <c:pt idx="498">
                <c:v>9.4177999999999997</c:v>
              </c:pt>
              <c:pt idx="499">
                <c:v>9.3770000000000007</c:v>
              </c:pt>
              <c:pt idx="500">
                <c:v>9.3391999999999999</c:v>
              </c:pt>
              <c:pt idx="501">
                <c:v>9.3391999999999999</c:v>
              </c:pt>
              <c:pt idx="502">
                <c:v>9.1806000000000001</c:v>
              </c:pt>
              <c:pt idx="503">
                <c:v>8.6910000000000007</c:v>
              </c:pt>
              <c:pt idx="504">
                <c:v>8.7447999999999997</c:v>
              </c:pt>
              <c:pt idx="505">
                <c:v>8.7424999999999997</c:v>
              </c:pt>
              <c:pt idx="506">
                <c:v>8.7424999999999997</c:v>
              </c:pt>
              <c:pt idx="507">
                <c:v>9.0408000000000008</c:v>
              </c:pt>
              <c:pt idx="508">
                <c:v>9.0408000000000008</c:v>
              </c:pt>
              <c:pt idx="509">
                <c:v>9.1547000000000001</c:v>
              </c:pt>
              <c:pt idx="510">
                <c:v>9.1440000000000001</c:v>
              </c:pt>
              <c:pt idx="511">
                <c:v>9.1440000000000001</c:v>
              </c:pt>
              <c:pt idx="512">
                <c:v>9.2924000000000007</c:v>
              </c:pt>
              <c:pt idx="513">
                <c:v>9.3048999999999999</c:v>
              </c:pt>
              <c:pt idx="514">
                <c:v>9.3431999999999995</c:v>
              </c:pt>
              <c:pt idx="515">
                <c:v>9.2799999999999994</c:v>
              </c:pt>
              <c:pt idx="516">
                <c:v>9.2799999999999994</c:v>
              </c:pt>
              <c:pt idx="517">
                <c:v>9.3649000000000004</c:v>
              </c:pt>
              <c:pt idx="518">
                <c:v>9.4136000000000006</c:v>
              </c:pt>
              <c:pt idx="519">
                <c:v>9.3863000000000003</c:v>
              </c:pt>
              <c:pt idx="520">
                <c:v>9.4105000000000008</c:v>
              </c:pt>
              <c:pt idx="521">
                <c:v>9.4105000000000008</c:v>
              </c:pt>
              <c:pt idx="522">
                <c:v>9.3779000000000003</c:v>
              </c:pt>
              <c:pt idx="523">
                <c:v>9.2753999999999994</c:v>
              </c:pt>
              <c:pt idx="524">
                <c:v>9.2024000000000008</c:v>
              </c:pt>
              <c:pt idx="525">
                <c:v>9.1926000000000005</c:v>
              </c:pt>
              <c:pt idx="526">
                <c:v>9.1926000000000005</c:v>
              </c:pt>
              <c:pt idx="527">
                <c:v>9.1866000000000003</c:v>
              </c:pt>
              <c:pt idx="528">
                <c:v>9.1582000000000008</c:v>
              </c:pt>
              <c:pt idx="529">
                <c:v>9.1463999999999999</c:v>
              </c:pt>
              <c:pt idx="530">
                <c:v>9.2095000000000002</c:v>
              </c:pt>
              <c:pt idx="531">
                <c:v>9.2095000000000002</c:v>
              </c:pt>
              <c:pt idx="532">
                <c:v>9.1882000000000001</c:v>
              </c:pt>
              <c:pt idx="533">
                <c:v>9.1631999999999998</c:v>
              </c:pt>
              <c:pt idx="534">
                <c:v>9.1504999999999992</c:v>
              </c:pt>
              <c:pt idx="535">
                <c:v>9.1613000000000007</c:v>
              </c:pt>
              <c:pt idx="536">
                <c:v>9.1613000000000007</c:v>
              </c:pt>
              <c:pt idx="537">
                <c:v>9.0168999999999997</c:v>
              </c:pt>
              <c:pt idx="538">
                <c:v>8.9791000000000007</c:v>
              </c:pt>
              <c:pt idx="539">
                <c:v>8.9225999999999992</c:v>
              </c:pt>
              <c:pt idx="540">
                <c:v>8.9158000000000008</c:v>
              </c:pt>
              <c:pt idx="541">
                <c:v>8.9158000000000008</c:v>
              </c:pt>
              <c:pt idx="542">
                <c:v>8.8742000000000001</c:v>
              </c:pt>
              <c:pt idx="543">
                <c:v>8.7805</c:v>
              </c:pt>
              <c:pt idx="544">
                <c:v>8.6661000000000001</c:v>
              </c:pt>
              <c:pt idx="545">
                <c:v>8.7742000000000004</c:v>
              </c:pt>
              <c:pt idx="546">
                <c:v>8.7742000000000004</c:v>
              </c:pt>
              <c:pt idx="547">
                <c:v>8.8819999999999997</c:v>
              </c:pt>
              <c:pt idx="548">
                <c:v>8.8819999999999997</c:v>
              </c:pt>
              <c:pt idx="549">
                <c:v>8.8819999999999997</c:v>
              </c:pt>
              <c:pt idx="550">
                <c:v>8.8819999999999997</c:v>
              </c:pt>
              <c:pt idx="551">
                <c:v>8.8819999999999997</c:v>
              </c:pt>
              <c:pt idx="552">
                <c:v>8.8475000000000001</c:v>
              </c:pt>
              <c:pt idx="553">
                <c:v>8.7993000000000006</c:v>
              </c:pt>
              <c:pt idx="554">
                <c:v>8.8134999999999994</c:v>
              </c:pt>
              <c:pt idx="555">
                <c:v>8.7637999999999998</c:v>
              </c:pt>
              <c:pt idx="556">
                <c:v>8.7637999999999998</c:v>
              </c:pt>
              <c:pt idx="557">
                <c:v>8.5942000000000007</c:v>
              </c:pt>
              <c:pt idx="558">
                <c:v>8.6456</c:v>
              </c:pt>
              <c:pt idx="559">
                <c:v>8.6058000000000003</c:v>
              </c:pt>
              <c:pt idx="560">
                <c:v>8.5914999999999999</c:v>
              </c:pt>
              <c:pt idx="561">
                <c:v>8.5914999999999999</c:v>
              </c:pt>
              <c:pt idx="562">
                <c:v>7.9867999999999997</c:v>
              </c:pt>
              <c:pt idx="563">
                <c:v>8.3497000000000003</c:v>
              </c:pt>
              <c:pt idx="564">
                <c:v>8.3310999999999993</c:v>
              </c:pt>
              <c:pt idx="565">
                <c:v>8.2563999999999993</c:v>
              </c:pt>
              <c:pt idx="566">
                <c:v>8.2563999999999993</c:v>
              </c:pt>
              <c:pt idx="567">
                <c:v>8.2939000000000007</c:v>
              </c:pt>
              <c:pt idx="568">
                <c:v>8.2667000000000002</c:v>
              </c:pt>
              <c:pt idx="569">
                <c:v>8.2886000000000006</c:v>
              </c:pt>
              <c:pt idx="570">
                <c:v>8.2706</c:v>
              </c:pt>
              <c:pt idx="571">
                <c:v>8.2706</c:v>
              </c:pt>
              <c:pt idx="572">
                <c:v>8.2727000000000004</c:v>
              </c:pt>
              <c:pt idx="573">
                <c:v>8.2674000000000003</c:v>
              </c:pt>
              <c:pt idx="574">
                <c:v>8.2284000000000006</c:v>
              </c:pt>
              <c:pt idx="575">
                <c:v>8.2895000000000003</c:v>
              </c:pt>
              <c:pt idx="576">
                <c:v>8.2895000000000003</c:v>
              </c:pt>
              <c:pt idx="577">
                <c:v>8.2408999999999999</c:v>
              </c:pt>
              <c:pt idx="578">
                <c:v>8.2928999999999995</c:v>
              </c:pt>
              <c:pt idx="579">
                <c:v>8.2729999999999997</c:v>
              </c:pt>
              <c:pt idx="580">
                <c:v>8.1419999999999995</c:v>
              </c:pt>
              <c:pt idx="581">
                <c:v>8.1419999999999995</c:v>
              </c:pt>
              <c:pt idx="582">
                <c:v>7.9261999999999997</c:v>
              </c:pt>
              <c:pt idx="583">
                <c:v>7.9659000000000004</c:v>
              </c:pt>
              <c:pt idx="584">
                <c:v>7.8868</c:v>
              </c:pt>
              <c:pt idx="585">
                <c:v>7.9619999999999997</c:v>
              </c:pt>
              <c:pt idx="586">
                <c:v>7.9619999999999997</c:v>
              </c:pt>
              <c:pt idx="587">
                <c:v>8.0547000000000004</c:v>
              </c:pt>
              <c:pt idx="588">
                <c:v>8.0875000000000004</c:v>
              </c:pt>
              <c:pt idx="589">
                <c:v>8.1072000000000006</c:v>
              </c:pt>
              <c:pt idx="590">
                <c:v>8.1445000000000007</c:v>
              </c:pt>
              <c:pt idx="591">
                <c:v>8.1445000000000007</c:v>
              </c:pt>
              <c:pt idx="592">
                <c:v>8.2181999999999995</c:v>
              </c:pt>
              <c:pt idx="593">
                <c:v>8.2614999999999998</c:v>
              </c:pt>
              <c:pt idx="594">
                <c:v>8.2672000000000008</c:v>
              </c:pt>
              <c:pt idx="595">
                <c:v>8.2894000000000005</c:v>
              </c:pt>
              <c:pt idx="596">
                <c:v>8.2894000000000005</c:v>
              </c:pt>
              <c:pt idx="597">
                <c:v>8.2894000000000005</c:v>
              </c:pt>
              <c:pt idx="598">
                <c:v>8.2894000000000005</c:v>
              </c:pt>
              <c:pt idx="599">
                <c:v>8.2827000000000002</c:v>
              </c:pt>
              <c:pt idx="600">
                <c:v>8.2728000000000002</c:v>
              </c:pt>
              <c:pt idx="601">
                <c:v>8.2728000000000002</c:v>
              </c:pt>
              <c:pt idx="602">
                <c:v>8.36</c:v>
              </c:pt>
              <c:pt idx="603">
                <c:v>8.4293999999999993</c:v>
              </c:pt>
              <c:pt idx="604">
                <c:v>8.4572000000000003</c:v>
              </c:pt>
              <c:pt idx="605">
                <c:v>8.5380000000000003</c:v>
              </c:pt>
              <c:pt idx="606">
                <c:v>8.5380000000000003</c:v>
              </c:pt>
              <c:pt idx="607">
                <c:v>8.5803999999999991</c:v>
              </c:pt>
              <c:pt idx="608">
                <c:v>8.5879999999999992</c:v>
              </c:pt>
              <c:pt idx="609">
                <c:v>8.6342999999999996</c:v>
              </c:pt>
              <c:pt idx="610">
                <c:v>8.6518999999999995</c:v>
              </c:pt>
              <c:pt idx="611">
                <c:v>8.6518999999999995</c:v>
              </c:pt>
              <c:pt idx="612">
                <c:v>8.7317</c:v>
              </c:pt>
              <c:pt idx="613">
                <c:v>8.7444000000000006</c:v>
              </c:pt>
              <c:pt idx="614">
                <c:v>8.7385999999999999</c:v>
              </c:pt>
              <c:pt idx="615">
                <c:v>8.7477</c:v>
              </c:pt>
              <c:pt idx="616">
                <c:v>8.7477</c:v>
              </c:pt>
              <c:pt idx="617">
                <c:v>8.7680000000000007</c:v>
              </c:pt>
              <c:pt idx="618">
                <c:v>8.7624999999999993</c:v>
              </c:pt>
              <c:pt idx="619">
                <c:v>8.7242999999999995</c:v>
              </c:pt>
              <c:pt idx="620">
                <c:v>8.5925999999999991</c:v>
              </c:pt>
              <c:pt idx="621">
                <c:v>8.5925999999999991</c:v>
              </c:pt>
              <c:pt idx="622">
                <c:v>8.6842000000000006</c:v>
              </c:pt>
              <c:pt idx="623">
                <c:v>8.7024000000000008</c:v>
              </c:pt>
              <c:pt idx="624">
                <c:v>8.7133000000000003</c:v>
              </c:pt>
              <c:pt idx="625">
                <c:v>8.6905999999999999</c:v>
              </c:pt>
              <c:pt idx="626">
                <c:v>8.6905999999999999</c:v>
              </c:pt>
              <c:pt idx="627">
                <c:v>8.7578999999999994</c:v>
              </c:pt>
              <c:pt idx="628">
                <c:v>8.7422000000000004</c:v>
              </c:pt>
              <c:pt idx="629">
                <c:v>8.7443000000000008</c:v>
              </c:pt>
              <c:pt idx="630">
                <c:v>8.2866999999999997</c:v>
              </c:pt>
              <c:pt idx="631">
                <c:v>8.2866</c:v>
              </c:pt>
              <c:pt idx="632">
                <c:v>8.2466000000000008</c:v>
              </c:pt>
              <c:pt idx="633">
                <c:v>8.2294999999999998</c:v>
              </c:pt>
              <c:pt idx="634">
                <c:v>8.2449999999999992</c:v>
              </c:pt>
              <c:pt idx="635">
                <c:v>8.2297999999999991</c:v>
              </c:pt>
              <c:pt idx="636">
                <c:v>8.2297999999999991</c:v>
              </c:pt>
              <c:pt idx="637">
                <c:v>8.4763000000000002</c:v>
              </c:pt>
              <c:pt idx="638">
                <c:v>8.4758999999999993</c:v>
              </c:pt>
              <c:pt idx="639">
                <c:v>8.5305999999999997</c:v>
              </c:pt>
              <c:pt idx="640">
                <c:v>8.5260999999999996</c:v>
              </c:pt>
              <c:pt idx="641">
                <c:v>8.5260999999999996</c:v>
              </c:pt>
              <c:pt idx="642">
                <c:v>8.5373000000000001</c:v>
              </c:pt>
              <c:pt idx="643">
                <c:v>8.5404999999999998</c:v>
              </c:pt>
              <c:pt idx="644">
                <c:v>8.5021000000000004</c:v>
              </c:pt>
              <c:pt idx="645">
                <c:v>8.4983000000000004</c:v>
              </c:pt>
              <c:pt idx="646">
                <c:v>8.4983000000000004</c:v>
              </c:pt>
              <c:pt idx="647">
                <c:v>8.5959000000000003</c:v>
              </c:pt>
              <c:pt idx="648">
                <c:v>8.5677000000000003</c:v>
              </c:pt>
              <c:pt idx="649">
                <c:v>8.5188000000000006</c:v>
              </c:pt>
              <c:pt idx="650">
                <c:v>8.5907</c:v>
              </c:pt>
              <c:pt idx="651">
                <c:v>8.5907</c:v>
              </c:pt>
              <c:pt idx="652">
                <c:v>8.7096999999999998</c:v>
              </c:pt>
              <c:pt idx="653">
                <c:v>8.7363</c:v>
              </c:pt>
              <c:pt idx="654">
                <c:v>8.6869999999999994</c:v>
              </c:pt>
              <c:pt idx="655">
                <c:v>8.6931999999999992</c:v>
              </c:pt>
              <c:pt idx="656">
                <c:v>8.6931999999999992</c:v>
              </c:pt>
              <c:pt idx="657">
                <c:v>8.5754999999999999</c:v>
              </c:pt>
              <c:pt idx="658">
                <c:v>8.6319999999999997</c:v>
              </c:pt>
              <c:pt idx="659">
                <c:v>8.6074000000000002</c:v>
              </c:pt>
              <c:pt idx="660">
                <c:v>8.8082999999999991</c:v>
              </c:pt>
              <c:pt idx="661">
                <c:v>8.8082999999999991</c:v>
              </c:pt>
              <c:pt idx="662">
                <c:v>8.8361000000000001</c:v>
              </c:pt>
              <c:pt idx="663">
                <c:v>8.8064</c:v>
              </c:pt>
              <c:pt idx="664">
                <c:v>8.8094999999999999</c:v>
              </c:pt>
              <c:pt idx="665">
                <c:v>8.8853000000000009</c:v>
              </c:pt>
              <c:pt idx="666">
                <c:v>8.8853000000000009</c:v>
              </c:pt>
              <c:pt idx="667">
                <c:v>8.8574999999999999</c:v>
              </c:pt>
              <c:pt idx="668">
                <c:v>8.8976000000000006</c:v>
              </c:pt>
              <c:pt idx="669">
                <c:v>8.9573</c:v>
              </c:pt>
              <c:pt idx="670">
                <c:v>8.9908000000000001</c:v>
              </c:pt>
              <c:pt idx="671">
                <c:v>8.9908000000000001</c:v>
              </c:pt>
              <c:pt idx="672">
                <c:v>9.0279000000000007</c:v>
              </c:pt>
              <c:pt idx="673">
                <c:v>9.0401000000000007</c:v>
              </c:pt>
              <c:pt idx="674">
                <c:v>8.9835999999999991</c:v>
              </c:pt>
              <c:pt idx="675">
                <c:v>8.9128000000000007</c:v>
              </c:pt>
              <c:pt idx="676">
                <c:v>8.9128000000000007</c:v>
              </c:pt>
              <c:pt idx="677">
                <c:v>8.9039999999999999</c:v>
              </c:pt>
              <c:pt idx="678">
                <c:v>8.9756</c:v>
              </c:pt>
              <c:pt idx="679">
                <c:v>8.9861000000000004</c:v>
              </c:pt>
              <c:pt idx="680">
                <c:v>8.984</c:v>
              </c:pt>
              <c:pt idx="681">
                <c:v>8.984</c:v>
              </c:pt>
              <c:pt idx="682">
                <c:v>8.9613999999999994</c:v>
              </c:pt>
              <c:pt idx="683">
                <c:v>9.1160999999999994</c:v>
              </c:pt>
              <c:pt idx="684">
                <c:v>9.2112999999999996</c:v>
              </c:pt>
              <c:pt idx="685">
                <c:v>9.202</c:v>
              </c:pt>
              <c:pt idx="686">
                <c:v>9.202</c:v>
              </c:pt>
              <c:pt idx="687">
                <c:v>8.8949999999999996</c:v>
              </c:pt>
              <c:pt idx="688">
                <c:v>8.8552</c:v>
              </c:pt>
              <c:pt idx="689">
                <c:v>8.6882000000000001</c:v>
              </c:pt>
              <c:pt idx="690">
                <c:v>8.6960999999999995</c:v>
              </c:pt>
              <c:pt idx="691">
                <c:v>8.6960999999999995</c:v>
              </c:pt>
              <c:pt idx="692">
                <c:v>8.9501000000000008</c:v>
              </c:pt>
              <c:pt idx="693">
                <c:v>9.0036000000000005</c:v>
              </c:pt>
              <c:pt idx="694">
                <c:v>8.8961000000000006</c:v>
              </c:pt>
              <c:pt idx="695">
                <c:v>8.9367000000000001</c:v>
              </c:pt>
              <c:pt idx="696">
                <c:v>8.9367000000000001</c:v>
              </c:pt>
              <c:pt idx="697">
                <c:v>8.9566999999999997</c:v>
              </c:pt>
              <c:pt idx="698">
                <c:v>8.9761000000000006</c:v>
              </c:pt>
              <c:pt idx="699">
                <c:v>8.9761000000000006</c:v>
              </c:pt>
              <c:pt idx="700">
                <c:v>8.9761000000000006</c:v>
              </c:pt>
              <c:pt idx="701">
                <c:v>8.9761000000000006</c:v>
              </c:pt>
              <c:pt idx="702">
                <c:v>9.0135000000000005</c:v>
              </c:pt>
              <c:pt idx="703">
                <c:v>8.8703000000000003</c:v>
              </c:pt>
              <c:pt idx="704">
                <c:v>8.8640000000000008</c:v>
              </c:pt>
              <c:pt idx="705">
                <c:v>8.8680000000000003</c:v>
              </c:pt>
              <c:pt idx="706">
                <c:v>8.8680000000000003</c:v>
              </c:pt>
              <c:pt idx="707">
                <c:v>8.8742999999999999</c:v>
              </c:pt>
              <c:pt idx="708">
                <c:v>8.8447999999999993</c:v>
              </c:pt>
              <c:pt idx="709">
                <c:v>8.8704000000000001</c:v>
              </c:pt>
              <c:pt idx="710">
                <c:v>8.8307000000000002</c:v>
              </c:pt>
              <c:pt idx="711">
                <c:v>8.8307000000000002</c:v>
              </c:pt>
              <c:pt idx="712">
                <c:v>8.8420000000000005</c:v>
              </c:pt>
              <c:pt idx="713">
                <c:v>8.8391999999999999</c:v>
              </c:pt>
              <c:pt idx="714">
                <c:v>8.7965999999999998</c:v>
              </c:pt>
              <c:pt idx="715">
                <c:v>8.8582999999999998</c:v>
              </c:pt>
              <c:pt idx="716">
                <c:v>8.8582999999999998</c:v>
              </c:pt>
              <c:pt idx="717">
                <c:v>8.8384</c:v>
              </c:pt>
              <c:pt idx="718">
                <c:v>8.8419000000000008</c:v>
              </c:pt>
              <c:pt idx="719">
                <c:v>8.8091000000000008</c:v>
              </c:pt>
              <c:pt idx="720">
                <c:v>8.8622999999999994</c:v>
              </c:pt>
              <c:pt idx="721">
                <c:v>8.8622999999999994</c:v>
              </c:pt>
              <c:pt idx="722">
                <c:v>8.8655000000000008</c:v>
              </c:pt>
              <c:pt idx="723">
                <c:v>8.9246999999999996</c:v>
              </c:pt>
              <c:pt idx="724">
                <c:v>8.9562000000000008</c:v>
              </c:pt>
              <c:pt idx="725">
                <c:v>8.9585000000000008</c:v>
              </c:pt>
              <c:pt idx="726">
                <c:v>8.9585000000000008</c:v>
              </c:pt>
              <c:pt idx="727">
                <c:v>8.9781999999999993</c:v>
              </c:pt>
              <c:pt idx="728">
                <c:v>8.8986000000000001</c:v>
              </c:pt>
              <c:pt idx="729">
                <c:v>8.8986000000000001</c:v>
              </c:pt>
              <c:pt idx="730">
                <c:v>8.8986000000000001</c:v>
              </c:pt>
              <c:pt idx="731">
                <c:v>8.8986000000000001</c:v>
              </c:pt>
              <c:pt idx="732">
                <c:v>8.9459999999999997</c:v>
              </c:pt>
              <c:pt idx="733">
                <c:v>8.9512</c:v>
              </c:pt>
              <c:pt idx="734">
                <c:v>8.8943999999999992</c:v>
              </c:pt>
              <c:pt idx="735">
                <c:v>8.8498999999999999</c:v>
              </c:pt>
              <c:pt idx="736">
                <c:v>8.8498999999999999</c:v>
              </c:pt>
              <c:pt idx="737">
                <c:v>8.9047999999999998</c:v>
              </c:pt>
              <c:pt idx="738">
                <c:v>8.9786000000000001</c:v>
              </c:pt>
              <c:pt idx="739">
                <c:v>8.9786000000000001</c:v>
              </c:pt>
              <c:pt idx="740">
                <c:v>8.9786000000000001</c:v>
              </c:pt>
              <c:pt idx="741">
                <c:v>8.9786000000000001</c:v>
              </c:pt>
              <c:pt idx="742">
                <c:v>8.8979999999999997</c:v>
              </c:pt>
              <c:pt idx="743">
                <c:v>8.8609000000000009</c:v>
              </c:pt>
              <c:pt idx="744">
                <c:v>8.8687000000000005</c:v>
              </c:pt>
              <c:pt idx="745">
                <c:v>8.8419000000000008</c:v>
              </c:pt>
              <c:pt idx="746">
                <c:v>8.8419000000000008</c:v>
              </c:pt>
              <c:pt idx="747">
                <c:v>8.6346000000000007</c:v>
              </c:pt>
              <c:pt idx="748">
                <c:v>8.7860999999999994</c:v>
              </c:pt>
              <c:pt idx="749">
                <c:v>8.8185000000000002</c:v>
              </c:pt>
              <c:pt idx="750">
                <c:v>8.8470999999999993</c:v>
              </c:pt>
              <c:pt idx="751">
                <c:v>8.8470999999999993</c:v>
              </c:pt>
              <c:pt idx="752">
                <c:v>8.8155000000000001</c:v>
              </c:pt>
              <c:pt idx="753">
                <c:v>8.8068000000000008</c:v>
              </c:pt>
              <c:pt idx="754">
                <c:v>8.8819999999999997</c:v>
              </c:pt>
              <c:pt idx="755">
                <c:v>8.9225999999999992</c:v>
              </c:pt>
              <c:pt idx="756">
                <c:v>8.9225999999999992</c:v>
              </c:pt>
              <c:pt idx="757">
                <c:v>8.9571000000000005</c:v>
              </c:pt>
              <c:pt idx="758">
                <c:v>8.9385999999999992</c:v>
              </c:pt>
              <c:pt idx="759">
                <c:v>8.9492999999999991</c:v>
              </c:pt>
              <c:pt idx="760">
                <c:v>8.9314</c:v>
              </c:pt>
              <c:pt idx="761">
                <c:v>8.9314</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26.750599999999999</c:v>
              </c:pt>
              <c:pt idx="1">
                <c:v>26.750599999999999</c:v>
              </c:pt>
              <c:pt idx="2">
                <c:v>26.861000000000001</c:v>
              </c:pt>
              <c:pt idx="3">
                <c:v>27.2363</c:v>
              </c:pt>
              <c:pt idx="4">
                <c:v>27.381900000000002</c:v>
              </c:pt>
              <c:pt idx="5">
                <c:v>27.320699999999999</c:v>
              </c:pt>
              <c:pt idx="6">
                <c:v>27.320699999999999</c:v>
              </c:pt>
              <c:pt idx="7">
                <c:v>27.030999999999999</c:v>
              </c:pt>
              <c:pt idx="8">
                <c:v>26.9175</c:v>
              </c:pt>
              <c:pt idx="9">
                <c:v>27.2395</c:v>
              </c:pt>
              <c:pt idx="10">
                <c:v>27.108799999999999</c:v>
              </c:pt>
              <c:pt idx="11">
                <c:v>27.108799999999999</c:v>
              </c:pt>
              <c:pt idx="12">
                <c:v>27.130299999999998</c:v>
              </c:pt>
              <c:pt idx="13">
                <c:v>27.359200000000001</c:v>
              </c:pt>
              <c:pt idx="14">
                <c:v>27.562999999999999</c:v>
              </c:pt>
              <c:pt idx="15">
                <c:v>27.8687</c:v>
              </c:pt>
              <c:pt idx="16">
                <c:v>28.332000000000001</c:v>
              </c:pt>
              <c:pt idx="17">
                <c:v>28.6419</c:v>
              </c:pt>
              <c:pt idx="18">
                <c:v>28.566099999999999</c:v>
              </c:pt>
              <c:pt idx="19">
                <c:v>28.644200000000001</c:v>
              </c:pt>
              <c:pt idx="20">
                <c:v>28.724499999999999</c:v>
              </c:pt>
              <c:pt idx="21">
                <c:v>28.724499999999999</c:v>
              </c:pt>
              <c:pt idx="22">
                <c:v>28.284300000000002</c:v>
              </c:pt>
              <c:pt idx="23">
                <c:v>28.386399999999998</c:v>
              </c:pt>
              <c:pt idx="24">
                <c:v>28.709399999999999</c:v>
              </c:pt>
              <c:pt idx="25">
                <c:v>28.635400000000001</c:v>
              </c:pt>
              <c:pt idx="26">
                <c:v>28.635400000000001</c:v>
              </c:pt>
              <c:pt idx="27">
                <c:v>28.560500000000001</c:v>
              </c:pt>
              <c:pt idx="28">
                <c:v>28.575900000000001</c:v>
              </c:pt>
              <c:pt idx="29">
                <c:v>28.671800000000001</c:v>
              </c:pt>
              <c:pt idx="30">
                <c:v>28.6327</c:v>
              </c:pt>
              <c:pt idx="31">
                <c:v>28.6327</c:v>
              </c:pt>
              <c:pt idx="32">
                <c:v>28.2941</c:v>
              </c:pt>
              <c:pt idx="33">
                <c:v>28.549199999999999</c:v>
              </c:pt>
              <c:pt idx="34">
                <c:v>28.423999999999999</c:v>
              </c:pt>
              <c:pt idx="35">
                <c:v>26.286999999999999</c:v>
              </c:pt>
              <c:pt idx="36">
                <c:v>26.286999999999999</c:v>
              </c:pt>
              <c:pt idx="37">
                <c:v>26.532</c:v>
              </c:pt>
              <c:pt idx="38">
                <c:v>26.638200000000001</c:v>
              </c:pt>
              <c:pt idx="39">
                <c:v>26.6096</c:v>
              </c:pt>
              <c:pt idx="40">
                <c:v>26.638200000000001</c:v>
              </c:pt>
              <c:pt idx="41">
                <c:v>26.638200000000001</c:v>
              </c:pt>
              <c:pt idx="42">
                <c:v>26.638200000000001</c:v>
              </c:pt>
              <c:pt idx="43">
                <c:v>26.638200000000001</c:v>
              </c:pt>
              <c:pt idx="44">
                <c:v>26.638200000000001</c:v>
              </c:pt>
              <c:pt idx="45">
                <c:v>27.015499999999999</c:v>
              </c:pt>
              <c:pt idx="46">
                <c:v>27.015499999999999</c:v>
              </c:pt>
              <c:pt idx="47">
                <c:v>26.702100000000002</c:v>
              </c:pt>
              <c:pt idx="48">
                <c:v>26.4269</c:v>
              </c:pt>
              <c:pt idx="49">
                <c:v>25.944900000000001</c:v>
              </c:pt>
              <c:pt idx="50">
                <c:v>25.166399999999999</c:v>
              </c:pt>
              <c:pt idx="51">
                <c:v>25.148299999999999</c:v>
              </c:pt>
              <c:pt idx="52">
                <c:v>24.3155</c:v>
              </c:pt>
              <c:pt idx="53">
                <c:v>24.625399999999999</c:v>
              </c:pt>
              <c:pt idx="54">
                <c:v>25.2636</c:v>
              </c:pt>
              <c:pt idx="55">
                <c:v>24.979900000000001</c:v>
              </c:pt>
              <c:pt idx="56">
                <c:v>24.979900000000001</c:v>
              </c:pt>
              <c:pt idx="57">
                <c:v>24.5075</c:v>
              </c:pt>
              <c:pt idx="58">
                <c:v>24.037800000000001</c:v>
              </c:pt>
              <c:pt idx="59">
                <c:v>24.1739</c:v>
              </c:pt>
              <c:pt idx="60">
                <c:v>24.329899999999999</c:v>
              </c:pt>
              <c:pt idx="61">
                <c:v>24.329899999999999</c:v>
              </c:pt>
              <c:pt idx="62">
                <c:v>25.011199999999999</c:v>
              </c:pt>
              <c:pt idx="63">
                <c:v>25.146799999999999</c:v>
              </c:pt>
              <c:pt idx="64">
                <c:v>25.009</c:v>
              </c:pt>
              <c:pt idx="65">
                <c:v>24.816800000000001</c:v>
              </c:pt>
              <c:pt idx="66">
                <c:v>24.816800000000001</c:v>
              </c:pt>
              <c:pt idx="67">
                <c:v>24.6616</c:v>
              </c:pt>
              <c:pt idx="68">
                <c:v>24.5777</c:v>
              </c:pt>
              <c:pt idx="69">
                <c:v>24.561900000000001</c:v>
              </c:pt>
              <c:pt idx="70">
                <c:v>24.549900000000001</c:v>
              </c:pt>
              <c:pt idx="71">
                <c:v>24.549900000000001</c:v>
              </c:pt>
              <c:pt idx="72">
                <c:v>24.067499999999999</c:v>
              </c:pt>
              <c:pt idx="73">
                <c:v>24.126799999999999</c:v>
              </c:pt>
              <c:pt idx="74">
                <c:v>24.140999999999998</c:v>
              </c:pt>
              <c:pt idx="75">
                <c:v>24.3264</c:v>
              </c:pt>
              <c:pt idx="76">
                <c:v>24.3264</c:v>
              </c:pt>
              <c:pt idx="77">
                <c:v>23.651399999999999</c:v>
              </c:pt>
              <c:pt idx="78">
                <c:v>23.868400000000001</c:v>
              </c:pt>
              <c:pt idx="79">
                <c:v>23.855399999999999</c:v>
              </c:pt>
              <c:pt idx="80">
                <c:v>23.795999999999999</c:v>
              </c:pt>
              <c:pt idx="81">
                <c:v>23.795999999999999</c:v>
              </c:pt>
              <c:pt idx="82">
                <c:v>24.112100000000002</c:v>
              </c:pt>
              <c:pt idx="83">
                <c:v>24.211200000000002</c:v>
              </c:pt>
              <c:pt idx="84">
                <c:v>24.407499999999999</c:v>
              </c:pt>
              <c:pt idx="85">
                <c:v>24.418700000000001</c:v>
              </c:pt>
              <c:pt idx="86">
                <c:v>24.418700000000001</c:v>
              </c:pt>
              <c:pt idx="87">
                <c:v>24.6022</c:v>
              </c:pt>
              <c:pt idx="88">
                <c:v>24.651800000000001</c:v>
              </c:pt>
              <c:pt idx="89">
                <c:v>24.384699999999999</c:v>
              </c:pt>
              <c:pt idx="90">
                <c:v>24.354199999999999</c:v>
              </c:pt>
              <c:pt idx="91">
                <c:v>24.354199999999999</c:v>
              </c:pt>
              <c:pt idx="92">
                <c:v>24.354199999999999</c:v>
              </c:pt>
              <c:pt idx="93">
                <c:v>24.354199999999999</c:v>
              </c:pt>
              <c:pt idx="94">
                <c:v>24.354199999999999</c:v>
              </c:pt>
              <c:pt idx="95">
                <c:v>24.2333</c:v>
              </c:pt>
              <c:pt idx="96">
                <c:v>24.2333</c:v>
              </c:pt>
              <c:pt idx="97">
                <c:v>24.390699999999999</c:v>
              </c:pt>
              <c:pt idx="98">
                <c:v>24.499600000000001</c:v>
              </c:pt>
              <c:pt idx="99">
                <c:v>24.792000000000002</c:v>
              </c:pt>
              <c:pt idx="100">
                <c:v>25.2285</c:v>
              </c:pt>
              <c:pt idx="101">
                <c:v>25.2285</c:v>
              </c:pt>
              <c:pt idx="102">
                <c:v>25.100999999999999</c:v>
              </c:pt>
              <c:pt idx="103">
                <c:v>25.183800000000002</c:v>
              </c:pt>
              <c:pt idx="104">
                <c:v>22.850100000000001</c:v>
              </c:pt>
              <c:pt idx="105">
                <c:v>22.704999999999998</c:v>
              </c:pt>
              <c:pt idx="106">
                <c:v>22.704999999999998</c:v>
              </c:pt>
              <c:pt idx="107">
                <c:v>22.900400000000001</c:v>
              </c:pt>
              <c:pt idx="108">
                <c:v>22.816800000000001</c:v>
              </c:pt>
              <c:pt idx="109">
                <c:v>22.806000000000001</c:v>
              </c:pt>
              <c:pt idx="110">
                <c:v>22.6919</c:v>
              </c:pt>
              <c:pt idx="111">
                <c:v>22.6919</c:v>
              </c:pt>
              <c:pt idx="112">
                <c:v>22.7057</c:v>
              </c:pt>
              <c:pt idx="113">
                <c:v>22.630400000000002</c:v>
              </c:pt>
              <c:pt idx="114">
                <c:v>22.630700000000001</c:v>
              </c:pt>
              <c:pt idx="115">
                <c:v>22.657699999999998</c:v>
              </c:pt>
              <c:pt idx="116">
                <c:v>22.657699999999998</c:v>
              </c:pt>
              <c:pt idx="117">
                <c:v>22.544599999999999</c:v>
              </c:pt>
              <c:pt idx="118">
                <c:v>22.5731</c:v>
              </c:pt>
              <c:pt idx="119">
                <c:v>22.636399999999998</c:v>
              </c:pt>
              <c:pt idx="120">
                <c:v>22.6389</c:v>
              </c:pt>
              <c:pt idx="121">
                <c:v>22.6389</c:v>
              </c:pt>
              <c:pt idx="122">
                <c:v>22.868200000000002</c:v>
              </c:pt>
              <c:pt idx="123">
                <c:v>23.261399999999998</c:v>
              </c:pt>
              <c:pt idx="124">
                <c:v>23.072399999999998</c:v>
              </c:pt>
              <c:pt idx="125">
                <c:v>22.976900000000001</c:v>
              </c:pt>
              <c:pt idx="126">
                <c:v>22.976900000000001</c:v>
              </c:pt>
              <c:pt idx="127">
                <c:v>22.824200000000001</c:v>
              </c:pt>
              <c:pt idx="128">
                <c:v>22.7926</c:v>
              </c:pt>
              <c:pt idx="129">
                <c:v>22.648700000000002</c:v>
              </c:pt>
              <c:pt idx="130">
                <c:v>22.424800000000001</c:v>
              </c:pt>
              <c:pt idx="131">
                <c:v>22.424800000000001</c:v>
              </c:pt>
              <c:pt idx="132">
                <c:v>22.100100000000001</c:v>
              </c:pt>
              <c:pt idx="133">
                <c:v>22.300599999999999</c:v>
              </c:pt>
              <c:pt idx="134">
                <c:v>22.207100000000001</c:v>
              </c:pt>
              <c:pt idx="135">
                <c:v>22.1295</c:v>
              </c:pt>
              <c:pt idx="136">
                <c:v>22.1295</c:v>
              </c:pt>
              <c:pt idx="137">
                <c:v>22.1204</c:v>
              </c:pt>
              <c:pt idx="138">
                <c:v>22.358799999999999</c:v>
              </c:pt>
              <c:pt idx="139">
                <c:v>22.193300000000001</c:v>
              </c:pt>
              <c:pt idx="140">
                <c:v>22.363499999999998</c:v>
              </c:pt>
              <c:pt idx="141">
                <c:v>22.363499999999998</c:v>
              </c:pt>
              <c:pt idx="142">
                <c:v>22.157299999999999</c:v>
              </c:pt>
              <c:pt idx="143">
                <c:v>22.2395</c:v>
              </c:pt>
              <c:pt idx="144">
                <c:v>22.136600000000001</c:v>
              </c:pt>
              <c:pt idx="145">
                <c:v>22.0063</c:v>
              </c:pt>
              <c:pt idx="146">
                <c:v>22.0063</c:v>
              </c:pt>
              <c:pt idx="147">
                <c:v>21.212399999999999</c:v>
              </c:pt>
              <c:pt idx="148">
                <c:v>21.204000000000001</c:v>
              </c:pt>
              <c:pt idx="149">
                <c:v>20.889299999999999</c:v>
              </c:pt>
              <c:pt idx="150">
                <c:v>20.889299999999999</c:v>
              </c:pt>
              <c:pt idx="151">
                <c:v>20.889299999999999</c:v>
              </c:pt>
              <c:pt idx="152">
                <c:v>20.574100000000001</c:v>
              </c:pt>
              <c:pt idx="153">
                <c:v>21.327999999999999</c:v>
              </c:pt>
              <c:pt idx="154">
                <c:v>21.6675</c:v>
              </c:pt>
              <c:pt idx="155">
                <c:v>21.408000000000001</c:v>
              </c:pt>
              <c:pt idx="156">
                <c:v>21.408000000000001</c:v>
              </c:pt>
              <c:pt idx="157">
                <c:v>20.823</c:v>
              </c:pt>
              <c:pt idx="158">
                <c:v>21.0108</c:v>
              </c:pt>
              <c:pt idx="159">
                <c:v>20.875800000000002</c:v>
              </c:pt>
              <c:pt idx="160">
                <c:v>20.816400000000002</c:v>
              </c:pt>
              <c:pt idx="161">
                <c:v>20.816400000000002</c:v>
              </c:pt>
              <c:pt idx="162">
                <c:v>20.683599999999998</c:v>
              </c:pt>
              <c:pt idx="163">
                <c:v>21.1007</c:v>
              </c:pt>
              <c:pt idx="164">
                <c:v>21.329000000000001</c:v>
              </c:pt>
              <c:pt idx="165">
                <c:v>20.362100000000002</c:v>
              </c:pt>
              <c:pt idx="166">
                <c:v>20.362100000000002</c:v>
              </c:pt>
              <c:pt idx="167">
                <c:v>20.213899999999999</c:v>
              </c:pt>
              <c:pt idx="168">
                <c:v>20.3262</c:v>
              </c:pt>
              <c:pt idx="169">
                <c:v>20.3218</c:v>
              </c:pt>
              <c:pt idx="170">
                <c:v>20.300699999999999</c:v>
              </c:pt>
              <c:pt idx="171">
                <c:v>20.300699999999999</c:v>
              </c:pt>
              <c:pt idx="172">
                <c:v>20.620699999999999</c:v>
              </c:pt>
              <c:pt idx="173">
                <c:v>20.818200000000001</c:v>
              </c:pt>
              <c:pt idx="174">
                <c:v>20.8596</c:v>
              </c:pt>
              <c:pt idx="175">
                <c:v>20.8508</c:v>
              </c:pt>
              <c:pt idx="176">
                <c:v>20.8508</c:v>
              </c:pt>
              <c:pt idx="177">
                <c:v>21.3003</c:v>
              </c:pt>
              <c:pt idx="178">
                <c:v>21.363299999999999</c:v>
              </c:pt>
              <c:pt idx="179">
                <c:v>21.475300000000001</c:v>
              </c:pt>
              <c:pt idx="180">
                <c:v>21.319600000000001</c:v>
              </c:pt>
              <c:pt idx="181">
                <c:v>21.319600000000001</c:v>
              </c:pt>
              <c:pt idx="182">
                <c:v>21.882999999999999</c:v>
              </c:pt>
              <c:pt idx="183">
                <c:v>21.863499999999998</c:v>
              </c:pt>
              <c:pt idx="184">
                <c:v>21.6922</c:v>
              </c:pt>
              <c:pt idx="185">
                <c:v>21.6585</c:v>
              </c:pt>
              <c:pt idx="186">
                <c:v>21.6585</c:v>
              </c:pt>
              <c:pt idx="187">
                <c:v>21.5824</c:v>
              </c:pt>
              <c:pt idx="188">
                <c:v>21.5794</c:v>
              </c:pt>
              <c:pt idx="189">
                <c:v>21.5367</c:v>
              </c:pt>
              <c:pt idx="190">
                <c:v>21.620200000000001</c:v>
              </c:pt>
              <c:pt idx="191">
                <c:v>21.620200000000001</c:v>
              </c:pt>
              <c:pt idx="192">
                <c:v>21.446400000000001</c:v>
              </c:pt>
              <c:pt idx="193">
                <c:v>21.4529</c:v>
              </c:pt>
              <c:pt idx="194">
                <c:v>21.649899999999999</c:v>
              </c:pt>
              <c:pt idx="195">
                <c:v>21.5671</c:v>
              </c:pt>
              <c:pt idx="196">
                <c:v>21.5671</c:v>
              </c:pt>
              <c:pt idx="197">
                <c:v>21.515999999999998</c:v>
              </c:pt>
              <c:pt idx="198">
                <c:v>21.009599999999999</c:v>
              </c:pt>
              <c:pt idx="199">
                <c:v>20.9954</c:v>
              </c:pt>
              <c:pt idx="200">
                <c:v>21.1572</c:v>
              </c:pt>
              <c:pt idx="201">
                <c:v>21.1572</c:v>
              </c:pt>
              <c:pt idx="202">
                <c:v>21.011199999999999</c:v>
              </c:pt>
              <c:pt idx="203">
                <c:v>20.941600000000001</c:v>
              </c:pt>
              <c:pt idx="204">
                <c:v>20.968499999999999</c:v>
              </c:pt>
              <c:pt idx="205">
                <c:v>20.802499999999998</c:v>
              </c:pt>
              <c:pt idx="206">
                <c:v>20.802499999999998</c:v>
              </c:pt>
              <c:pt idx="207">
                <c:v>20.623100000000001</c:v>
              </c:pt>
              <c:pt idx="208">
                <c:v>20.4405</c:v>
              </c:pt>
              <c:pt idx="209">
                <c:v>20.330400000000001</c:v>
              </c:pt>
              <c:pt idx="210">
                <c:v>20.345300000000002</c:v>
              </c:pt>
              <c:pt idx="211">
                <c:v>20.345300000000002</c:v>
              </c:pt>
              <c:pt idx="212">
                <c:v>20.378</c:v>
              </c:pt>
              <c:pt idx="213">
                <c:v>20.572500000000002</c:v>
              </c:pt>
              <c:pt idx="214">
                <c:v>20.679099999999998</c:v>
              </c:pt>
              <c:pt idx="215">
                <c:v>20.622900000000001</c:v>
              </c:pt>
              <c:pt idx="216">
                <c:v>20.622900000000001</c:v>
              </c:pt>
              <c:pt idx="217">
                <c:v>20.189599999999999</c:v>
              </c:pt>
              <c:pt idx="218">
                <c:v>20.147099999999998</c:v>
              </c:pt>
              <c:pt idx="219">
                <c:v>20.050799999999999</c:v>
              </c:pt>
              <c:pt idx="220">
                <c:v>20.168700000000001</c:v>
              </c:pt>
              <c:pt idx="221">
                <c:v>20.168700000000001</c:v>
              </c:pt>
              <c:pt idx="222">
                <c:v>20.339300000000001</c:v>
              </c:pt>
              <c:pt idx="223">
                <c:v>20.531700000000001</c:v>
              </c:pt>
              <c:pt idx="224">
                <c:v>20.424700000000001</c:v>
              </c:pt>
              <c:pt idx="225">
                <c:v>20.0596</c:v>
              </c:pt>
              <c:pt idx="226">
                <c:v>20.0596</c:v>
              </c:pt>
              <c:pt idx="227">
                <c:v>20.312100000000001</c:v>
              </c:pt>
              <c:pt idx="228">
                <c:v>20.323</c:v>
              </c:pt>
              <c:pt idx="229">
                <c:v>20.3035</c:v>
              </c:pt>
              <c:pt idx="230">
                <c:v>20.5321</c:v>
              </c:pt>
              <c:pt idx="231">
                <c:v>20.5321</c:v>
              </c:pt>
              <c:pt idx="232">
                <c:v>20.8367</c:v>
              </c:pt>
              <c:pt idx="233">
                <c:v>20.8996</c:v>
              </c:pt>
              <c:pt idx="234">
                <c:v>20.825700000000001</c:v>
              </c:pt>
              <c:pt idx="235">
                <c:v>20.683199999999999</c:v>
              </c:pt>
              <c:pt idx="236">
                <c:v>20.683199999999999</c:v>
              </c:pt>
              <c:pt idx="237">
                <c:v>20.658899999999999</c:v>
              </c:pt>
              <c:pt idx="238">
                <c:v>20.631499999999999</c:v>
              </c:pt>
              <c:pt idx="239">
                <c:v>20.7972</c:v>
              </c:pt>
              <c:pt idx="240">
                <c:v>20.882400000000001</c:v>
              </c:pt>
              <c:pt idx="241">
                <c:v>20.882400000000001</c:v>
              </c:pt>
              <c:pt idx="242">
                <c:v>21.087199999999999</c:v>
              </c:pt>
              <c:pt idx="243">
                <c:v>21.081399999999999</c:v>
              </c:pt>
              <c:pt idx="244">
                <c:v>21.068000000000001</c:v>
              </c:pt>
              <c:pt idx="245">
                <c:v>20.9329</c:v>
              </c:pt>
              <c:pt idx="246">
                <c:v>20.9329</c:v>
              </c:pt>
              <c:pt idx="247">
                <c:v>20.895800000000001</c:v>
              </c:pt>
              <c:pt idx="248">
                <c:v>20.8644</c:v>
              </c:pt>
              <c:pt idx="249">
                <c:v>21.052</c:v>
              </c:pt>
              <c:pt idx="250">
                <c:v>20.9909</c:v>
              </c:pt>
              <c:pt idx="251">
                <c:v>20.9909</c:v>
              </c:pt>
              <c:pt idx="252">
                <c:v>20.9986</c:v>
              </c:pt>
              <c:pt idx="253">
                <c:v>21.0062</c:v>
              </c:pt>
              <c:pt idx="254">
                <c:v>20.805599999999998</c:v>
              </c:pt>
              <c:pt idx="255">
                <c:v>20.570799999999998</c:v>
              </c:pt>
              <c:pt idx="256">
                <c:v>20.570799999999998</c:v>
              </c:pt>
              <c:pt idx="257">
                <c:v>20.570799999999998</c:v>
              </c:pt>
              <c:pt idx="258">
                <c:v>20.5488</c:v>
              </c:pt>
              <c:pt idx="259">
                <c:v>20.6494</c:v>
              </c:pt>
              <c:pt idx="260">
                <c:v>20.775600000000001</c:v>
              </c:pt>
              <c:pt idx="261">
                <c:v>20.775600000000001</c:v>
              </c:pt>
              <c:pt idx="262">
                <c:v>20.994199999999999</c:v>
              </c:pt>
              <c:pt idx="263">
                <c:v>21.052099999999999</c:v>
              </c:pt>
              <c:pt idx="264">
                <c:v>20.987500000000001</c:v>
              </c:pt>
              <c:pt idx="265">
                <c:v>20.918500000000002</c:v>
              </c:pt>
              <c:pt idx="266">
                <c:v>20.918500000000002</c:v>
              </c:pt>
              <c:pt idx="267">
                <c:v>20.73</c:v>
              </c:pt>
              <c:pt idx="268">
                <c:v>20.019400000000001</c:v>
              </c:pt>
              <c:pt idx="269">
                <c:v>20.2348</c:v>
              </c:pt>
              <c:pt idx="270">
                <c:v>20.045400000000001</c:v>
              </c:pt>
              <c:pt idx="271">
                <c:v>20.045400000000001</c:v>
              </c:pt>
              <c:pt idx="272">
                <c:v>19.949200000000001</c:v>
              </c:pt>
              <c:pt idx="273">
                <c:v>20.003599999999999</c:v>
              </c:pt>
              <c:pt idx="274">
                <c:v>20.008700000000001</c:v>
              </c:pt>
              <c:pt idx="275">
                <c:v>19.936199999999999</c:v>
              </c:pt>
              <c:pt idx="276">
                <c:v>19.936199999999999</c:v>
              </c:pt>
              <c:pt idx="277">
                <c:v>19.683499999999999</c:v>
              </c:pt>
              <c:pt idx="278">
                <c:v>19.776</c:v>
              </c:pt>
              <c:pt idx="279">
                <c:v>19.737400000000001</c:v>
              </c:pt>
              <c:pt idx="280">
                <c:v>19.821100000000001</c:v>
              </c:pt>
              <c:pt idx="281">
                <c:v>19.821100000000001</c:v>
              </c:pt>
              <c:pt idx="282">
                <c:v>19.717500000000001</c:v>
              </c:pt>
              <c:pt idx="283">
                <c:v>19.474799999999998</c:v>
              </c:pt>
              <c:pt idx="284">
                <c:v>19.5305</c:v>
              </c:pt>
              <c:pt idx="285">
                <c:v>19.417000000000002</c:v>
              </c:pt>
              <c:pt idx="286">
                <c:v>19.417000000000002</c:v>
              </c:pt>
              <c:pt idx="287">
                <c:v>18.851900000000001</c:v>
              </c:pt>
              <c:pt idx="288">
                <c:v>19.122800000000002</c:v>
              </c:pt>
              <c:pt idx="289">
                <c:v>19.453099999999999</c:v>
              </c:pt>
              <c:pt idx="290">
                <c:v>19.407599999999999</c:v>
              </c:pt>
              <c:pt idx="291">
                <c:v>19.407599999999999</c:v>
              </c:pt>
              <c:pt idx="292">
                <c:v>19.754300000000001</c:v>
              </c:pt>
              <c:pt idx="293">
                <c:v>19.822900000000001</c:v>
              </c:pt>
              <c:pt idx="294">
                <c:v>19.836600000000001</c:v>
              </c:pt>
              <c:pt idx="295">
                <c:v>19.9101</c:v>
              </c:pt>
              <c:pt idx="296">
                <c:v>19.9101</c:v>
              </c:pt>
              <c:pt idx="297">
                <c:v>19.9101</c:v>
              </c:pt>
              <c:pt idx="298">
                <c:v>19.9101</c:v>
              </c:pt>
              <c:pt idx="299">
                <c:v>19.972899999999999</c:v>
              </c:pt>
              <c:pt idx="300">
                <c:v>19.951899999999998</c:v>
              </c:pt>
              <c:pt idx="301">
                <c:v>19.951899999999998</c:v>
              </c:pt>
              <c:pt idx="302">
                <c:v>18.410299999999999</c:v>
              </c:pt>
              <c:pt idx="303">
                <c:v>18.192799999999998</c:v>
              </c:pt>
              <c:pt idx="304">
                <c:v>17.985399999999998</c:v>
              </c:pt>
              <c:pt idx="305">
                <c:v>18.185500000000001</c:v>
              </c:pt>
              <c:pt idx="306">
                <c:v>18.185500000000001</c:v>
              </c:pt>
              <c:pt idx="307">
                <c:v>18.042300000000001</c:v>
              </c:pt>
              <c:pt idx="308">
                <c:v>17.844899999999999</c:v>
              </c:pt>
              <c:pt idx="309">
                <c:v>17.907</c:v>
              </c:pt>
              <c:pt idx="310">
                <c:v>17.847100000000001</c:v>
              </c:pt>
              <c:pt idx="311">
                <c:v>17.847100000000001</c:v>
              </c:pt>
              <c:pt idx="312">
                <c:v>17.877600000000001</c:v>
              </c:pt>
              <c:pt idx="313">
                <c:v>17.726800000000001</c:v>
              </c:pt>
              <c:pt idx="314">
                <c:v>17.504999999999999</c:v>
              </c:pt>
              <c:pt idx="315">
                <c:v>17.771999999999998</c:v>
              </c:pt>
              <c:pt idx="316">
                <c:v>17.771999999999998</c:v>
              </c:pt>
              <c:pt idx="317">
                <c:v>17.657499999999999</c:v>
              </c:pt>
              <c:pt idx="318">
                <c:v>17.656199999999998</c:v>
              </c:pt>
              <c:pt idx="319">
                <c:v>17.622199999999999</c:v>
              </c:pt>
              <c:pt idx="320">
                <c:v>17.626000000000001</c:v>
              </c:pt>
              <c:pt idx="321">
                <c:v>17.626000000000001</c:v>
              </c:pt>
              <c:pt idx="322">
                <c:v>17.843</c:v>
              </c:pt>
              <c:pt idx="323">
                <c:v>17.8658</c:v>
              </c:pt>
              <c:pt idx="324">
                <c:v>17.638200000000001</c:v>
              </c:pt>
              <c:pt idx="325">
                <c:v>17.615200000000002</c:v>
              </c:pt>
              <c:pt idx="326">
                <c:v>17.615200000000002</c:v>
              </c:pt>
              <c:pt idx="327">
                <c:v>18.0365</c:v>
              </c:pt>
              <c:pt idx="328">
                <c:v>18.0365</c:v>
              </c:pt>
              <c:pt idx="329">
                <c:v>17.850000000000001</c:v>
              </c:pt>
              <c:pt idx="330">
                <c:v>17.926500000000001</c:v>
              </c:pt>
              <c:pt idx="331">
                <c:v>17.926500000000001</c:v>
              </c:pt>
              <c:pt idx="332">
                <c:v>18.043299999999999</c:v>
              </c:pt>
              <c:pt idx="333">
                <c:v>18.0642</c:v>
              </c:pt>
              <c:pt idx="334">
                <c:v>18.171099999999999</c:v>
              </c:pt>
              <c:pt idx="335">
                <c:v>18.245899999999999</c:v>
              </c:pt>
              <c:pt idx="336">
                <c:v>18.245899999999999</c:v>
              </c:pt>
              <c:pt idx="337">
                <c:v>18.3005</c:v>
              </c:pt>
              <c:pt idx="338">
                <c:v>18.305099999999999</c:v>
              </c:pt>
              <c:pt idx="339">
                <c:v>18.354600000000001</c:v>
              </c:pt>
              <c:pt idx="340">
                <c:v>18.335799999999999</c:v>
              </c:pt>
              <c:pt idx="341">
                <c:v>18.335799999999999</c:v>
              </c:pt>
              <c:pt idx="342">
                <c:v>18.254200000000001</c:v>
              </c:pt>
              <c:pt idx="343">
                <c:v>18.254200000000001</c:v>
              </c:pt>
              <c:pt idx="344">
                <c:v>18.254200000000001</c:v>
              </c:pt>
              <c:pt idx="345">
                <c:v>18.254200000000001</c:v>
              </c:pt>
              <c:pt idx="346">
                <c:v>18.254200000000001</c:v>
              </c:pt>
              <c:pt idx="347">
                <c:v>18.389700000000001</c:v>
              </c:pt>
              <c:pt idx="348">
                <c:v>18.6755</c:v>
              </c:pt>
              <c:pt idx="349">
                <c:v>18.760100000000001</c:v>
              </c:pt>
              <c:pt idx="350">
                <c:v>18.686299999999999</c:v>
              </c:pt>
              <c:pt idx="351">
                <c:v>18.686299999999999</c:v>
              </c:pt>
              <c:pt idx="352">
                <c:v>18.775300000000001</c:v>
              </c:pt>
              <c:pt idx="353">
                <c:v>18.984000000000002</c:v>
              </c:pt>
              <c:pt idx="354">
                <c:v>19.052099999999999</c:v>
              </c:pt>
              <c:pt idx="355">
                <c:v>19.075399999999998</c:v>
              </c:pt>
              <c:pt idx="356">
                <c:v>19.075399999999998</c:v>
              </c:pt>
              <c:pt idx="357">
                <c:v>19.0092</c:v>
              </c:pt>
              <c:pt idx="358">
                <c:v>19.1111</c:v>
              </c:pt>
              <c:pt idx="359">
                <c:v>19.1111</c:v>
              </c:pt>
              <c:pt idx="360">
                <c:v>19.1111</c:v>
              </c:pt>
              <c:pt idx="361">
                <c:v>19.1111</c:v>
              </c:pt>
              <c:pt idx="362">
                <c:v>17.552099999999999</c:v>
              </c:pt>
              <c:pt idx="363">
                <c:v>17.620699999999999</c:v>
              </c:pt>
              <c:pt idx="364">
                <c:v>17.629200000000001</c:v>
              </c:pt>
              <c:pt idx="365">
                <c:v>17.569800000000001</c:v>
              </c:pt>
              <c:pt idx="366">
                <c:v>17.569800000000001</c:v>
              </c:pt>
              <c:pt idx="367">
                <c:v>17.501300000000001</c:v>
              </c:pt>
              <c:pt idx="368">
                <c:v>17.4663</c:v>
              </c:pt>
              <c:pt idx="369">
                <c:v>17.344100000000001</c:v>
              </c:pt>
              <c:pt idx="370">
                <c:v>17.2394</c:v>
              </c:pt>
              <c:pt idx="371">
                <c:v>17.2394</c:v>
              </c:pt>
              <c:pt idx="372">
                <c:v>17.3491</c:v>
              </c:pt>
              <c:pt idx="373">
                <c:v>17.1479</c:v>
              </c:pt>
              <c:pt idx="374">
                <c:v>17.072600000000001</c:v>
              </c:pt>
              <c:pt idx="375">
                <c:v>16.9557</c:v>
              </c:pt>
              <c:pt idx="376">
                <c:v>16.9557</c:v>
              </c:pt>
              <c:pt idx="377">
                <c:v>16.9603</c:v>
              </c:pt>
              <c:pt idx="378">
                <c:v>16.956</c:v>
              </c:pt>
              <c:pt idx="379">
                <c:v>16.958500000000001</c:v>
              </c:pt>
              <c:pt idx="380">
                <c:v>16.956900000000001</c:v>
              </c:pt>
              <c:pt idx="381">
                <c:v>16.956900000000001</c:v>
              </c:pt>
              <c:pt idx="382">
                <c:v>16.654800000000002</c:v>
              </c:pt>
              <c:pt idx="383">
                <c:v>16.735099999999999</c:v>
              </c:pt>
              <c:pt idx="384">
                <c:v>16.783200000000001</c:v>
              </c:pt>
              <c:pt idx="385">
                <c:v>16.842500000000001</c:v>
              </c:pt>
              <c:pt idx="386">
                <c:v>16.842500000000001</c:v>
              </c:pt>
              <c:pt idx="387">
                <c:v>16.717600000000001</c:v>
              </c:pt>
              <c:pt idx="388">
                <c:v>16.706399999999999</c:v>
              </c:pt>
              <c:pt idx="389">
                <c:v>16.6843</c:v>
              </c:pt>
              <c:pt idx="390">
                <c:v>16.641200000000001</c:v>
              </c:pt>
              <c:pt idx="391">
                <c:v>16.641200000000001</c:v>
              </c:pt>
              <c:pt idx="392">
                <c:v>16.4757</c:v>
              </c:pt>
              <c:pt idx="393">
                <c:v>16.443000000000001</c:v>
              </c:pt>
              <c:pt idx="394">
                <c:v>16.514700000000001</c:v>
              </c:pt>
              <c:pt idx="395">
                <c:v>16.658100000000001</c:v>
              </c:pt>
              <c:pt idx="396">
                <c:v>16.658100000000001</c:v>
              </c:pt>
              <c:pt idx="397">
                <c:v>16.668800000000001</c:v>
              </c:pt>
              <c:pt idx="398">
                <c:v>16.6221</c:v>
              </c:pt>
              <c:pt idx="399">
                <c:v>16.678599999999999</c:v>
              </c:pt>
              <c:pt idx="400">
                <c:v>16.709299999999999</c:v>
              </c:pt>
              <c:pt idx="401">
                <c:v>16.709299999999999</c:v>
              </c:pt>
              <c:pt idx="402">
                <c:v>16.631499999999999</c:v>
              </c:pt>
              <c:pt idx="403">
                <c:v>16.590900000000001</c:v>
              </c:pt>
              <c:pt idx="404">
                <c:v>16.529900000000001</c:v>
              </c:pt>
              <c:pt idx="405">
                <c:v>16.478899999999999</c:v>
              </c:pt>
              <c:pt idx="406">
                <c:v>16.478899999999999</c:v>
              </c:pt>
              <c:pt idx="407">
                <c:v>16.302199999999999</c:v>
              </c:pt>
              <c:pt idx="408">
                <c:v>16.3796</c:v>
              </c:pt>
              <c:pt idx="409">
                <c:v>16.372900000000001</c:v>
              </c:pt>
              <c:pt idx="410">
                <c:v>16.372900000000001</c:v>
              </c:pt>
              <c:pt idx="411">
                <c:v>16.372900000000001</c:v>
              </c:pt>
              <c:pt idx="412">
                <c:v>16.188099999999999</c:v>
              </c:pt>
              <c:pt idx="413">
                <c:v>16.206399999999999</c:v>
              </c:pt>
              <c:pt idx="414">
                <c:v>16.161100000000001</c:v>
              </c:pt>
              <c:pt idx="415">
                <c:v>16.0197</c:v>
              </c:pt>
              <c:pt idx="416">
                <c:v>16.0197</c:v>
              </c:pt>
              <c:pt idx="417">
                <c:v>15.6515</c:v>
              </c:pt>
              <c:pt idx="418">
                <c:v>15.704700000000001</c:v>
              </c:pt>
              <c:pt idx="419">
                <c:v>15.515599999999999</c:v>
              </c:pt>
              <c:pt idx="420">
                <c:v>15.66</c:v>
              </c:pt>
              <c:pt idx="421">
                <c:v>15.66</c:v>
              </c:pt>
              <c:pt idx="422">
                <c:v>15.744300000000001</c:v>
              </c:pt>
              <c:pt idx="423">
                <c:v>16.330300000000001</c:v>
              </c:pt>
              <c:pt idx="424">
                <c:v>15.076700000000001</c:v>
              </c:pt>
              <c:pt idx="425">
                <c:v>15.089499999999999</c:v>
              </c:pt>
              <c:pt idx="426">
                <c:v>15.089499999999999</c:v>
              </c:pt>
              <c:pt idx="427">
                <c:v>14.929500000000001</c:v>
              </c:pt>
              <c:pt idx="428">
                <c:v>14.738300000000001</c:v>
              </c:pt>
              <c:pt idx="429">
                <c:v>14.7164</c:v>
              </c:pt>
              <c:pt idx="430">
                <c:v>14.4818</c:v>
              </c:pt>
              <c:pt idx="431">
                <c:v>14.4818</c:v>
              </c:pt>
              <c:pt idx="432">
                <c:v>14.419700000000001</c:v>
              </c:pt>
              <c:pt idx="433">
                <c:v>14.6526</c:v>
              </c:pt>
              <c:pt idx="434">
                <c:v>14.5245</c:v>
              </c:pt>
              <c:pt idx="435">
                <c:v>14.7119</c:v>
              </c:pt>
              <c:pt idx="436">
                <c:v>14.7119</c:v>
              </c:pt>
              <c:pt idx="437">
                <c:v>14.917400000000001</c:v>
              </c:pt>
              <c:pt idx="438">
                <c:v>14.8185</c:v>
              </c:pt>
              <c:pt idx="439">
                <c:v>14.7437</c:v>
              </c:pt>
              <c:pt idx="440">
                <c:v>14.8461</c:v>
              </c:pt>
              <c:pt idx="441">
                <c:v>14.8461</c:v>
              </c:pt>
              <c:pt idx="442">
                <c:v>14.708600000000001</c:v>
              </c:pt>
              <c:pt idx="443">
                <c:v>14.545299999999999</c:v>
              </c:pt>
              <c:pt idx="444">
                <c:v>14.7669</c:v>
              </c:pt>
              <c:pt idx="445">
                <c:v>14.790699999999999</c:v>
              </c:pt>
              <c:pt idx="446">
                <c:v>14.790699999999999</c:v>
              </c:pt>
              <c:pt idx="447">
                <c:v>14.691800000000001</c:v>
              </c:pt>
              <c:pt idx="448">
                <c:v>14.7295</c:v>
              </c:pt>
              <c:pt idx="449">
                <c:v>14.749000000000001</c:v>
              </c:pt>
              <c:pt idx="450">
                <c:v>14.751200000000001</c:v>
              </c:pt>
              <c:pt idx="451">
                <c:v>14.751200000000001</c:v>
              </c:pt>
              <c:pt idx="452">
                <c:v>14.6701</c:v>
              </c:pt>
              <c:pt idx="453">
                <c:v>14.6752</c:v>
              </c:pt>
              <c:pt idx="454">
                <c:v>14.6061</c:v>
              </c:pt>
              <c:pt idx="455">
                <c:v>14.7605</c:v>
              </c:pt>
              <c:pt idx="456">
                <c:v>14.7605</c:v>
              </c:pt>
              <c:pt idx="457">
                <c:v>14.652100000000001</c:v>
              </c:pt>
              <c:pt idx="458">
                <c:v>14.6823</c:v>
              </c:pt>
              <c:pt idx="459">
                <c:v>14.695</c:v>
              </c:pt>
              <c:pt idx="460">
                <c:v>14.7021</c:v>
              </c:pt>
              <c:pt idx="461">
                <c:v>14.7021</c:v>
              </c:pt>
              <c:pt idx="462">
                <c:v>14.8383</c:v>
              </c:pt>
              <c:pt idx="463">
                <c:v>14.997</c:v>
              </c:pt>
              <c:pt idx="464">
                <c:v>15.0663</c:v>
              </c:pt>
              <c:pt idx="465">
                <c:v>15.0535</c:v>
              </c:pt>
              <c:pt idx="466">
                <c:v>15.0535</c:v>
              </c:pt>
              <c:pt idx="467">
                <c:v>15.0535</c:v>
              </c:pt>
              <c:pt idx="468">
                <c:v>15.0535</c:v>
              </c:pt>
              <c:pt idx="469">
                <c:v>15.2502</c:v>
              </c:pt>
              <c:pt idx="470">
                <c:v>15.2349</c:v>
              </c:pt>
              <c:pt idx="471">
                <c:v>15.2349</c:v>
              </c:pt>
              <c:pt idx="472">
                <c:v>15.045500000000001</c:v>
              </c:pt>
              <c:pt idx="473">
                <c:v>14.863</c:v>
              </c:pt>
              <c:pt idx="474">
                <c:v>15.0097</c:v>
              </c:pt>
              <c:pt idx="475">
                <c:v>15.087400000000001</c:v>
              </c:pt>
              <c:pt idx="476">
                <c:v>15.087400000000001</c:v>
              </c:pt>
              <c:pt idx="477">
                <c:v>15.087400000000001</c:v>
              </c:pt>
              <c:pt idx="478">
                <c:v>15.3621</c:v>
              </c:pt>
              <c:pt idx="479">
                <c:v>15.399699999999999</c:v>
              </c:pt>
              <c:pt idx="480">
                <c:v>15.4437</c:v>
              </c:pt>
              <c:pt idx="481">
                <c:v>15.4437</c:v>
              </c:pt>
              <c:pt idx="482">
                <c:v>15.693199999999999</c:v>
              </c:pt>
              <c:pt idx="483">
                <c:v>15.852</c:v>
              </c:pt>
              <c:pt idx="484">
                <c:v>15.793900000000001</c:v>
              </c:pt>
              <c:pt idx="485">
                <c:v>15.9872</c:v>
              </c:pt>
              <c:pt idx="486">
                <c:v>15.9872</c:v>
              </c:pt>
              <c:pt idx="487">
                <c:v>16.1463</c:v>
              </c:pt>
              <c:pt idx="488">
                <c:v>16.0991</c:v>
              </c:pt>
              <c:pt idx="489">
                <c:v>16.065100000000001</c:v>
              </c:pt>
              <c:pt idx="490">
                <c:v>16.0138</c:v>
              </c:pt>
              <c:pt idx="491">
                <c:v>16.0138</c:v>
              </c:pt>
              <c:pt idx="492">
                <c:v>16.178799999999999</c:v>
              </c:pt>
              <c:pt idx="493">
                <c:v>16.273499999999999</c:v>
              </c:pt>
              <c:pt idx="494">
                <c:v>16.337</c:v>
              </c:pt>
              <c:pt idx="495">
                <c:v>16.352599999999999</c:v>
              </c:pt>
              <c:pt idx="496">
                <c:v>16.352599999999999</c:v>
              </c:pt>
              <c:pt idx="497">
                <c:v>16.295999999999999</c:v>
              </c:pt>
              <c:pt idx="498">
                <c:v>16.351500000000001</c:v>
              </c:pt>
              <c:pt idx="499">
                <c:v>16.157299999999999</c:v>
              </c:pt>
              <c:pt idx="500">
                <c:v>16.162600000000001</c:v>
              </c:pt>
              <c:pt idx="501">
                <c:v>16.162600000000001</c:v>
              </c:pt>
              <c:pt idx="502">
                <c:v>16.2347</c:v>
              </c:pt>
              <c:pt idx="503">
                <c:v>16.239799999999999</c:v>
              </c:pt>
              <c:pt idx="504">
                <c:v>16.270099999999999</c:v>
              </c:pt>
              <c:pt idx="505">
                <c:v>16.270099999999999</c:v>
              </c:pt>
              <c:pt idx="506">
                <c:v>16.270099999999999</c:v>
              </c:pt>
              <c:pt idx="507">
                <c:v>16.528600000000001</c:v>
              </c:pt>
              <c:pt idx="508">
                <c:v>16.464099999999998</c:v>
              </c:pt>
              <c:pt idx="509">
                <c:v>16.392900000000001</c:v>
              </c:pt>
              <c:pt idx="510">
                <c:v>16.381900000000002</c:v>
              </c:pt>
              <c:pt idx="511">
                <c:v>16.381900000000002</c:v>
              </c:pt>
              <c:pt idx="512">
                <c:v>16.424399999999999</c:v>
              </c:pt>
              <c:pt idx="513">
                <c:v>16.516100000000002</c:v>
              </c:pt>
              <c:pt idx="514">
                <c:v>16.587599999999998</c:v>
              </c:pt>
              <c:pt idx="515">
                <c:v>16.528400000000001</c:v>
              </c:pt>
              <c:pt idx="516">
                <c:v>16.528400000000001</c:v>
              </c:pt>
              <c:pt idx="517">
                <c:v>16.528400000000001</c:v>
              </c:pt>
              <c:pt idx="518">
                <c:v>16.611999999999998</c:v>
              </c:pt>
              <c:pt idx="519">
                <c:v>16.5428</c:v>
              </c:pt>
              <c:pt idx="520">
                <c:v>16.593599999999999</c:v>
              </c:pt>
              <c:pt idx="521">
                <c:v>16.593599999999999</c:v>
              </c:pt>
              <c:pt idx="522">
                <c:v>16.595199999999998</c:v>
              </c:pt>
              <c:pt idx="523">
                <c:v>16.5777</c:v>
              </c:pt>
              <c:pt idx="524">
                <c:v>16.460999999999999</c:v>
              </c:pt>
              <c:pt idx="525">
                <c:v>17.135400000000001</c:v>
              </c:pt>
              <c:pt idx="526">
                <c:v>17.135400000000001</c:v>
              </c:pt>
              <c:pt idx="527">
                <c:v>17.257000000000001</c:v>
              </c:pt>
              <c:pt idx="528">
                <c:v>17.319299999999998</c:v>
              </c:pt>
              <c:pt idx="529">
                <c:v>17.2576</c:v>
              </c:pt>
              <c:pt idx="530">
                <c:v>17.219799999999999</c:v>
              </c:pt>
              <c:pt idx="531">
                <c:v>17.219799999999999</c:v>
              </c:pt>
              <c:pt idx="532">
                <c:v>17.1587</c:v>
              </c:pt>
              <c:pt idx="533">
                <c:v>17.083600000000001</c:v>
              </c:pt>
              <c:pt idx="534">
                <c:v>17.103400000000001</c:v>
              </c:pt>
              <c:pt idx="535">
                <c:v>17.1769</c:v>
              </c:pt>
              <c:pt idx="536">
                <c:v>17.1769</c:v>
              </c:pt>
              <c:pt idx="537">
                <c:v>17.148700000000002</c:v>
              </c:pt>
              <c:pt idx="538">
                <c:v>17.136600000000001</c:v>
              </c:pt>
              <c:pt idx="539">
                <c:v>17.106200000000001</c:v>
              </c:pt>
              <c:pt idx="540">
                <c:v>17.125499999999999</c:v>
              </c:pt>
              <c:pt idx="541">
                <c:v>17.125499999999999</c:v>
              </c:pt>
              <c:pt idx="542">
                <c:v>17.2</c:v>
              </c:pt>
              <c:pt idx="543">
                <c:v>17.2348</c:v>
              </c:pt>
              <c:pt idx="544">
                <c:v>16.946300000000001</c:v>
              </c:pt>
              <c:pt idx="545">
                <c:v>16.946300000000001</c:v>
              </c:pt>
              <c:pt idx="546">
                <c:v>16.946300000000001</c:v>
              </c:pt>
              <c:pt idx="547">
                <c:v>16.651599999999998</c:v>
              </c:pt>
              <c:pt idx="548">
                <c:v>16.651599999999998</c:v>
              </c:pt>
              <c:pt idx="549">
                <c:v>16.651599999999998</c:v>
              </c:pt>
              <c:pt idx="550">
                <c:v>16.651599999999998</c:v>
              </c:pt>
              <c:pt idx="551">
                <c:v>16.651599999999998</c:v>
              </c:pt>
              <c:pt idx="552">
                <c:v>16.4373</c:v>
              </c:pt>
              <c:pt idx="553">
                <c:v>16.337599999999998</c:v>
              </c:pt>
              <c:pt idx="554">
                <c:v>16.187899999999999</c:v>
              </c:pt>
              <c:pt idx="555">
                <c:v>16.395700000000001</c:v>
              </c:pt>
              <c:pt idx="556">
                <c:v>16.395700000000001</c:v>
              </c:pt>
              <c:pt idx="557">
                <c:v>16.570699999999999</c:v>
              </c:pt>
              <c:pt idx="558">
                <c:v>16.585799999999999</c:v>
              </c:pt>
              <c:pt idx="559">
                <c:v>16.4818</c:v>
              </c:pt>
              <c:pt idx="560">
                <c:v>16.3567</c:v>
              </c:pt>
              <c:pt idx="561">
                <c:v>16.3567</c:v>
              </c:pt>
              <c:pt idx="562">
                <c:v>16.349399999999999</c:v>
              </c:pt>
              <c:pt idx="563">
                <c:v>16.4099</c:v>
              </c:pt>
              <c:pt idx="564">
                <c:v>16.3537</c:v>
              </c:pt>
              <c:pt idx="565">
                <c:v>16.375800000000002</c:v>
              </c:pt>
              <c:pt idx="566">
                <c:v>16.375800000000002</c:v>
              </c:pt>
              <c:pt idx="567">
                <c:v>16.349399999999999</c:v>
              </c:pt>
              <c:pt idx="568">
                <c:v>16.334900000000001</c:v>
              </c:pt>
              <c:pt idx="569">
                <c:v>16.421900000000001</c:v>
              </c:pt>
              <c:pt idx="570">
                <c:v>16.467199999999998</c:v>
              </c:pt>
              <c:pt idx="571">
                <c:v>16.467199999999998</c:v>
              </c:pt>
              <c:pt idx="572">
                <c:v>16.686</c:v>
              </c:pt>
              <c:pt idx="573">
                <c:v>16.713799999999999</c:v>
              </c:pt>
              <c:pt idx="574">
                <c:v>16.960799999999999</c:v>
              </c:pt>
              <c:pt idx="575">
                <c:v>16.916699999999999</c:v>
              </c:pt>
              <c:pt idx="576">
                <c:v>16.916699999999999</c:v>
              </c:pt>
              <c:pt idx="577">
                <c:v>16.866099999999999</c:v>
              </c:pt>
              <c:pt idx="578">
                <c:v>16.827300000000001</c:v>
              </c:pt>
              <c:pt idx="579">
                <c:v>16.8475</c:v>
              </c:pt>
              <c:pt idx="580">
                <c:v>16.783300000000001</c:v>
              </c:pt>
              <c:pt idx="581">
                <c:v>16.783300000000001</c:v>
              </c:pt>
              <c:pt idx="582">
                <c:v>16.663799999999998</c:v>
              </c:pt>
              <c:pt idx="583">
                <c:v>16.6038</c:v>
              </c:pt>
              <c:pt idx="584">
                <c:v>16.6722</c:v>
              </c:pt>
              <c:pt idx="585">
                <c:v>16.898199999999999</c:v>
              </c:pt>
              <c:pt idx="586">
                <c:v>16.898199999999999</c:v>
              </c:pt>
              <c:pt idx="587">
                <c:v>16.7866</c:v>
              </c:pt>
              <c:pt idx="588">
                <c:v>16.840900000000001</c:v>
              </c:pt>
              <c:pt idx="589">
                <c:v>16.8918</c:v>
              </c:pt>
              <c:pt idx="590">
                <c:v>16.874500000000001</c:v>
              </c:pt>
              <c:pt idx="591">
                <c:v>16.874500000000001</c:v>
              </c:pt>
              <c:pt idx="592">
                <c:v>16.895299999999999</c:v>
              </c:pt>
              <c:pt idx="593">
                <c:v>16.859400000000001</c:v>
              </c:pt>
              <c:pt idx="594">
                <c:v>16.831499999999998</c:v>
              </c:pt>
              <c:pt idx="595">
                <c:v>16.827999999999999</c:v>
              </c:pt>
              <c:pt idx="596">
                <c:v>16.827999999999999</c:v>
              </c:pt>
              <c:pt idx="597">
                <c:v>16.827999999999999</c:v>
              </c:pt>
              <c:pt idx="598">
                <c:v>16.827999999999999</c:v>
              </c:pt>
              <c:pt idx="599">
                <c:v>16.738700000000001</c:v>
              </c:pt>
              <c:pt idx="600">
                <c:v>16.8323</c:v>
              </c:pt>
              <c:pt idx="601">
                <c:v>16.8323</c:v>
              </c:pt>
              <c:pt idx="602">
                <c:v>16.797999999999998</c:v>
              </c:pt>
              <c:pt idx="603">
                <c:v>16.7882</c:v>
              </c:pt>
              <c:pt idx="604">
                <c:v>16.6327</c:v>
              </c:pt>
              <c:pt idx="605">
                <c:v>16.7683</c:v>
              </c:pt>
              <c:pt idx="606">
                <c:v>16.7683</c:v>
              </c:pt>
              <c:pt idx="607">
                <c:v>16.632100000000001</c:v>
              </c:pt>
              <c:pt idx="608">
                <c:v>16.606999999999999</c:v>
              </c:pt>
              <c:pt idx="609">
                <c:v>16.657499999999999</c:v>
              </c:pt>
              <c:pt idx="610">
                <c:v>16.7148</c:v>
              </c:pt>
              <c:pt idx="611">
                <c:v>16.7148</c:v>
              </c:pt>
              <c:pt idx="612">
                <c:v>16.867000000000001</c:v>
              </c:pt>
              <c:pt idx="613">
                <c:v>16.969100000000001</c:v>
              </c:pt>
              <c:pt idx="614">
                <c:v>16.9114</c:v>
              </c:pt>
              <c:pt idx="615">
                <c:v>16.986000000000001</c:v>
              </c:pt>
              <c:pt idx="616">
                <c:v>16.986000000000001</c:v>
              </c:pt>
              <c:pt idx="617">
                <c:v>17.1021</c:v>
              </c:pt>
              <c:pt idx="618">
                <c:v>17.068000000000001</c:v>
              </c:pt>
              <c:pt idx="619">
                <c:v>17.074300000000001</c:v>
              </c:pt>
              <c:pt idx="620">
                <c:v>17.040500000000002</c:v>
              </c:pt>
              <c:pt idx="621">
                <c:v>17.040500000000002</c:v>
              </c:pt>
              <c:pt idx="622">
                <c:v>17.051500000000001</c:v>
              </c:pt>
              <c:pt idx="623">
                <c:v>16.954499999999999</c:v>
              </c:pt>
              <c:pt idx="624">
                <c:v>17.000900000000001</c:v>
              </c:pt>
              <c:pt idx="625">
                <c:v>16.977799999999998</c:v>
              </c:pt>
              <c:pt idx="626">
                <c:v>16.977799999999998</c:v>
              </c:pt>
              <c:pt idx="627">
                <c:v>17.114999999999998</c:v>
              </c:pt>
              <c:pt idx="628">
                <c:v>17.094999999999999</c:v>
              </c:pt>
              <c:pt idx="629">
                <c:v>17.359000000000002</c:v>
              </c:pt>
              <c:pt idx="630">
                <c:v>17.264299999999999</c:v>
              </c:pt>
              <c:pt idx="631">
                <c:v>17.264299999999999</c:v>
              </c:pt>
              <c:pt idx="632">
                <c:v>16.569800000000001</c:v>
              </c:pt>
              <c:pt idx="633">
                <c:v>16.730499999999999</c:v>
              </c:pt>
              <c:pt idx="634">
                <c:v>16.810199999999998</c:v>
              </c:pt>
              <c:pt idx="635">
                <c:v>16.7712</c:v>
              </c:pt>
              <c:pt idx="636">
                <c:v>16.7712</c:v>
              </c:pt>
              <c:pt idx="637">
                <c:v>16.726900000000001</c:v>
              </c:pt>
              <c:pt idx="638">
                <c:v>16.583200000000001</c:v>
              </c:pt>
              <c:pt idx="639">
                <c:v>16.854700000000001</c:v>
              </c:pt>
              <c:pt idx="640">
                <c:v>16.8963</c:v>
              </c:pt>
              <c:pt idx="641">
                <c:v>16.8963</c:v>
              </c:pt>
              <c:pt idx="642">
                <c:v>16.892499999999998</c:v>
              </c:pt>
              <c:pt idx="643">
                <c:v>16.842199999999998</c:v>
              </c:pt>
              <c:pt idx="644">
                <c:v>16.867899999999999</c:v>
              </c:pt>
              <c:pt idx="645">
                <c:v>16.932500000000001</c:v>
              </c:pt>
              <c:pt idx="646">
                <c:v>16.932500000000001</c:v>
              </c:pt>
              <c:pt idx="647">
                <c:v>16.945599999999999</c:v>
              </c:pt>
              <c:pt idx="648">
                <c:v>17.018999999999998</c:v>
              </c:pt>
              <c:pt idx="649">
                <c:v>16.9482</c:v>
              </c:pt>
              <c:pt idx="650">
                <c:v>16.9909</c:v>
              </c:pt>
              <c:pt idx="651">
                <c:v>16.9909</c:v>
              </c:pt>
              <c:pt idx="652">
                <c:v>16.918600000000001</c:v>
              </c:pt>
              <c:pt idx="653">
                <c:v>16.955300000000001</c:v>
              </c:pt>
              <c:pt idx="654">
                <c:v>16.880199999999999</c:v>
              </c:pt>
              <c:pt idx="655">
                <c:v>16.9178</c:v>
              </c:pt>
              <c:pt idx="656">
                <c:v>16.9178</c:v>
              </c:pt>
              <c:pt idx="657">
                <c:v>16.866099999999999</c:v>
              </c:pt>
              <c:pt idx="658">
                <c:v>16.948399999999999</c:v>
              </c:pt>
              <c:pt idx="659">
                <c:v>16.7486</c:v>
              </c:pt>
              <c:pt idx="660">
                <c:v>16.781600000000001</c:v>
              </c:pt>
              <c:pt idx="661">
                <c:v>16.781600000000001</c:v>
              </c:pt>
              <c:pt idx="662">
                <c:v>16.829499999999999</c:v>
              </c:pt>
              <c:pt idx="663">
                <c:v>16.834299999999999</c:v>
              </c:pt>
              <c:pt idx="664">
                <c:v>16.835100000000001</c:v>
              </c:pt>
              <c:pt idx="665">
                <c:v>16.951599999999999</c:v>
              </c:pt>
              <c:pt idx="666">
                <c:v>16.951599999999999</c:v>
              </c:pt>
              <c:pt idx="667">
                <c:v>16.874600000000001</c:v>
              </c:pt>
              <c:pt idx="668">
                <c:v>16.901900000000001</c:v>
              </c:pt>
              <c:pt idx="669">
                <c:v>17.0122</c:v>
              </c:pt>
              <c:pt idx="670">
                <c:v>17.012599999999999</c:v>
              </c:pt>
              <c:pt idx="671">
                <c:v>17.012599999999999</c:v>
              </c:pt>
              <c:pt idx="672">
                <c:v>16.868300000000001</c:v>
              </c:pt>
              <c:pt idx="673">
                <c:v>16.874600000000001</c:v>
              </c:pt>
              <c:pt idx="674">
                <c:v>16.668199999999999</c:v>
              </c:pt>
              <c:pt idx="675">
                <c:v>16.541599999999999</c:v>
              </c:pt>
              <c:pt idx="676">
                <c:v>16.541599999999999</c:v>
              </c:pt>
              <c:pt idx="677">
                <c:v>16.4758</c:v>
              </c:pt>
              <c:pt idx="678">
                <c:v>16.574000000000002</c:v>
              </c:pt>
              <c:pt idx="679">
                <c:v>16.551500000000001</c:v>
              </c:pt>
              <c:pt idx="680">
                <c:v>16.582599999999999</c:v>
              </c:pt>
              <c:pt idx="681">
                <c:v>16.582599999999999</c:v>
              </c:pt>
              <c:pt idx="682">
                <c:v>16.5166</c:v>
              </c:pt>
              <c:pt idx="683">
                <c:v>16.5975</c:v>
              </c:pt>
              <c:pt idx="684">
                <c:v>16.627300000000002</c:v>
              </c:pt>
              <c:pt idx="685">
                <c:v>16.598500000000001</c:v>
              </c:pt>
              <c:pt idx="686">
                <c:v>16.598500000000001</c:v>
              </c:pt>
              <c:pt idx="687">
                <c:v>16.287199999999999</c:v>
              </c:pt>
              <c:pt idx="688">
                <c:v>16.2562</c:v>
              </c:pt>
              <c:pt idx="689">
                <c:v>16.1601</c:v>
              </c:pt>
              <c:pt idx="690">
                <c:v>16.103899999999999</c:v>
              </c:pt>
              <c:pt idx="691">
                <c:v>16.103899999999999</c:v>
              </c:pt>
              <c:pt idx="692">
                <c:v>16.381599999999999</c:v>
              </c:pt>
              <c:pt idx="693">
                <c:v>16.353400000000001</c:v>
              </c:pt>
              <c:pt idx="694">
                <c:v>16.410900000000002</c:v>
              </c:pt>
              <c:pt idx="695">
                <c:v>16.4681</c:v>
              </c:pt>
              <c:pt idx="696">
                <c:v>16.4681</c:v>
              </c:pt>
              <c:pt idx="697">
                <c:v>16.4695</c:v>
              </c:pt>
              <c:pt idx="698">
                <c:v>16.503599999999999</c:v>
              </c:pt>
              <c:pt idx="699">
                <c:v>16.585100000000001</c:v>
              </c:pt>
              <c:pt idx="700">
                <c:v>16.557300000000001</c:v>
              </c:pt>
              <c:pt idx="701">
                <c:v>16.557300000000001</c:v>
              </c:pt>
              <c:pt idx="702">
                <c:v>16.726400000000002</c:v>
              </c:pt>
              <c:pt idx="703">
                <c:v>16.725100000000001</c:v>
              </c:pt>
              <c:pt idx="704">
                <c:v>16.846699999999998</c:v>
              </c:pt>
              <c:pt idx="705">
                <c:v>16.868200000000002</c:v>
              </c:pt>
              <c:pt idx="706">
                <c:v>16.868200000000002</c:v>
              </c:pt>
              <c:pt idx="707">
                <c:v>16.9922</c:v>
              </c:pt>
              <c:pt idx="708">
                <c:v>17.026199999999999</c:v>
              </c:pt>
              <c:pt idx="709">
                <c:v>17.017800000000001</c:v>
              </c:pt>
              <c:pt idx="710">
                <c:v>16.925899999999999</c:v>
              </c:pt>
              <c:pt idx="711">
                <c:v>16.925899999999999</c:v>
              </c:pt>
              <c:pt idx="712">
                <c:v>16.7653</c:v>
              </c:pt>
              <c:pt idx="713">
                <c:v>16.788</c:v>
              </c:pt>
              <c:pt idx="714">
                <c:v>16.723500000000001</c:v>
              </c:pt>
              <c:pt idx="715">
                <c:v>16.762499999999999</c:v>
              </c:pt>
              <c:pt idx="716">
                <c:v>16.762499999999999</c:v>
              </c:pt>
              <c:pt idx="717">
                <c:v>16.752600000000001</c:v>
              </c:pt>
              <c:pt idx="718">
                <c:v>16.760899999999999</c:v>
              </c:pt>
              <c:pt idx="719">
                <c:v>16.8339</c:v>
              </c:pt>
              <c:pt idx="720">
                <c:v>16.867999999999999</c:v>
              </c:pt>
              <c:pt idx="721">
                <c:v>16.867999999999999</c:v>
              </c:pt>
              <c:pt idx="722">
                <c:v>16.905799999999999</c:v>
              </c:pt>
              <c:pt idx="723">
                <c:v>16.886500000000002</c:v>
              </c:pt>
              <c:pt idx="724">
                <c:v>16.914400000000001</c:v>
              </c:pt>
              <c:pt idx="725">
                <c:v>16.939599999999999</c:v>
              </c:pt>
              <c:pt idx="726">
                <c:v>16.939599999999999</c:v>
              </c:pt>
              <c:pt idx="727">
                <c:v>16.836500000000001</c:v>
              </c:pt>
              <c:pt idx="728">
                <c:v>16.8125</c:v>
              </c:pt>
              <c:pt idx="729">
                <c:v>16.846900000000002</c:v>
              </c:pt>
              <c:pt idx="730">
                <c:v>16.847899999999999</c:v>
              </c:pt>
              <c:pt idx="731">
                <c:v>16.847899999999999</c:v>
              </c:pt>
              <c:pt idx="732">
                <c:v>16.884699999999999</c:v>
              </c:pt>
              <c:pt idx="733">
                <c:v>16.9297</c:v>
              </c:pt>
              <c:pt idx="734">
                <c:v>16.993600000000001</c:v>
              </c:pt>
              <c:pt idx="735">
                <c:v>16.986000000000001</c:v>
              </c:pt>
              <c:pt idx="736">
                <c:v>16.986000000000001</c:v>
              </c:pt>
              <c:pt idx="737">
                <c:v>17.0274</c:v>
              </c:pt>
              <c:pt idx="738">
                <c:v>17.0501</c:v>
              </c:pt>
              <c:pt idx="739">
                <c:v>17.0501</c:v>
              </c:pt>
              <c:pt idx="740">
                <c:v>17.0501</c:v>
              </c:pt>
              <c:pt idx="741">
                <c:v>17.0501</c:v>
              </c:pt>
              <c:pt idx="742">
                <c:v>17.092500000000001</c:v>
              </c:pt>
              <c:pt idx="743">
                <c:v>17.214099999999998</c:v>
              </c:pt>
              <c:pt idx="744">
                <c:v>17.299700000000001</c:v>
              </c:pt>
              <c:pt idx="745">
                <c:v>17.406300000000002</c:v>
              </c:pt>
              <c:pt idx="746">
                <c:v>17.406300000000002</c:v>
              </c:pt>
              <c:pt idx="747">
                <c:v>17.209700000000002</c:v>
              </c:pt>
              <c:pt idx="748">
                <c:v>17.338699999999999</c:v>
              </c:pt>
              <c:pt idx="749">
                <c:v>17.408899999999999</c:v>
              </c:pt>
              <c:pt idx="750">
                <c:v>17.4207</c:v>
              </c:pt>
              <c:pt idx="751">
                <c:v>17.4207</c:v>
              </c:pt>
              <c:pt idx="752">
                <c:v>17.527699999999999</c:v>
              </c:pt>
              <c:pt idx="753">
                <c:v>17.629200000000001</c:v>
              </c:pt>
              <c:pt idx="754">
                <c:v>17.800799999999999</c:v>
              </c:pt>
              <c:pt idx="755">
                <c:v>17.8215</c:v>
              </c:pt>
              <c:pt idx="756">
                <c:v>17.8215</c:v>
              </c:pt>
              <c:pt idx="757">
                <c:v>18.3186</c:v>
              </c:pt>
              <c:pt idx="758">
                <c:v>17.3247</c:v>
              </c:pt>
              <c:pt idx="759">
                <c:v>17.158899999999999</c:v>
              </c:pt>
              <c:pt idx="760">
                <c:v>17.158899999999999</c:v>
              </c:pt>
              <c:pt idx="761">
                <c:v>17.158899999999999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14.5898</c:v>
              </c:pt>
              <c:pt idx="1">
                <c:v>14.5898</c:v>
              </c:pt>
              <c:pt idx="2">
                <c:v>14.7654</c:v>
              </c:pt>
              <c:pt idx="3">
                <c:v>14.961399999999999</c:v>
              </c:pt>
              <c:pt idx="4">
                <c:v>14.831899999999999</c:v>
              </c:pt>
              <c:pt idx="5">
                <c:v>14.7598</c:v>
              </c:pt>
              <c:pt idx="6">
                <c:v>14.7598</c:v>
              </c:pt>
              <c:pt idx="7">
                <c:v>14.518800000000001</c:v>
              </c:pt>
              <c:pt idx="8">
                <c:v>14.3398</c:v>
              </c:pt>
              <c:pt idx="9">
                <c:v>14.2654</c:v>
              </c:pt>
              <c:pt idx="10">
                <c:v>14.2181</c:v>
              </c:pt>
              <c:pt idx="11">
                <c:v>14.2181</c:v>
              </c:pt>
              <c:pt idx="12">
                <c:v>14.131399999999999</c:v>
              </c:pt>
              <c:pt idx="13">
                <c:v>14.5931</c:v>
              </c:pt>
              <c:pt idx="14">
                <c:v>14.6517</c:v>
              </c:pt>
              <c:pt idx="15">
                <c:v>14.9467</c:v>
              </c:pt>
              <c:pt idx="16">
                <c:v>14.9467</c:v>
              </c:pt>
              <c:pt idx="17">
                <c:v>15.570600000000001</c:v>
              </c:pt>
              <c:pt idx="18">
                <c:v>15.61</c:v>
              </c:pt>
              <c:pt idx="19">
                <c:v>15.4636</c:v>
              </c:pt>
              <c:pt idx="20">
                <c:v>15.629099999999999</c:v>
              </c:pt>
              <c:pt idx="21">
                <c:v>15.629099999999999</c:v>
              </c:pt>
              <c:pt idx="22">
                <c:v>15.766500000000001</c:v>
              </c:pt>
              <c:pt idx="23">
                <c:v>16.2057</c:v>
              </c:pt>
              <c:pt idx="24">
                <c:v>16.7226</c:v>
              </c:pt>
              <c:pt idx="25">
                <c:v>16.516500000000001</c:v>
              </c:pt>
              <c:pt idx="26">
                <c:v>16.516500000000001</c:v>
              </c:pt>
              <c:pt idx="27">
                <c:v>16.141500000000001</c:v>
              </c:pt>
              <c:pt idx="28">
                <c:v>16.2271</c:v>
              </c:pt>
              <c:pt idx="29">
                <c:v>16.1404</c:v>
              </c:pt>
              <c:pt idx="30">
                <c:v>16.301400000000001</c:v>
              </c:pt>
              <c:pt idx="31">
                <c:v>16.301400000000001</c:v>
              </c:pt>
              <c:pt idx="32">
                <c:v>16.1798</c:v>
              </c:pt>
              <c:pt idx="33">
                <c:v>16.174199999999999</c:v>
              </c:pt>
              <c:pt idx="34">
                <c:v>16.2102</c:v>
              </c:pt>
              <c:pt idx="35">
                <c:v>16.2012</c:v>
              </c:pt>
              <c:pt idx="36">
                <c:v>16.2012</c:v>
              </c:pt>
              <c:pt idx="37">
                <c:v>15.893800000000001</c:v>
              </c:pt>
              <c:pt idx="38">
                <c:v>15.9039</c:v>
              </c:pt>
              <c:pt idx="39">
                <c:v>15.777799999999999</c:v>
              </c:pt>
              <c:pt idx="40">
                <c:v>16.042400000000001</c:v>
              </c:pt>
              <c:pt idx="41">
                <c:v>16.042400000000001</c:v>
              </c:pt>
              <c:pt idx="42">
                <c:v>16.042400000000001</c:v>
              </c:pt>
              <c:pt idx="43">
                <c:v>16.042400000000001</c:v>
              </c:pt>
              <c:pt idx="44">
                <c:v>16.042400000000001</c:v>
              </c:pt>
              <c:pt idx="45">
                <c:v>16.0807</c:v>
              </c:pt>
              <c:pt idx="46">
                <c:v>16.0807</c:v>
              </c:pt>
              <c:pt idx="47">
                <c:v>15.921900000000001</c:v>
              </c:pt>
              <c:pt idx="48">
                <c:v>15.751899999999999</c:v>
              </c:pt>
              <c:pt idx="49">
                <c:v>14.4154</c:v>
              </c:pt>
              <c:pt idx="50">
                <c:v>13.904299999999999</c:v>
              </c:pt>
              <c:pt idx="51">
                <c:v>13.904299999999999</c:v>
              </c:pt>
              <c:pt idx="52">
                <c:v>13.6387</c:v>
              </c:pt>
              <c:pt idx="53">
                <c:v>13.850099999999999</c:v>
              </c:pt>
              <c:pt idx="54">
                <c:v>13.9627</c:v>
              </c:pt>
              <c:pt idx="55">
                <c:v>13.472</c:v>
              </c:pt>
              <c:pt idx="56">
                <c:v>13.472</c:v>
              </c:pt>
              <c:pt idx="57">
                <c:v>13.1013</c:v>
              </c:pt>
              <c:pt idx="58">
                <c:v>12.751799999999999</c:v>
              </c:pt>
              <c:pt idx="59">
                <c:v>13.138500000000001</c:v>
              </c:pt>
              <c:pt idx="60">
                <c:v>13.143800000000001</c:v>
              </c:pt>
              <c:pt idx="61">
                <c:v>13.143800000000001</c:v>
              </c:pt>
              <c:pt idx="62">
                <c:v>13.327500000000001</c:v>
              </c:pt>
              <c:pt idx="63">
                <c:v>13.3286</c:v>
              </c:pt>
              <c:pt idx="64">
                <c:v>13.408200000000001</c:v>
              </c:pt>
              <c:pt idx="65">
                <c:v>13.356199999999999</c:v>
              </c:pt>
              <c:pt idx="66">
                <c:v>13.356199999999999</c:v>
              </c:pt>
              <c:pt idx="67">
                <c:v>13.0025</c:v>
              </c:pt>
              <c:pt idx="68">
                <c:v>13.0291</c:v>
              </c:pt>
              <c:pt idx="69">
                <c:v>13.138500000000001</c:v>
              </c:pt>
              <c:pt idx="70">
                <c:v>13.086399999999999</c:v>
              </c:pt>
              <c:pt idx="71">
                <c:v>13.086399999999999</c:v>
              </c:pt>
              <c:pt idx="72">
                <c:v>12.6541</c:v>
              </c:pt>
              <c:pt idx="73">
                <c:v>12.4598</c:v>
              </c:pt>
              <c:pt idx="74">
                <c:v>12.495900000000001</c:v>
              </c:pt>
              <c:pt idx="75">
                <c:v>12.4598</c:v>
              </c:pt>
              <c:pt idx="76">
                <c:v>12.4598</c:v>
              </c:pt>
              <c:pt idx="77">
                <c:v>12.319599999999999</c:v>
              </c:pt>
              <c:pt idx="78">
                <c:v>12.5373</c:v>
              </c:pt>
              <c:pt idx="79">
                <c:v>12.4194</c:v>
              </c:pt>
              <c:pt idx="80">
                <c:v>12.441700000000001</c:v>
              </c:pt>
              <c:pt idx="81">
                <c:v>12.441700000000001</c:v>
              </c:pt>
              <c:pt idx="82">
                <c:v>12.5267</c:v>
              </c:pt>
              <c:pt idx="83">
                <c:v>12.5702</c:v>
              </c:pt>
              <c:pt idx="84">
                <c:v>12.827299999999999</c:v>
              </c:pt>
              <c:pt idx="85">
                <c:v>12.9558</c:v>
              </c:pt>
              <c:pt idx="86">
                <c:v>12.9558</c:v>
              </c:pt>
              <c:pt idx="87">
                <c:v>13.5718</c:v>
              </c:pt>
              <c:pt idx="88">
                <c:v>13.685499999999999</c:v>
              </c:pt>
              <c:pt idx="89">
                <c:v>13.3626</c:v>
              </c:pt>
              <c:pt idx="90">
                <c:v>13.5495</c:v>
              </c:pt>
              <c:pt idx="91">
                <c:v>13.5495</c:v>
              </c:pt>
              <c:pt idx="92">
                <c:v>13.5495</c:v>
              </c:pt>
              <c:pt idx="93">
                <c:v>13.5495</c:v>
              </c:pt>
              <c:pt idx="94">
                <c:v>13.545299999999999</c:v>
              </c:pt>
              <c:pt idx="95">
                <c:v>13.3902</c:v>
              </c:pt>
              <c:pt idx="96">
                <c:v>13.3902</c:v>
              </c:pt>
              <c:pt idx="97">
                <c:v>13.1555</c:v>
              </c:pt>
              <c:pt idx="98">
                <c:v>13.338100000000001</c:v>
              </c:pt>
              <c:pt idx="99">
                <c:v>13.4815</c:v>
              </c:pt>
              <c:pt idx="100">
                <c:v>13.8681</c:v>
              </c:pt>
              <c:pt idx="101">
                <c:v>13.8681</c:v>
              </c:pt>
              <c:pt idx="102">
                <c:v>14.2484</c:v>
              </c:pt>
              <c:pt idx="103">
                <c:v>14.425800000000001</c:v>
              </c:pt>
              <c:pt idx="104">
                <c:v>14.3939</c:v>
              </c:pt>
              <c:pt idx="105">
                <c:v>14.322699999999999</c:v>
              </c:pt>
              <c:pt idx="106">
                <c:v>14.322699999999999</c:v>
              </c:pt>
              <c:pt idx="107">
                <c:v>14.3567</c:v>
              </c:pt>
              <c:pt idx="108">
                <c:v>14.2898</c:v>
              </c:pt>
              <c:pt idx="109">
                <c:v>14.254799999999999</c:v>
              </c:pt>
              <c:pt idx="110">
                <c:v>13.0732</c:v>
              </c:pt>
              <c:pt idx="111">
                <c:v>13.0732</c:v>
              </c:pt>
              <c:pt idx="112">
                <c:v>13.0006</c:v>
              </c:pt>
              <c:pt idx="113">
                <c:v>13.0364</c:v>
              </c:pt>
              <c:pt idx="114">
                <c:v>13.028600000000001</c:v>
              </c:pt>
              <c:pt idx="115">
                <c:v>13.176</c:v>
              </c:pt>
              <c:pt idx="116">
                <c:v>13.176</c:v>
              </c:pt>
              <c:pt idx="117">
                <c:v>12.975300000000001</c:v>
              </c:pt>
              <c:pt idx="118">
                <c:v>13.0366</c:v>
              </c:pt>
              <c:pt idx="119">
                <c:v>13.137</c:v>
              </c:pt>
              <c:pt idx="120">
                <c:v>13.1311</c:v>
              </c:pt>
              <c:pt idx="121">
                <c:v>13.1311</c:v>
              </c:pt>
              <c:pt idx="122">
                <c:v>13.1419</c:v>
              </c:pt>
              <c:pt idx="123">
                <c:v>13.1448</c:v>
              </c:pt>
              <c:pt idx="124">
                <c:v>13.142799999999999</c:v>
              </c:pt>
              <c:pt idx="125">
                <c:v>13.146699999999999</c:v>
              </c:pt>
              <c:pt idx="126">
                <c:v>13.146699999999999</c:v>
              </c:pt>
              <c:pt idx="127">
                <c:v>13.171099999999999</c:v>
              </c:pt>
              <c:pt idx="128">
                <c:v>13.173999999999999</c:v>
              </c:pt>
              <c:pt idx="129">
                <c:v>13.178900000000001</c:v>
              </c:pt>
              <c:pt idx="130">
                <c:v>13.188599999999999</c:v>
              </c:pt>
              <c:pt idx="131">
                <c:v>13.188599999999999</c:v>
              </c:pt>
              <c:pt idx="132">
                <c:v>13.195499999999999</c:v>
              </c:pt>
              <c:pt idx="133">
                <c:v>13.196400000000001</c:v>
              </c:pt>
              <c:pt idx="134">
                <c:v>13.2052</c:v>
              </c:pt>
              <c:pt idx="135">
                <c:v>13.216900000000001</c:v>
              </c:pt>
              <c:pt idx="136">
                <c:v>13.216900000000001</c:v>
              </c:pt>
              <c:pt idx="137">
                <c:v>13.2286</c:v>
              </c:pt>
              <c:pt idx="138">
                <c:v>13.2539</c:v>
              </c:pt>
              <c:pt idx="139">
                <c:v>13.254899999999999</c:v>
              </c:pt>
              <c:pt idx="140">
                <c:v>13.254899999999999</c:v>
              </c:pt>
              <c:pt idx="141">
                <c:v>13.254899999999999</c:v>
              </c:pt>
              <c:pt idx="142">
                <c:v>13.250999999999999</c:v>
              </c:pt>
              <c:pt idx="143">
                <c:v>13.2578</c:v>
              </c:pt>
              <c:pt idx="144">
                <c:v>13.2461</c:v>
              </c:pt>
              <c:pt idx="145">
                <c:v>13.237399999999999</c:v>
              </c:pt>
              <c:pt idx="146">
                <c:v>13.237399999999999</c:v>
              </c:pt>
              <c:pt idx="147">
                <c:v>13.1614</c:v>
              </c:pt>
              <c:pt idx="148">
                <c:v>13.1594</c:v>
              </c:pt>
              <c:pt idx="149">
                <c:v>13.154500000000001</c:v>
              </c:pt>
              <c:pt idx="150">
                <c:v>13.154500000000001</c:v>
              </c:pt>
              <c:pt idx="151">
                <c:v>13.154500000000001</c:v>
              </c:pt>
              <c:pt idx="152">
                <c:v>13.149699999999999</c:v>
              </c:pt>
              <c:pt idx="153">
                <c:v>13.1487</c:v>
              </c:pt>
              <c:pt idx="154">
                <c:v>13.528700000000001</c:v>
              </c:pt>
              <c:pt idx="155">
                <c:v>13.1877</c:v>
              </c:pt>
              <c:pt idx="156">
                <c:v>13.1877</c:v>
              </c:pt>
              <c:pt idx="157">
                <c:v>13.1409</c:v>
              </c:pt>
              <c:pt idx="158">
                <c:v>13.1311</c:v>
              </c:pt>
              <c:pt idx="159">
                <c:v>13.126300000000001</c:v>
              </c:pt>
              <c:pt idx="160">
                <c:v>13.021000000000001</c:v>
              </c:pt>
              <c:pt idx="161">
                <c:v>13.021000000000001</c:v>
              </c:pt>
              <c:pt idx="162">
                <c:v>12.9811</c:v>
              </c:pt>
              <c:pt idx="163">
                <c:v>12.9207</c:v>
              </c:pt>
              <c:pt idx="164">
                <c:v>12.9899</c:v>
              </c:pt>
              <c:pt idx="165">
                <c:v>12.9704</c:v>
              </c:pt>
              <c:pt idx="166">
                <c:v>12.9704</c:v>
              </c:pt>
              <c:pt idx="167">
                <c:v>12.909000000000001</c:v>
              </c:pt>
              <c:pt idx="168">
                <c:v>12.8749</c:v>
              </c:pt>
              <c:pt idx="169">
                <c:v>12.8408</c:v>
              </c:pt>
              <c:pt idx="170">
                <c:v>12.901199999999999</c:v>
              </c:pt>
              <c:pt idx="171">
                <c:v>12.901199999999999</c:v>
              </c:pt>
              <c:pt idx="172">
                <c:v>12.901199999999999</c:v>
              </c:pt>
              <c:pt idx="173">
                <c:v>13.113300000000001</c:v>
              </c:pt>
              <c:pt idx="174">
                <c:v>13.116300000000001</c:v>
              </c:pt>
              <c:pt idx="175">
                <c:v>13.1548</c:v>
              </c:pt>
              <c:pt idx="176">
                <c:v>13.1548</c:v>
              </c:pt>
              <c:pt idx="177">
                <c:v>13.1173</c:v>
              </c:pt>
              <c:pt idx="178">
                <c:v>13.1212</c:v>
              </c:pt>
              <c:pt idx="179">
                <c:v>13.1656</c:v>
              </c:pt>
              <c:pt idx="180">
                <c:v>16.204899999999999</c:v>
              </c:pt>
              <c:pt idx="181">
                <c:v>16.204899999999999</c:v>
              </c:pt>
              <c:pt idx="182">
                <c:v>16.2</c:v>
              </c:pt>
              <c:pt idx="183">
                <c:v>16.187799999999999</c:v>
              </c:pt>
              <c:pt idx="184">
                <c:v>16.157399999999999</c:v>
              </c:pt>
              <c:pt idx="185">
                <c:v>16.178100000000001</c:v>
              </c:pt>
              <c:pt idx="186">
                <c:v>16.178100000000001</c:v>
              </c:pt>
              <c:pt idx="187">
                <c:v>16.145199999999999</c:v>
              </c:pt>
              <c:pt idx="188">
                <c:v>16.124500000000001</c:v>
              </c:pt>
              <c:pt idx="189">
                <c:v>16.136700000000001</c:v>
              </c:pt>
              <c:pt idx="190">
                <c:v>16.119700000000002</c:v>
              </c:pt>
              <c:pt idx="191">
                <c:v>16.119700000000002</c:v>
              </c:pt>
              <c:pt idx="192">
                <c:v>16.198799999999999</c:v>
              </c:pt>
              <c:pt idx="193">
                <c:v>16.1951</c:v>
              </c:pt>
              <c:pt idx="194">
                <c:v>16.224299999999999</c:v>
              </c:pt>
              <c:pt idx="195">
                <c:v>16.174399999999999</c:v>
              </c:pt>
              <c:pt idx="196">
                <c:v>16.174399999999999</c:v>
              </c:pt>
              <c:pt idx="197">
                <c:v>16.169599999999999</c:v>
              </c:pt>
              <c:pt idx="198">
                <c:v>16.139099999999999</c:v>
              </c:pt>
              <c:pt idx="199">
                <c:v>16.130600000000001</c:v>
              </c:pt>
              <c:pt idx="200">
                <c:v>16.085599999999999</c:v>
              </c:pt>
              <c:pt idx="201">
                <c:v>16.085599999999999</c:v>
              </c:pt>
              <c:pt idx="202">
                <c:v>16.072199999999999</c:v>
              </c:pt>
              <c:pt idx="203">
                <c:v>15.9979</c:v>
              </c:pt>
              <c:pt idx="204">
                <c:v>15.9687</c:v>
              </c:pt>
              <c:pt idx="205">
                <c:v>15.982100000000001</c:v>
              </c:pt>
              <c:pt idx="206">
                <c:v>15.982100000000001</c:v>
              </c:pt>
              <c:pt idx="207">
                <c:v>15.982100000000001</c:v>
              </c:pt>
              <c:pt idx="208">
                <c:v>16.2134</c:v>
              </c:pt>
              <c:pt idx="209">
                <c:v>16.2134</c:v>
              </c:pt>
              <c:pt idx="210">
                <c:v>16.079499999999999</c:v>
              </c:pt>
              <c:pt idx="211">
                <c:v>16.079499999999999</c:v>
              </c:pt>
              <c:pt idx="212">
                <c:v>16.071000000000002</c:v>
              </c:pt>
              <c:pt idx="213">
                <c:v>16.373999999999999</c:v>
              </c:pt>
              <c:pt idx="214">
                <c:v>16.438500000000001</c:v>
              </c:pt>
              <c:pt idx="215">
                <c:v>16.795200000000001</c:v>
              </c:pt>
              <c:pt idx="216">
                <c:v>16.795200000000001</c:v>
              </c:pt>
              <c:pt idx="217">
                <c:v>16.717300000000002</c:v>
              </c:pt>
              <c:pt idx="218">
                <c:v>16.7014</c:v>
              </c:pt>
              <c:pt idx="219">
                <c:v>16.7879</c:v>
              </c:pt>
              <c:pt idx="220">
                <c:v>16.812200000000001</c:v>
              </c:pt>
              <c:pt idx="221">
                <c:v>16.812200000000001</c:v>
              </c:pt>
              <c:pt idx="222">
                <c:v>16.645499999999998</c:v>
              </c:pt>
              <c:pt idx="223">
                <c:v>16.546900000000001</c:v>
              </c:pt>
              <c:pt idx="224">
                <c:v>16.546900000000001</c:v>
              </c:pt>
              <c:pt idx="225">
                <c:v>16.559000000000001</c:v>
              </c:pt>
              <c:pt idx="226">
                <c:v>16.559000000000001</c:v>
              </c:pt>
              <c:pt idx="227">
                <c:v>16.691700000000001</c:v>
              </c:pt>
              <c:pt idx="228">
                <c:v>16.700199999999999</c:v>
              </c:pt>
              <c:pt idx="229">
                <c:v>17.011800000000001</c:v>
              </c:pt>
              <c:pt idx="230">
                <c:v>17.283200000000001</c:v>
              </c:pt>
              <c:pt idx="231">
                <c:v>17.283200000000001</c:v>
              </c:pt>
              <c:pt idx="232">
                <c:v>17.223600000000001</c:v>
              </c:pt>
              <c:pt idx="233">
                <c:v>17.309999999999999</c:v>
              </c:pt>
              <c:pt idx="234">
                <c:v>17.272300000000001</c:v>
              </c:pt>
              <c:pt idx="235">
                <c:v>17.256499999999999</c:v>
              </c:pt>
              <c:pt idx="236">
                <c:v>17.256499999999999</c:v>
              </c:pt>
              <c:pt idx="237">
                <c:v>17.339200000000002</c:v>
              </c:pt>
              <c:pt idx="238">
                <c:v>17.296600000000002</c:v>
              </c:pt>
              <c:pt idx="239">
                <c:v>17.138400000000001</c:v>
              </c:pt>
              <c:pt idx="240">
                <c:v>17.052</c:v>
              </c:pt>
              <c:pt idx="241">
                <c:v>17.052</c:v>
              </c:pt>
              <c:pt idx="242">
                <c:v>17.282</c:v>
              </c:pt>
              <c:pt idx="243">
                <c:v>17.345300000000002</c:v>
              </c:pt>
              <c:pt idx="244">
                <c:v>17.407399999999999</c:v>
              </c:pt>
              <c:pt idx="245">
                <c:v>17.425599999999999</c:v>
              </c:pt>
              <c:pt idx="246">
                <c:v>17.425599999999999</c:v>
              </c:pt>
              <c:pt idx="247">
                <c:v>17.4877</c:v>
              </c:pt>
              <c:pt idx="248">
                <c:v>17.597300000000001</c:v>
              </c:pt>
              <c:pt idx="249">
                <c:v>17.566800000000001</c:v>
              </c:pt>
              <c:pt idx="250">
                <c:v>17.538799999999998</c:v>
              </c:pt>
              <c:pt idx="251">
                <c:v>17.538799999999998</c:v>
              </c:pt>
              <c:pt idx="252">
                <c:v>17.566800000000001</c:v>
              </c:pt>
              <c:pt idx="253">
                <c:v>17.5547</c:v>
              </c:pt>
              <c:pt idx="254">
                <c:v>7.8284000000000002</c:v>
              </c:pt>
              <c:pt idx="255">
                <c:v>7.8722000000000003</c:v>
              </c:pt>
              <c:pt idx="256">
                <c:v>7.8722000000000003</c:v>
              </c:pt>
              <c:pt idx="257">
                <c:v>7.8121</c:v>
              </c:pt>
              <c:pt idx="258">
                <c:v>7.7607999999999997</c:v>
              </c:pt>
              <c:pt idx="259">
                <c:v>7.7034000000000002</c:v>
              </c:pt>
              <c:pt idx="260">
                <c:v>7.6952999999999996</c:v>
              </c:pt>
              <c:pt idx="261">
                <c:v>7.6952999999999996</c:v>
              </c:pt>
              <c:pt idx="262">
                <c:v>7.5498000000000003</c:v>
              </c:pt>
              <c:pt idx="263">
                <c:v>7.5308999999999999</c:v>
              </c:pt>
              <c:pt idx="264">
                <c:v>7.5416999999999996</c:v>
              </c:pt>
              <c:pt idx="265">
                <c:v>7.5416999999999996</c:v>
              </c:pt>
              <c:pt idx="266">
                <c:v>7.5416999999999996</c:v>
              </c:pt>
              <c:pt idx="267">
                <c:v>7.5232999999999999</c:v>
              </c:pt>
              <c:pt idx="268">
                <c:v>7.5065</c:v>
              </c:pt>
              <c:pt idx="269">
                <c:v>7.4253999999999998</c:v>
              </c:pt>
              <c:pt idx="270">
                <c:v>7.4157000000000002</c:v>
              </c:pt>
              <c:pt idx="271">
                <c:v>7.4157000000000002</c:v>
              </c:pt>
              <c:pt idx="272">
                <c:v>7.3415999999999997</c:v>
              </c:pt>
              <c:pt idx="273">
                <c:v>7.4546000000000001</c:v>
              </c:pt>
              <c:pt idx="274">
                <c:v>7.4794999999999998</c:v>
              </c:pt>
              <c:pt idx="275">
                <c:v>7.4551999999999996</c:v>
              </c:pt>
              <c:pt idx="276">
                <c:v>7.4551999999999996</c:v>
              </c:pt>
              <c:pt idx="277">
                <c:v>7.3308</c:v>
              </c:pt>
              <c:pt idx="278">
                <c:v>7.3415999999999997</c:v>
              </c:pt>
              <c:pt idx="279">
                <c:v>7.4946000000000002</c:v>
              </c:pt>
              <c:pt idx="280">
                <c:v>7.3178000000000001</c:v>
              </c:pt>
              <c:pt idx="281">
                <c:v>7.3178000000000001</c:v>
              </c:pt>
              <c:pt idx="282">
                <c:v>7.3005000000000004</c:v>
              </c:pt>
              <c:pt idx="283">
                <c:v>7.2967000000000004</c:v>
              </c:pt>
              <c:pt idx="284">
                <c:v>7.3178000000000001</c:v>
              </c:pt>
              <c:pt idx="285">
                <c:v>7.2918000000000003</c:v>
              </c:pt>
              <c:pt idx="286">
                <c:v>7.2918000000000003</c:v>
              </c:pt>
              <c:pt idx="287">
                <c:v>7.2744999999999997</c:v>
              </c:pt>
              <c:pt idx="288">
                <c:v>7.2610000000000001</c:v>
              </c:pt>
              <c:pt idx="289">
                <c:v>7.2534000000000001</c:v>
              </c:pt>
              <c:pt idx="290">
                <c:v>7.2605000000000004</c:v>
              </c:pt>
              <c:pt idx="291">
                <c:v>7.2605000000000004</c:v>
              </c:pt>
              <c:pt idx="292">
                <c:v>7.2210000000000001</c:v>
              </c:pt>
              <c:pt idx="293">
                <c:v>7.2453000000000003</c:v>
              </c:pt>
              <c:pt idx="294">
                <c:v>7.2529000000000003</c:v>
              </c:pt>
              <c:pt idx="295">
                <c:v>7.2771999999999997</c:v>
              </c:pt>
              <c:pt idx="296">
                <c:v>7.2771999999999997</c:v>
              </c:pt>
              <c:pt idx="297">
                <c:v>7.2771999999999997</c:v>
              </c:pt>
              <c:pt idx="298">
                <c:v>7.2771999999999997</c:v>
              </c:pt>
              <c:pt idx="299">
                <c:v>7.2983000000000002</c:v>
              </c:pt>
              <c:pt idx="300">
                <c:v>7.2983000000000002</c:v>
              </c:pt>
              <c:pt idx="301">
                <c:v>7.2983000000000002</c:v>
              </c:pt>
              <c:pt idx="302">
                <c:v>7.3377999999999997</c:v>
              </c:pt>
              <c:pt idx="303">
                <c:v>7.3712999999999997</c:v>
              </c:pt>
              <c:pt idx="304">
                <c:v>7.3334999999999999</c:v>
              </c:pt>
              <c:pt idx="305">
                <c:v>7.3723999999999998</c:v>
              </c:pt>
              <c:pt idx="306">
                <c:v>7.3723999999999998</c:v>
              </c:pt>
              <c:pt idx="307">
                <c:v>7.4984000000000002</c:v>
              </c:pt>
              <c:pt idx="308">
                <c:v>8.4664000000000001</c:v>
              </c:pt>
              <c:pt idx="309">
                <c:v>8.5881000000000007</c:v>
              </c:pt>
              <c:pt idx="310">
                <c:v>8.5942000000000007</c:v>
              </c:pt>
              <c:pt idx="311">
                <c:v>8.5942000000000007</c:v>
              </c:pt>
              <c:pt idx="312">
                <c:v>8.7791999999999994</c:v>
              </c:pt>
              <c:pt idx="313">
                <c:v>8.7743000000000002</c:v>
              </c:pt>
              <c:pt idx="314">
                <c:v>8.8058999999999994</c:v>
              </c:pt>
              <c:pt idx="315">
                <c:v>8.8175000000000008</c:v>
              </c:pt>
              <c:pt idx="316">
                <c:v>8.8175000000000008</c:v>
              </c:pt>
              <c:pt idx="317">
                <c:v>8.8686000000000007</c:v>
              </c:pt>
              <c:pt idx="318">
                <c:v>9.0007000000000001</c:v>
              </c:pt>
              <c:pt idx="319">
                <c:v>8.9963999999999995</c:v>
              </c:pt>
              <c:pt idx="320">
                <c:v>9.0048999999999992</c:v>
              </c:pt>
              <c:pt idx="321">
                <c:v>9.0048999999999992</c:v>
              </c:pt>
              <c:pt idx="322">
                <c:v>8.9861000000000004</c:v>
              </c:pt>
              <c:pt idx="323">
                <c:v>8.9756999999999998</c:v>
              </c:pt>
              <c:pt idx="324">
                <c:v>8.9885000000000002</c:v>
              </c:pt>
              <c:pt idx="325">
                <c:v>8.9350000000000005</c:v>
              </c:pt>
              <c:pt idx="326">
                <c:v>8.9350000000000005</c:v>
              </c:pt>
              <c:pt idx="327">
                <c:v>8.8874999999999993</c:v>
              </c:pt>
              <c:pt idx="328">
                <c:v>8.8686000000000007</c:v>
              </c:pt>
              <c:pt idx="329">
                <c:v>8.8686000000000007</c:v>
              </c:pt>
              <c:pt idx="330">
                <c:v>8.8686000000000007</c:v>
              </c:pt>
              <c:pt idx="331">
                <c:v>8.8686000000000007</c:v>
              </c:pt>
              <c:pt idx="332">
                <c:v>8.8363999999999994</c:v>
              </c:pt>
              <c:pt idx="333">
                <c:v>8.8041</c:v>
              </c:pt>
              <c:pt idx="334">
                <c:v>8.8041</c:v>
              </c:pt>
              <c:pt idx="335">
                <c:v>8.8041</c:v>
              </c:pt>
              <c:pt idx="336">
                <c:v>8.7779000000000007</c:v>
              </c:pt>
              <c:pt idx="337">
                <c:v>8.7973999999999997</c:v>
              </c:pt>
              <c:pt idx="338">
                <c:v>8.8058999999999994</c:v>
              </c:pt>
              <c:pt idx="339">
                <c:v>8.8078000000000003</c:v>
              </c:pt>
              <c:pt idx="340">
                <c:v>8.8265999999999991</c:v>
              </c:pt>
              <c:pt idx="341">
                <c:v>8.8265999999999991</c:v>
              </c:pt>
              <c:pt idx="342">
                <c:v>8.8332999999999995</c:v>
              </c:pt>
              <c:pt idx="343">
                <c:v>8.8332999999999995</c:v>
              </c:pt>
              <c:pt idx="344">
                <c:v>8.8332999999999995</c:v>
              </c:pt>
              <c:pt idx="345">
                <c:v>8.8332999999999995</c:v>
              </c:pt>
              <c:pt idx="346">
                <c:v>8.8332999999999995</c:v>
              </c:pt>
              <c:pt idx="347">
                <c:v>8.8071999999999999</c:v>
              </c:pt>
              <c:pt idx="348">
                <c:v>8.8071999999999999</c:v>
              </c:pt>
              <c:pt idx="349">
                <c:v>8.8071999999999999</c:v>
              </c:pt>
              <c:pt idx="350">
                <c:v>8.7962000000000007</c:v>
              </c:pt>
              <c:pt idx="351">
                <c:v>8.7962000000000007</c:v>
              </c:pt>
              <c:pt idx="352">
                <c:v>8.8211999999999993</c:v>
              </c:pt>
              <c:pt idx="353">
                <c:v>8.8661999999999992</c:v>
              </c:pt>
              <c:pt idx="354">
                <c:v>8.8954000000000004</c:v>
              </c:pt>
              <c:pt idx="355">
                <c:v>8.9015000000000004</c:v>
              </c:pt>
              <c:pt idx="356">
                <c:v>8.9015000000000004</c:v>
              </c:pt>
              <c:pt idx="357">
                <c:v>8.8850999999999996</c:v>
              </c:pt>
              <c:pt idx="358">
                <c:v>8.9263999999999992</c:v>
              </c:pt>
              <c:pt idx="359">
                <c:v>8.9263999999999992</c:v>
              </c:pt>
              <c:pt idx="360">
                <c:v>8.9197000000000006</c:v>
              </c:pt>
              <c:pt idx="361">
                <c:v>8.9197000000000006</c:v>
              </c:pt>
              <c:pt idx="362">
                <c:v>9.0018999999999991</c:v>
              </c:pt>
              <c:pt idx="363">
                <c:v>9.0018999999999991</c:v>
              </c:pt>
              <c:pt idx="364">
                <c:v>8.9835999999999991</c:v>
              </c:pt>
              <c:pt idx="365">
                <c:v>9.0585000000000004</c:v>
              </c:pt>
              <c:pt idx="366">
                <c:v>9.0585000000000004</c:v>
              </c:pt>
              <c:pt idx="367">
                <c:v>9.0585000000000004</c:v>
              </c:pt>
              <c:pt idx="368">
                <c:v>9.0853000000000002</c:v>
              </c:pt>
              <c:pt idx="369">
                <c:v>9.0883000000000003</c:v>
              </c:pt>
              <c:pt idx="370">
                <c:v>9.0633999999999997</c:v>
              </c:pt>
              <c:pt idx="371">
                <c:v>9.0633999999999997</c:v>
              </c:pt>
              <c:pt idx="372">
                <c:v>8.9496000000000002</c:v>
              </c:pt>
              <c:pt idx="373">
                <c:v>8.9404000000000003</c:v>
              </c:pt>
              <c:pt idx="374">
                <c:v>11.4762</c:v>
              </c:pt>
              <c:pt idx="375">
                <c:v>11.444100000000001</c:v>
              </c:pt>
              <c:pt idx="376">
                <c:v>11.444100000000001</c:v>
              </c:pt>
              <c:pt idx="377">
                <c:v>11.3042</c:v>
              </c:pt>
              <c:pt idx="378">
                <c:v>11.254099999999999</c:v>
              </c:pt>
              <c:pt idx="379">
                <c:v>11.195499999999999</c:v>
              </c:pt>
              <c:pt idx="380">
                <c:v>11.2104</c:v>
              </c:pt>
              <c:pt idx="381">
                <c:v>11.2104</c:v>
              </c:pt>
              <c:pt idx="382">
                <c:v>11.3409</c:v>
              </c:pt>
              <c:pt idx="383">
                <c:v>11.3581</c:v>
              </c:pt>
              <c:pt idx="384">
                <c:v>11.285399999999999</c:v>
              </c:pt>
              <c:pt idx="385">
                <c:v>11.285399999999999</c:v>
              </c:pt>
              <c:pt idx="386">
                <c:v>11.285399999999999</c:v>
              </c:pt>
              <c:pt idx="387">
                <c:v>11.2776</c:v>
              </c:pt>
              <c:pt idx="388">
                <c:v>11.261200000000001</c:v>
              </c:pt>
              <c:pt idx="389">
                <c:v>11.261200000000001</c:v>
              </c:pt>
              <c:pt idx="390">
                <c:v>11.253399999999999</c:v>
              </c:pt>
              <c:pt idx="391">
                <c:v>11.253399999999999</c:v>
              </c:pt>
              <c:pt idx="392">
                <c:v>11.301</c:v>
              </c:pt>
              <c:pt idx="393">
                <c:v>11.1173</c:v>
              </c:pt>
              <c:pt idx="394">
                <c:v>11.106400000000001</c:v>
              </c:pt>
              <c:pt idx="395">
                <c:v>11.1119</c:v>
              </c:pt>
              <c:pt idx="396">
                <c:v>11.1119</c:v>
              </c:pt>
              <c:pt idx="397">
                <c:v>11.097</c:v>
              </c:pt>
              <c:pt idx="398">
                <c:v>11.014900000000001</c:v>
              </c:pt>
              <c:pt idx="399">
                <c:v>11.008699999999999</c:v>
              </c:pt>
              <c:pt idx="400">
                <c:v>11.008699999999999</c:v>
              </c:pt>
              <c:pt idx="401">
                <c:v>11.008699999999999</c:v>
              </c:pt>
              <c:pt idx="402">
                <c:v>10.885199999999999</c:v>
              </c:pt>
              <c:pt idx="403">
                <c:v>10.8805</c:v>
              </c:pt>
              <c:pt idx="404">
                <c:v>10.8398</c:v>
              </c:pt>
              <c:pt idx="405">
                <c:v>10.826599999999999</c:v>
              </c:pt>
              <c:pt idx="406">
                <c:v>10.826599999999999</c:v>
              </c:pt>
              <c:pt idx="407">
                <c:v>10.911799999999999</c:v>
              </c:pt>
              <c:pt idx="408">
                <c:v>10.9407</c:v>
              </c:pt>
              <c:pt idx="409">
                <c:v>10.9407</c:v>
              </c:pt>
              <c:pt idx="410">
                <c:v>10.9673</c:v>
              </c:pt>
              <c:pt idx="411">
                <c:v>10.9673</c:v>
              </c:pt>
              <c:pt idx="412">
                <c:v>10.9016</c:v>
              </c:pt>
              <c:pt idx="413">
                <c:v>10.9344</c:v>
              </c:pt>
              <c:pt idx="414">
                <c:v>11.1119</c:v>
              </c:pt>
              <c:pt idx="415">
                <c:v>11.1275</c:v>
              </c:pt>
              <c:pt idx="416">
                <c:v>11.1275</c:v>
              </c:pt>
              <c:pt idx="417">
                <c:v>10.9688</c:v>
              </c:pt>
              <c:pt idx="418">
                <c:v>10.982100000000001</c:v>
              </c:pt>
              <c:pt idx="419">
                <c:v>10.9634</c:v>
              </c:pt>
              <c:pt idx="420">
                <c:v>10.980600000000001</c:v>
              </c:pt>
              <c:pt idx="421">
                <c:v>10.980600000000001</c:v>
              </c:pt>
              <c:pt idx="422">
                <c:v>10.926600000000001</c:v>
              </c:pt>
              <c:pt idx="423">
                <c:v>11.0032</c:v>
              </c:pt>
              <c:pt idx="424">
                <c:v>10.978199999999999</c:v>
              </c:pt>
              <c:pt idx="425">
                <c:v>10.9712</c:v>
              </c:pt>
              <c:pt idx="426">
                <c:v>10.9712</c:v>
              </c:pt>
              <c:pt idx="427">
                <c:v>10.9133</c:v>
              </c:pt>
              <c:pt idx="428">
                <c:v>10.9297</c:v>
              </c:pt>
              <c:pt idx="429">
                <c:v>11.0009</c:v>
              </c:pt>
              <c:pt idx="430">
                <c:v>10.945399999999999</c:v>
              </c:pt>
              <c:pt idx="431">
                <c:v>10.945399999999999</c:v>
              </c:pt>
              <c:pt idx="432">
                <c:v>10.828099999999999</c:v>
              </c:pt>
              <c:pt idx="433">
                <c:v>10.851599999999999</c:v>
              </c:pt>
              <c:pt idx="434">
                <c:v>10.801500000000001</c:v>
              </c:pt>
              <c:pt idx="435">
                <c:v>10.7601</c:v>
              </c:pt>
              <c:pt idx="436">
                <c:v>10.7601</c:v>
              </c:pt>
              <c:pt idx="437">
                <c:v>10.796900000000001</c:v>
              </c:pt>
              <c:pt idx="438">
                <c:v>10.825799999999999</c:v>
              </c:pt>
              <c:pt idx="439">
                <c:v>10.864100000000001</c:v>
              </c:pt>
              <c:pt idx="440">
                <c:v>10.945399999999999</c:v>
              </c:pt>
              <c:pt idx="441">
                <c:v>10.945399999999999</c:v>
              </c:pt>
              <c:pt idx="442">
                <c:v>6.2817999999999996</c:v>
              </c:pt>
              <c:pt idx="443">
                <c:v>6.3014000000000001</c:v>
              </c:pt>
              <c:pt idx="444">
                <c:v>6.3274999999999997</c:v>
              </c:pt>
              <c:pt idx="445">
                <c:v>6.3329000000000004</c:v>
              </c:pt>
              <c:pt idx="446">
                <c:v>6.3329000000000004</c:v>
              </c:pt>
              <c:pt idx="447">
                <c:v>6.3463000000000003</c:v>
              </c:pt>
              <c:pt idx="448">
                <c:v>6.3672000000000004</c:v>
              </c:pt>
              <c:pt idx="449">
                <c:v>6.3672000000000004</c:v>
              </c:pt>
              <c:pt idx="450">
                <c:v>6.3784000000000001</c:v>
              </c:pt>
              <c:pt idx="451">
                <c:v>6.3784000000000001</c:v>
              </c:pt>
              <c:pt idx="452">
                <c:v>6.3479999999999999</c:v>
              </c:pt>
              <c:pt idx="453">
                <c:v>6.3377999999999997</c:v>
              </c:pt>
              <c:pt idx="454">
                <c:v>6.3136999999999999</c:v>
              </c:pt>
              <c:pt idx="455">
                <c:v>6.2793000000000001</c:v>
              </c:pt>
              <c:pt idx="456">
                <c:v>6.2793000000000001</c:v>
              </c:pt>
              <c:pt idx="457">
                <c:v>6.3338000000000001</c:v>
              </c:pt>
              <c:pt idx="458">
                <c:v>6.3253000000000004</c:v>
              </c:pt>
              <c:pt idx="459">
                <c:v>6.3204000000000002</c:v>
              </c:pt>
              <c:pt idx="460">
                <c:v>6.3159000000000001</c:v>
              </c:pt>
              <c:pt idx="461">
                <c:v>6.3159000000000001</c:v>
              </c:pt>
              <c:pt idx="462">
                <c:v>6.3140999999999998</c:v>
              </c:pt>
              <c:pt idx="463">
                <c:v>6.3140999999999998</c:v>
              </c:pt>
              <c:pt idx="464">
                <c:v>6.2770000000000001</c:v>
              </c:pt>
              <c:pt idx="465">
                <c:v>6.2332999999999998</c:v>
              </c:pt>
              <c:pt idx="466">
                <c:v>6.2332999999999998</c:v>
              </c:pt>
              <c:pt idx="467">
                <c:v>6.2332999999999998</c:v>
              </c:pt>
              <c:pt idx="468">
                <c:v>6.2346000000000004</c:v>
              </c:pt>
              <c:pt idx="469">
                <c:v>6.2511000000000001</c:v>
              </c:pt>
              <c:pt idx="470">
                <c:v>6.2577999999999996</c:v>
              </c:pt>
              <c:pt idx="471">
                <c:v>6.2577999999999996</c:v>
              </c:pt>
              <c:pt idx="472">
                <c:v>6.2583000000000002</c:v>
              </c:pt>
              <c:pt idx="473">
                <c:v>6.2534000000000001</c:v>
              </c:pt>
              <c:pt idx="474">
                <c:v>6.2930999999999999</c:v>
              </c:pt>
              <c:pt idx="475">
                <c:v>6.3463000000000003</c:v>
              </c:pt>
              <c:pt idx="476">
                <c:v>6.3463000000000003</c:v>
              </c:pt>
              <c:pt idx="477">
                <c:v>6.3699000000000003</c:v>
              </c:pt>
              <c:pt idx="478">
                <c:v>6.3377999999999997</c:v>
              </c:pt>
              <c:pt idx="479">
                <c:v>6.3529999999999998</c:v>
              </c:pt>
              <c:pt idx="480">
                <c:v>6.3905000000000003</c:v>
              </c:pt>
              <c:pt idx="481">
                <c:v>6.3905000000000003</c:v>
              </c:pt>
              <c:pt idx="482">
                <c:v>6.5270999999999999</c:v>
              </c:pt>
              <c:pt idx="483">
                <c:v>6.5172999999999996</c:v>
              </c:pt>
              <c:pt idx="484">
                <c:v>6.5462999999999996</c:v>
              </c:pt>
              <c:pt idx="485">
                <c:v>6.5186000000000002</c:v>
              </c:pt>
              <c:pt idx="486">
                <c:v>6.5186000000000002</c:v>
              </c:pt>
              <c:pt idx="487">
                <c:v>6.5526</c:v>
              </c:pt>
              <c:pt idx="488">
                <c:v>6.5690999999999997</c:v>
              </c:pt>
              <c:pt idx="489">
                <c:v>6.5731000000000002</c:v>
              </c:pt>
              <c:pt idx="490">
                <c:v>6.5986000000000002</c:v>
              </c:pt>
              <c:pt idx="491">
                <c:v>6.5986000000000002</c:v>
              </c:pt>
              <c:pt idx="492">
                <c:v>6.62</c:v>
              </c:pt>
              <c:pt idx="493">
                <c:v>6.6266999999999996</c:v>
              </c:pt>
              <c:pt idx="494">
                <c:v>6.6673</c:v>
              </c:pt>
              <c:pt idx="495">
                <c:v>6.6763000000000003</c:v>
              </c:pt>
              <c:pt idx="496">
                <c:v>6.6763000000000003</c:v>
              </c:pt>
              <c:pt idx="497">
                <c:v>6.7619999999999996</c:v>
              </c:pt>
              <c:pt idx="498">
                <c:v>6.8079999999999998</c:v>
              </c:pt>
              <c:pt idx="499">
                <c:v>6.8022</c:v>
              </c:pt>
              <c:pt idx="500">
                <c:v>6.7931999999999997</c:v>
              </c:pt>
              <c:pt idx="501">
                <c:v>6.7931999999999997</c:v>
              </c:pt>
              <c:pt idx="502">
                <c:v>6.7690999999999999</c:v>
              </c:pt>
              <c:pt idx="503">
                <c:v>6.7766999999999999</c:v>
              </c:pt>
              <c:pt idx="504">
                <c:v>6.7695999999999996</c:v>
              </c:pt>
              <c:pt idx="505">
                <c:v>6.7723000000000004</c:v>
              </c:pt>
              <c:pt idx="506">
                <c:v>6.7723000000000004</c:v>
              </c:pt>
              <c:pt idx="507">
                <c:v>6.8089000000000004</c:v>
              </c:pt>
              <c:pt idx="508">
                <c:v>6.8007999999999997</c:v>
              </c:pt>
              <c:pt idx="509">
                <c:v>6.8281000000000001</c:v>
              </c:pt>
              <c:pt idx="510">
                <c:v>6.7910000000000004</c:v>
              </c:pt>
              <c:pt idx="511">
                <c:v>6.7910000000000004</c:v>
              </c:pt>
              <c:pt idx="512">
                <c:v>6.7771999999999997</c:v>
              </c:pt>
              <c:pt idx="513">
                <c:v>6.7723000000000004</c:v>
              </c:pt>
              <c:pt idx="514">
                <c:v>7.0724</c:v>
              </c:pt>
              <c:pt idx="515">
                <c:v>7.0654000000000003</c:v>
              </c:pt>
              <c:pt idx="516">
                <c:v>7.0654000000000003</c:v>
              </c:pt>
              <c:pt idx="517">
                <c:v>7.0705999999999998</c:v>
              </c:pt>
              <c:pt idx="518">
                <c:v>7.0342000000000002</c:v>
              </c:pt>
              <c:pt idx="519">
                <c:v>6.9795999999999996</c:v>
              </c:pt>
              <c:pt idx="520">
                <c:v>6.9077000000000002</c:v>
              </c:pt>
              <c:pt idx="521">
                <c:v>6.9077000000000002</c:v>
              </c:pt>
              <c:pt idx="522">
                <c:v>6.9801000000000002</c:v>
              </c:pt>
              <c:pt idx="523">
                <c:v>6.9856999999999996</c:v>
              </c:pt>
              <c:pt idx="524">
                <c:v>7.0069999999999997</c:v>
              </c:pt>
              <c:pt idx="525">
                <c:v>7.0218999999999996</c:v>
              </c:pt>
              <c:pt idx="526">
                <c:v>7.0218999999999996</c:v>
              </c:pt>
              <c:pt idx="527">
                <c:v>7.0465</c:v>
              </c:pt>
              <c:pt idx="528">
                <c:v>7.1528</c:v>
              </c:pt>
              <c:pt idx="529">
                <c:v>7.2767999999999997</c:v>
              </c:pt>
              <c:pt idx="530">
                <c:v>7.2995000000000001</c:v>
              </c:pt>
              <c:pt idx="531">
                <c:v>7.2995000000000001</c:v>
              </c:pt>
              <c:pt idx="532">
                <c:v>7.2447999999999997</c:v>
              </c:pt>
              <c:pt idx="533">
                <c:v>7.2344999999999997</c:v>
              </c:pt>
              <c:pt idx="534">
                <c:v>7.2577999999999996</c:v>
              </c:pt>
              <c:pt idx="535">
                <c:v>7.3361999999999998</c:v>
              </c:pt>
              <c:pt idx="536">
                <c:v>7.3361999999999998</c:v>
              </c:pt>
              <c:pt idx="537">
                <c:v>7.3989000000000003</c:v>
              </c:pt>
              <c:pt idx="538">
                <c:v>7.3914999999999997</c:v>
              </c:pt>
              <c:pt idx="539">
                <c:v>7.5308000000000002</c:v>
              </c:pt>
              <c:pt idx="540">
                <c:v>7.45</c:v>
              </c:pt>
              <c:pt idx="541">
                <c:v>7.45</c:v>
              </c:pt>
              <c:pt idx="542">
                <c:v>7.4291</c:v>
              </c:pt>
              <c:pt idx="543">
                <c:v>7.3692000000000002</c:v>
              </c:pt>
              <c:pt idx="544">
                <c:v>7.3121</c:v>
              </c:pt>
              <c:pt idx="545">
                <c:v>7.3014000000000001</c:v>
              </c:pt>
              <c:pt idx="546">
                <c:v>7.3014000000000001</c:v>
              </c:pt>
              <c:pt idx="547">
                <c:v>7.3106999999999998</c:v>
              </c:pt>
              <c:pt idx="548">
                <c:v>7.3334000000000001</c:v>
              </c:pt>
              <c:pt idx="549">
                <c:v>7.3334000000000001</c:v>
              </c:pt>
              <c:pt idx="550">
                <c:v>7.3334000000000001</c:v>
              </c:pt>
              <c:pt idx="551">
                <c:v>7.3334000000000001</c:v>
              </c:pt>
              <c:pt idx="552">
                <c:v>7.1769999999999996</c:v>
              </c:pt>
              <c:pt idx="553">
                <c:v>7.1936999999999998</c:v>
              </c:pt>
              <c:pt idx="554">
                <c:v>7.1858000000000004</c:v>
              </c:pt>
              <c:pt idx="555">
                <c:v>7.0603999999999996</c:v>
              </c:pt>
              <c:pt idx="556">
                <c:v>7.0603999999999996</c:v>
              </c:pt>
              <c:pt idx="557">
                <c:v>7.0484</c:v>
              </c:pt>
              <c:pt idx="558">
                <c:v>7.0594999999999999</c:v>
              </c:pt>
              <c:pt idx="559">
                <c:v>7.0460000000000003</c:v>
              </c:pt>
              <c:pt idx="560">
                <c:v>7.1425999999999998</c:v>
              </c:pt>
              <c:pt idx="561">
                <c:v>7.1425999999999998</c:v>
              </c:pt>
              <c:pt idx="562">
                <c:v>7.28</c:v>
              </c:pt>
              <c:pt idx="563">
                <c:v>7.3148999999999997</c:v>
              </c:pt>
              <c:pt idx="564">
                <c:v>7.3148999999999997</c:v>
              </c:pt>
              <c:pt idx="565">
                <c:v>7.3014000000000001</c:v>
              </c:pt>
              <c:pt idx="566">
                <c:v>7.3014000000000001</c:v>
              </c:pt>
              <c:pt idx="567">
                <c:v>7.2206000000000001</c:v>
              </c:pt>
              <c:pt idx="568">
                <c:v>7.1959999999999997</c:v>
              </c:pt>
              <c:pt idx="569">
                <c:v>7.2016</c:v>
              </c:pt>
              <c:pt idx="570">
                <c:v>7.2196999999999996</c:v>
              </c:pt>
              <c:pt idx="571">
                <c:v>7.2196999999999996</c:v>
              </c:pt>
              <c:pt idx="572">
                <c:v>7.1988000000000003</c:v>
              </c:pt>
              <c:pt idx="573">
                <c:v>7.2192999999999996</c:v>
              </c:pt>
              <c:pt idx="574">
                <c:v>7.1974999999999998</c:v>
              </c:pt>
              <c:pt idx="575">
                <c:v>7.2003000000000004</c:v>
              </c:pt>
              <c:pt idx="576">
                <c:v>7.2003000000000004</c:v>
              </c:pt>
              <c:pt idx="577">
                <c:v>7.2253999999999996</c:v>
              </c:pt>
              <c:pt idx="578">
                <c:v>7.2267999999999999</c:v>
              </c:pt>
              <c:pt idx="579">
                <c:v>7.2466999999999997</c:v>
              </c:pt>
              <c:pt idx="580">
                <c:v>7.2824999999999998</c:v>
              </c:pt>
              <c:pt idx="581">
                <c:v>7.2824999999999998</c:v>
              </c:pt>
              <c:pt idx="582">
                <c:v>7.3220000000000001</c:v>
              </c:pt>
              <c:pt idx="583">
                <c:v>7.2309000000000001</c:v>
              </c:pt>
              <c:pt idx="584">
                <c:v>7.3052999999999999</c:v>
              </c:pt>
              <c:pt idx="585">
                <c:v>7.407</c:v>
              </c:pt>
              <c:pt idx="586">
                <c:v>7.407</c:v>
              </c:pt>
              <c:pt idx="587">
                <c:v>7.4831000000000003</c:v>
              </c:pt>
              <c:pt idx="588">
                <c:v>7.5282</c:v>
              </c:pt>
              <c:pt idx="589">
                <c:v>7.5022000000000002</c:v>
              </c:pt>
              <c:pt idx="590">
                <c:v>7.4938000000000002</c:v>
              </c:pt>
              <c:pt idx="591">
                <c:v>7.4938000000000002</c:v>
              </c:pt>
              <c:pt idx="592">
                <c:v>7.5030999999999999</c:v>
              </c:pt>
              <c:pt idx="593">
                <c:v>7.5129000000000001</c:v>
              </c:pt>
              <c:pt idx="594">
                <c:v>7.4785000000000004</c:v>
              </c:pt>
              <c:pt idx="595">
                <c:v>7.4993999999999996</c:v>
              </c:pt>
              <c:pt idx="596">
                <c:v>7.4993999999999996</c:v>
              </c:pt>
              <c:pt idx="597">
                <c:v>7.4993999999999996</c:v>
              </c:pt>
              <c:pt idx="598">
                <c:v>7.4993999999999996</c:v>
              </c:pt>
              <c:pt idx="599">
                <c:v>7.4886999999999997</c:v>
              </c:pt>
              <c:pt idx="600">
                <c:v>7.4980000000000002</c:v>
              </c:pt>
              <c:pt idx="601">
                <c:v>7.4980000000000002</c:v>
              </c:pt>
              <c:pt idx="602">
                <c:v>7.4850000000000003</c:v>
              </c:pt>
              <c:pt idx="603">
                <c:v>7.4821999999999997</c:v>
              </c:pt>
              <c:pt idx="604">
                <c:v>7.4706000000000001</c:v>
              </c:pt>
              <c:pt idx="605">
                <c:v>7.4595000000000002</c:v>
              </c:pt>
              <c:pt idx="606">
                <c:v>7.4595000000000002</c:v>
              </c:pt>
              <c:pt idx="607">
                <c:v>7.4032999999999998</c:v>
              </c:pt>
              <c:pt idx="608">
                <c:v>7.3916000000000004</c:v>
              </c:pt>
              <c:pt idx="609">
                <c:v>7.3642000000000003</c:v>
              </c:pt>
              <c:pt idx="610">
                <c:v>7.1064999999999996</c:v>
              </c:pt>
              <c:pt idx="611">
                <c:v>7.1064999999999996</c:v>
              </c:pt>
              <c:pt idx="612">
                <c:v>7.4019000000000004</c:v>
              </c:pt>
              <c:pt idx="613">
                <c:v>7.3703000000000003</c:v>
              </c:pt>
              <c:pt idx="614">
                <c:v>7.3238000000000003</c:v>
              </c:pt>
              <c:pt idx="615">
                <c:v>7.3002000000000002</c:v>
              </c:pt>
              <c:pt idx="616">
                <c:v>7.3002000000000002</c:v>
              </c:pt>
              <c:pt idx="617">
                <c:v>7.2895000000000003</c:v>
              </c:pt>
              <c:pt idx="618">
                <c:v>7.2895000000000003</c:v>
              </c:pt>
              <c:pt idx="619">
                <c:v>7.2895000000000003</c:v>
              </c:pt>
              <c:pt idx="620">
                <c:v>7.2968999999999999</c:v>
              </c:pt>
              <c:pt idx="621">
                <c:v>7.2968999999999999</c:v>
              </c:pt>
              <c:pt idx="622">
                <c:v>7.4993999999999996</c:v>
              </c:pt>
              <c:pt idx="623">
                <c:v>7.5087000000000002</c:v>
              </c:pt>
              <c:pt idx="624">
                <c:v>7.5170000000000003</c:v>
              </c:pt>
              <c:pt idx="625">
                <c:v>7.5290999999999997</c:v>
              </c:pt>
              <c:pt idx="626">
                <c:v>7.5290999999999997</c:v>
              </c:pt>
              <c:pt idx="627">
                <c:v>7.5058999999999996</c:v>
              </c:pt>
              <c:pt idx="628">
                <c:v>7.5606999999999998</c:v>
              </c:pt>
              <c:pt idx="629">
                <c:v>7.5263</c:v>
              </c:pt>
              <c:pt idx="630">
                <c:v>7.5332999999999997</c:v>
              </c:pt>
              <c:pt idx="631">
                <c:v>7.5332999999999997</c:v>
              </c:pt>
              <c:pt idx="632">
                <c:v>7.1585000000000001</c:v>
              </c:pt>
              <c:pt idx="633">
                <c:v>7.1734</c:v>
              </c:pt>
              <c:pt idx="634">
                <c:v>7.2087000000000003</c:v>
              </c:pt>
              <c:pt idx="635">
                <c:v>7.2104999999999997</c:v>
              </c:pt>
              <c:pt idx="636">
                <c:v>7.2104999999999997</c:v>
              </c:pt>
              <c:pt idx="637">
                <c:v>7.3042999999999996</c:v>
              </c:pt>
              <c:pt idx="638">
                <c:v>11.9842</c:v>
              </c:pt>
              <c:pt idx="639">
                <c:v>12.031499999999999</c:v>
              </c:pt>
              <c:pt idx="640">
                <c:v>12.0025</c:v>
              </c:pt>
              <c:pt idx="641">
                <c:v>12.0025</c:v>
              </c:pt>
              <c:pt idx="642">
                <c:v>12.024699999999999</c:v>
              </c:pt>
              <c:pt idx="643">
                <c:v>12.078900000000001</c:v>
              </c:pt>
              <c:pt idx="644">
                <c:v>12.045999999999999</c:v>
              </c:pt>
              <c:pt idx="645">
                <c:v>12.072699999999999</c:v>
              </c:pt>
              <c:pt idx="646">
                <c:v>12.072699999999999</c:v>
              </c:pt>
              <c:pt idx="647">
                <c:v>12.039899999999999</c:v>
              </c:pt>
              <c:pt idx="648">
                <c:v>12.059799999999999</c:v>
              </c:pt>
              <c:pt idx="649">
                <c:v>12.198700000000001</c:v>
              </c:pt>
              <c:pt idx="650">
                <c:v>12.161300000000001</c:v>
              </c:pt>
              <c:pt idx="651">
                <c:v>12.161300000000001</c:v>
              </c:pt>
              <c:pt idx="652">
                <c:v>12.187200000000001</c:v>
              </c:pt>
              <c:pt idx="653">
                <c:v>12.207000000000001</c:v>
              </c:pt>
              <c:pt idx="654">
                <c:v>12.178100000000001</c:v>
              </c:pt>
              <c:pt idx="655">
                <c:v>12.192500000000001</c:v>
              </c:pt>
              <c:pt idx="656">
                <c:v>12.192500000000001</c:v>
              </c:pt>
              <c:pt idx="657">
                <c:v>12.257400000000001</c:v>
              </c:pt>
              <c:pt idx="658">
                <c:v>12.238300000000001</c:v>
              </c:pt>
              <c:pt idx="659">
                <c:v>12.3001</c:v>
              </c:pt>
              <c:pt idx="660">
                <c:v>12.2704</c:v>
              </c:pt>
              <c:pt idx="661">
                <c:v>12.2704</c:v>
              </c:pt>
              <c:pt idx="662">
                <c:v>12.226900000000001</c:v>
              </c:pt>
              <c:pt idx="663">
                <c:v>12.4184</c:v>
              </c:pt>
              <c:pt idx="664">
                <c:v>12.4711</c:v>
              </c:pt>
              <c:pt idx="665">
                <c:v>12.4818</c:v>
              </c:pt>
              <c:pt idx="666">
                <c:v>12.4818</c:v>
              </c:pt>
              <c:pt idx="667">
                <c:v>12.4764</c:v>
              </c:pt>
              <c:pt idx="668">
                <c:v>12.4428</c:v>
              </c:pt>
              <c:pt idx="669">
                <c:v>12.4283</c:v>
              </c:pt>
              <c:pt idx="670">
                <c:v>12.407</c:v>
              </c:pt>
              <c:pt idx="671">
                <c:v>12.407</c:v>
              </c:pt>
              <c:pt idx="672">
                <c:v>12.3703</c:v>
              </c:pt>
              <c:pt idx="673">
                <c:v>12.3734</c:v>
              </c:pt>
              <c:pt idx="674">
                <c:v>12.3734</c:v>
              </c:pt>
              <c:pt idx="675">
                <c:v>12.3513</c:v>
              </c:pt>
              <c:pt idx="676">
                <c:v>12.3513</c:v>
              </c:pt>
              <c:pt idx="677">
                <c:v>12.2918</c:v>
              </c:pt>
              <c:pt idx="678">
                <c:v>12.2887</c:v>
              </c:pt>
              <c:pt idx="679">
                <c:v>12.3001</c:v>
              </c:pt>
              <c:pt idx="680">
                <c:v>12.2826</c:v>
              </c:pt>
              <c:pt idx="681">
                <c:v>12.2826</c:v>
              </c:pt>
              <c:pt idx="682">
                <c:v>12.238300000000001</c:v>
              </c:pt>
              <c:pt idx="683">
                <c:v>12.2483</c:v>
              </c:pt>
              <c:pt idx="684">
                <c:v>12.252800000000001</c:v>
              </c:pt>
              <c:pt idx="685">
                <c:v>12.252800000000001</c:v>
              </c:pt>
              <c:pt idx="686">
                <c:v>12.252800000000001</c:v>
              </c:pt>
              <c:pt idx="687">
                <c:v>12.171900000000001</c:v>
              </c:pt>
              <c:pt idx="688">
                <c:v>12.171900000000001</c:v>
              </c:pt>
              <c:pt idx="689">
                <c:v>12.155200000000001</c:v>
              </c:pt>
              <c:pt idx="690">
                <c:v>12.189500000000001</c:v>
              </c:pt>
              <c:pt idx="691">
                <c:v>12.189500000000001</c:v>
              </c:pt>
              <c:pt idx="692">
                <c:v>12.2849</c:v>
              </c:pt>
              <c:pt idx="693">
                <c:v>12.2979</c:v>
              </c:pt>
              <c:pt idx="694">
                <c:v>12.3131</c:v>
              </c:pt>
              <c:pt idx="695">
                <c:v>12.3131</c:v>
              </c:pt>
              <c:pt idx="696">
                <c:v>12.3131</c:v>
              </c:pt>
              <c:pt idx="697">
                <c:v>12.3681</c:v>
              </c:pt>
              <c:pt idx="698">
                <c:v>12.3726</c:v>
              </c:pt>
              <c:pt idx="699">
                <c:v>12.4009</c:v>
              </c:pt>
              <c:pt idx="700">
                <c:v>12.4642</c:v>
              </c:pt>
              <c:pt idx="701">
                <c:v>12.4642</c:v>
              </c:pt>
              <c:pt idx="702">
                <c:v>12.4566</c:v>
              </c:pt>
              <c:pt idx="703">
                <c:v>11.8765</c:v>
              </c:pt>
              <c:pt idx="704">
                <c:v>11.1318</c:v>
              </c:pt>
              <c:pt idx="705">
                <c:v>11.1562</c:v>
              </c:pt>
              <c:pt idx="706">
                <c:v>11.1562</c:v>
              </c:pt>
              <c:pt idx="707">
                <c:v>11.135199999999999</c:v>
              </c:pt>
              <c:pt idx="708">
                <c:v>11.1433</c:v>
              </c:pt>
              <c:pt idx="709">
                <c:v>11.096500000000001</c:v>
              </c:pt>
              <c:pt idx="710">
                <c:v>11.036099999999999</c:v>
              </c:pt>
              <c:pt idx="711">
                <c:v>11.036099999999999</c:v>
              </c:pt>
              <c:pt idx="712">
                <c:v>10.9785</c:v>
              </c:pt>
              <c:pt idx="713">
                <c:v>10.9785</c:v>
              </c:pt>
              <c:pt idx="714">
                <c:v>11.004899999999999</c:v>
              </c:pt>
              <c:pt idx="715">
                <c:v>11.004899999999999</c:v>
              </c:pt>
              <c:pt idx="716">
                <c:v>11.004899999999999</c:v>
              </c:pt>
              <c:pt idx="717">
                <c:v>10.998799999999999</c:v>
              </c:pt>
              <c:pt idx="718">
                <c:v>11.011699999999999</c:v>
              </c:pt>
              <c:pt idx="719">
                <c:v>11.0212</c:v>
              </c:pt>
              <c:pt idx="720">
                <c:v>11.010999999999999</c:v>
              </c:pt>
              <c:pt idx="721">
                <c:v>11.010999999999999</c:v>
              </c:pt>
              <c:pt idx="722">
                <c:v>10.998799999999999</c:v>
              </c:pt>
              <c:pt idx="723">
                <c:v>10.906599999999999</c:v>
              </c:pt>
              <c:pt idx="724">
                <c:v>10.882099999999999</c:v>
              </c:pt>
              <c:pt idx="725">
                <c:v>10.8468</c:v>
              </c:pt>
              <c:pt idx="726">
                <c:v>10.8468</c:v>
              </c:pt>
              <c:pt idx="727">
                <c:v>10.8848</c:v>
              </c:pt>
              <c:pt idx="728">
                <c:v>10.8848</c:v>
              </c:pt>
              <c:pt idx="729">
                <c:v>10.8407</c:v>
              </c:pt>
              <c:pt idx="730">
                <c:v>10.831899999999999</c:v>
              </c:pt>
              <c:pt idx="731">
                <c:v>10.831899999999999</c:v>
              </c:pt>
              <c:pt idx="732">
                <c:v>10.795299999999999</c:v>
              </c:pt>
              <c:pt idx="733">
                <c:v>10.795299999999999</c:v>
              </c:pt>
              <c:pt idx="734">
                <c:v>10.7464</c:v>
              </c:pt>
              <c:pt idx="735">
                <c:v>10.756600000000001</c:v>
              </c:pt>
              <c:pt idx="736">
                <c:v>10.756600000000001</c:v>
              </c:pt>
              <c:pt idx="737">
                <c:v>10.762</c:v>
              </c:pt>
              <c:pt idx="738">
                <c:v>10.7675</c:v>
              </c:pt>
              <c:pt idx="739">
                <c:v>10.7675</c:v>
              </c:pt>
              <c:pt idx="740">
                <c:v>10.743</c:v>
              </c:pt>
              <c:pt idx="741">
                <c:v>10.743</c:v>
              </c:pt>
              <c:pt idx="742">
                <c:v>10.7186</c:v>
              </c:pt>
              <c:pt idx="743">
                <c:v>10.7037</c:v>
              </c:pt>
              <c:pt idx="744">
                <c:v>10.702999999999999</c:v>
              </c:pt>
              <c:pt idx="745">
                <c:v>10.6813</c:v>
              </c:pt>
              <c:pt idx="746">
                <c:v>10.6813</c:v>
              </c:pt>
              <c:pt idx="747">
                <c:v>10.4642</c:v>
              </c:pt>
              <c:pt idx="748">
                <c:v>10.382099999999999</c:v>
              </c:pt>
              <c:pt idx="749">
                <c:v>10.411300000000001</c:v>
              </c:pt>
              <c:pt idx="750">
                <c:v>10.393000000000001</c:v>
              </c:pt>
              <c:pt idx="751">
                <c:v>10.393000000000001</c:v>
              </c:pt>
              <c:pt idx="752">
                <c:v>10.429600000000001</c:v>
              </c:pt>
              <c:pt idx="753">
                <c:v>10.4038</c:v>
              </c:pt>
              <c:pt idx="754">
                <c:v>10.3482</c:v>
              </c:pt>
              <c:pt idx="755">
                <c:v>10.343400000000001</c:v>
              </c:pt>
              <c:pt idx="756">
                <c:v>10.343400000000001</c:v>
              </c:pt>
              <c:pt idx="757">
                <c:v>10.4391</c:v>
              </c:pt>
              <c:pt idx="758">
                <c:v>10.4527</c:v>
              </c:pt>
              <c:pt idx="759">
                <c:v>10.355700000000001</c:v>
              </c:pt>
              <c:pt idx="760">
                <c:v>10.393000000000001</c:v>
              </c:pt>
              <c:pt idx="761">
                <c:v>10.393000000000001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20.8354</c:v>
              </c:pt>
              <c:pt idx="1">
                <c:v>20.797899999999998</c:v>
              </c:pt>
              <c:pt idx="2">
                <c:v>20.808299999999999</c:v>
              </c:pt>
              <c:pt idx="3">
                <c:v>20.9209</c:v>
              </c:pt>
              <c:pt idx="4">
                <c:v>20.675599999999999</c:v>
              </c:pt>
              <c:pt idx="5">
                <c:v>20.6739</c:v>
              </c:pt>
              <c:pt idx="6">
                <c:v>20.679600000000001</c:v>
              </c:pt>
              <c:pt idx="7">
                <c:v>20.389500000000002</c:v>
              </c:pt>
              <c:pt idx="8">
                <c:v>20.200099999999999</c:v>
              </c:pt>
              <c:pt idx="9">
                <c:v>20.573399999999999</c:v>
              </c:pt>
              <c:pt idx="10">
                <c:v>20.748200000000001</c:v>
              </c:pt>
              <c:pt idx="11">
                <c:v>20.6572</c:v>
              </c:pt>
              <c:pt idx="12">
                <c:v>20.693100000000001</c:v>
              </c:pt>
              <c:pt idx="13">
                <c:v>20.781500000000001</c:v>
              </c:pt>
              <c:pt idx="14">
                <c:v>20.9147</c:v>
              </c:pt>
              <c:pt idx="15">
                <c:v>20.967199999999998</c:v>
              </c:pt>
              <c:pt idx="16">
                <c:v>21.0046</c:v>
              </c:pt>
              <c:pt idx="17">
                <c:v>21.229099999999999</c:v>
              </c:pt>
              <c:pt idx="18">
                <c:v>21.303699999999999</c:v>
              </c:pt>
              <c:pt idx="19">
                <c:v>21.289000000000001</c:v>
              </c:pt>
              <c:pt idx="20">
                <c:v>21.341200000000001</c:v>
              </c:pt>
              <c:pt idx="21">
                <c:v>21.444800000000001</c:v>
              </c:pt>
              <c:pt idx="22">
                <c:v>21.545400000000001</c:v>
              </c:pt>
              <c:pt idx="23">
                <c:v>21.6069</c:v>
              </c:pt>
              <c:pt idx="24">
                <c:v>21.749300000000002</c:v>
              </c:pt>
              <c:pt idx="25">
                <c:v>21.8719</c:v>
              </c:pt>
              <c:pt idx="26">
                <c:v>21.895499999999998</c:v>
              </c:pt>
              <c:pt idx="27">
                <c:v>22.203600000000002</c:v>
              </c:pt>
              <c:pt idx="28">
                <c:v>22.249099999999999</c:v>
              </c:pt>
              <c:pt idx="29">
                <c:v>22.119499999999999</c:v>
              </c:pt>
              <c:pt idx="30">
                <c:v>22.1389</c:v>
              </c:pt>
              <c:pt idx="31">
                <c:v>22.139399999999998</c:v>
              </c:pt>
              <c:pt idx="32">
                <c:v>22.2623</c:v>
              </c:pt>
              <c:pt idx="33">
                <c:v>21.964600000000001</c:v>
              </c:pt>
              <c:pt idx="34">
                <c:v>22.161300000000001</c:v>
              </c:pt>
              <c:pt idx="35">
                <c:v>22.0229</c:v>
              </c:pt>
              <c:pt idx="36">
                <c:v>22.0458</c:v>
              </c:pt>
              <c:pt idx="37">
                <c:v>22.0337</c:v>
              </c:pt>
              <c:pt idx="38">
                <c:v>21.959700000000002</c:v>
              </c:pt>
              <c:pt idx="39">
                <c:v>22.046500000000002</c:v>
              </c:pt>
              <c:pt idx="40">
                <c:v>22.139700000000001</c:v>
              </c:pt>
              <c:pt idx="41">
                <c:v>22.125699999999998</c:v>
              </c:pt>
              <c:pt idx="42">
                <c:v>22.1252</c:v>
              </c:pt>
              <c:pt idx="43">
                <c:v>22.123899999999999</c:v>
              </c:pt>
              <c:pt idx="44">
                <c:v>22.124199999999998</c:v>
              </c:pt>
              <c:pt idx="45">
                <c:v>22.133299999999998</c:v>
              </c:pt>
              <c:pt idx="46">
                <c:v>22.116800000000001</c:v>
              </c:pt>
              <c:pt idx="47">
                <c:v>22.100300000000001</c:v>
              </c:pt>
              <c:pt idx="48">
                <c:v>21.5791</c:v>
              </c:pt>
              <c:pt idx="49">
                <c:v>19.9221</c:v>
              </c:pt>
              <c:pt idx="50">
                <c:v>18.930800000000001</c:v>
              </c:pt>
              <c:pt idx="51">
                <c:v>18.954000000000001</c:v>
              </c:pt>
              <c:pt idx="52">
                <c:v>18.807400000000001</c:v>
              </c:pt>
              <c:pt idx="53">
                <c:v>18.706900000000001</c:v>
              </c:pt>
              <c:pt idx="54">
                <c:v>18.8874</c:v>
              </c:pt>
              <c:pt idx="55">
                <c:v>18.4848</c:v>
              </c:pt>
              <c:pt idx="56">
                <c:v>18.4832</c:v>
              </c:pt>
              <c:pt idx="57">
                <c:v>18.1815</c:v>
              </c:pt>
              <c:pt idx="58">
                <c:v>18.141100000000002</c:v>
              </c:pt>
              <c:pt idx="59">
                <c:v>18.501799999999999</c:v>
              </c:pt>
              <c:pt idx="60">
                <c:v>18.447500000000002</c:v>
              </c:pt>
              <c:pt idx="61">
                <c:v>18.484300000000001</c:v>
              </c:pt>
              <c:pt idx="62">
                <c:v>19.061</c:v>
              </c:pt>
              <c:pt idx="63">
                <c:v>19.142900000000001</c:v>
              </c:pt>
              <c:pt idx="64">
                <c:v>18.896000000000001</c:v>
              </c:pt>
              <c:pt idx="65">
                <c:v>18.700099999999999</c:v>
              </c:pt>
              <c:pt idx="66">
                <c:v>18.6889</c:v>
              </c:pt>
              <c:pt idx="67">
                <c:v>18.8918</c:v>
              </c:pt>
              <c:pt idx="68">
                <c:v>18.673500000000001</c:v>
              </c:pt>
              <c:pt idx="69">
                <c:v>18.570499999999999</c:v>
              </c:pt>
              <c:pt idx="70">
                <c:v>18.579000000000001</c:v>
              </c:pt>
              <c:pt idx="71">
                <c:v>18.564499999999999</c:v>
              </c:pt>
              <c:pt idx="72">
                <c:v>17.894200000000001</c:v>
              </c:pt>
              <c:pt idx="73">
                <c:v>17.942699999999999</c:v>
              </c:pt>
              <c:pt idx="74">
                <c:v>17.921800000000001</c:v>
              </c:pt>
              <c:pt idx="75">
                <c:v>17.6968</c:v>
              </c:pt>
              <c:pt idx="76">
                <c:v>17.665700000000001</c:v>
              </c:pt>
              <c:pt idx="77">
                <c:v>17.073399999999999</c:v>
              </c:pt>
              <c:pt idx="78">
                <c:v>17.470600000000001</c:v>
              </c:pt>
              <c:pt idx="79">
                <c:v>17.029499999999999</c:v>
              </c:pt>
              <c:pt idx="80">
                <c:v>16.9663</c:v>
              </c:pt>
              <c:pt idx="81">
                <c:v>16.965299999999999</c:v>
              </c:pt>
              <c:pt idx="82">
                <c:v>17.169499999999999</c:v>
              </c:pt>
              <c:pt idx="83">
                <c:v>17.473800000000001</c:v>
              </c:pt>
              <c:pt idx="84">
                <c:v>17.490600000000001</c:v>
              </c:pt>
              <c:pt idx="85">
                <c:v>17.220700000000001</c:v>
              </c:pt>
              <c:pt idx="86">
                <c:v>17.2911</c:v>
              </c:pt>
              <c:pt idx="87">
                <c:v>17.131900000000002</c:v>
              </c:pt>
              <c:pt idx="88">
                <c:v>17.088699999999999</c:v>
              </c:pt>
              <c:pt idx="89">
                <c:v>17.112500000000001</c:v>
              </c:pt>
              <c:pt idx="90">
                <c:v>17.109500000000001</c:v>
              </c:pt>
              <c:pt idx="91">
                <c:v>17.109500000000001</c:v>
              </c:pt>
              <c:pt idx="92">
                <c:v>17.107399999999998</c:v>
              </c:pt>
              <c:pt idx="93">
                <c:v>17.1203</c:v>
              </c:pt>
              <c:pt idx="94">
                <c:v>16.9512</c:v>
              </c:pt>
              <c:pt idx="95">
                <c:v>16.8581</c:v>
              </c:pt>
              <c:pt idx="96">
                <c:v>16.869900000000001</c:v>
              </c:pt>
              <c:pt idx="97">
                <c:v>17.279299999999999</c:v>
              </c:pt>
              <c:pt idx="98">
                <c:v>17.524899999999999</c:v>
              </c:pt>
              <c:pt idx="99">
                <c:v>17.778300000000002</c:v>
              </c:pt>
              <c:pt idx="100">
                <c:v>18.081</c:v>
              </c:pt>
              <c:pt idx="101">
                <c:v>18.084</c:v>
              </c:pt>
              <c:pt idx="102">
                <c:v>17.9251</c:v>
              </c:pt>
              <c:pt idx="103">
                <c:v>18.001999999999999</c:v>
              </c:pt>
              <c:pt idx="104">
                <c:v>18.164400000000001</c:v>
              </c:pt>
              <c:pt idx="105">
                <c:v>18.245699999999999</c:v>
              </c:pt>
              <c:pt idx="106">
                <c:v>18.286200000000001</c:v>
              </c:pt>
              <c:pt idx="107">
                <c:v>18.553899999999999</c:v>
              </c:pt>
              <c:pt idx="108">
                <c:v>18.486899999999999</c:v>
              </c:pt>
              <c:pt idx="109">
                <c:v>18.445799999999998</c:v>
              </c:pt>
              <c:pt idx="110">
                <c:v>17.330300000000001</c:v>
              </c:pt>
              <c:pt idx="111">
                <c:v>17.342099999999999</c:v>
              </c:pt>
              <c:pt idx="112">
                <c:v>17.419799999999999</c:v>
              </c:pt>
              <c:pt idx="113">
                <c:v>17.354800000000001</c:v>
              </c:pt>
              <c:pt idx="114">
                <c:v>17.465199999999999</c:v>
              </c:pt>
              <c:pt idx="115">
                <c:v>17.552099999999999</c:v>
              </c:pt>
              <c:pt idx="116">
                <c:v>17.524699999999999</c:v>
              </c:pt>
              <c:pt idx="117">
                <c:v>17.5245</c:v>
              </c:pt>
              <c:pt idx="118">
                <c:v>17.491800000000001</c:v>
              </c:pt>
              <c:pt idx="119">
                <c:v>17.666599999999999</c:v>
              </c:pt>
              <c:pt idx="120">
                <c:v>17.604099999999999</c:v>
              </c:pt>
              <c:pt idx="121">
                <c:v>17.587399999999999</c:v>
              </c:pt>
              <c:pt idx="122">
                <c:v>17.571400000000001</c:v>
              </c:pt>
              <c:pt idx="123">
                <c:v>17.409700000000001</c:v>
              </c:pt>
              <c:pt idx="124">
                <c:v>17.4682</c:v>
              </c:pt>
              <c:pt idx="125">
                <c:v>17.7897</c:v>
              </c:pt>
              <c:pt idx="126">
                <c:v>17.811499999999999</c:v>
              </c:pt>
              <c:pt idx="127">
                <c:v>17.691099999999999</c:v>
              </c:pt>
              <c:pt idx="128">
                <c:v>17.607399999999998</c:v>
              </c:pt>
              <c:pt idx="129">
                <c:v>17.3749</c:v>
              </c:pt>
              <c:pt idx="130">
                <c:v>17.133900000000001</c:v>
              </c:pt>
              <c:pt idx="131">
                <c:v>17.1358</c:v>
              </c:pt>
              <c:pt idx="132">
                <c:v>16.9924</c:v>
              </c:pt>
              <c:pt idx="133">
                <c:v>16.906600000000001</c:v>
              </c:pt>
              <c:pt idx="134">
                <c:v>16.7577</c:v>
              </c:pt>
              <c:pt idx="135">
                <c:v>16.692799999999998</c:v>
              </c:pt>
              <c:pt idx="136">
                <c:v>16.702400000000001</c:v>
              </c:pt>
              <c:pt idx="137">
                <c:v>16.992000000000001</c:v>
              </c:pt>
              <c:pt idx="138">
                <c:v>17.125599999999999</c:v>
              </c:pt>
              <c:pt idx="139">
                <c:v>16.858000000000001</c:v>
              </c:pt>
              <c:pt idx="140">
                <c:v>16.870999999999999</c:v>
              </c:pt>
              <c:pt idx="141">
                <c:v>16.9316</c:v>
              </c:pt>
              <c:pt idx="142">
                <c:v>16.4681</c:v>
              </c:pt>
              <c:pt idx="143">
                <c:v>16.529599999999999</c:v>
              </c:pt>
              <c:pt idx="144">
                <c:v>16.442399999999999</c:v>
              </c:pt>
              <c:pt idx="145">
                <c:v>16.408000000000001</c:v>
              </c:pt>
              <c:pt idx="146">
                <c:v>16.376799999999999</c:v>
              </c:pt>
              <c:pt idx="147">
                <c:v>15.652200000000001</c:v>
              </c:pt>
              <c:pt idx="148">
                <c:v>15.742599999999999</c:v>
              </c:pt>
              <c:pt idx="149">
                <c:v>15.879899999999999</c:v>
              </c:pt>
              <c:pt idx="150">
                <c:v>16.1645</c:v>
              </c:pt>
              <c:pt idx="151">
                <c:v>16.151</c:v>
              </c:pt>
              <c:pt idx="152">
                <c:v>16.3123</c:v>
              </c:pt>
              <c:pt idx="153">
                <c:v>16.666399999999999</c:v>
              </c:pt>
              <c:pt idx="154">
                <c:v>16.677499999999998</c:v>
              </c:pt>
              <c:pt idx="155">
                <c:v>16.639199999999999</c:v>
              </c:pt>
              <c:pt idx="156">
                <c:v>16.649899999999999</c:v>
              </c:pt>
              <c:pt idx="157">
                <c:v>16.3367</c:v>
              </c:pt>
              <c:pt idx="158">
                <c:v>16.260200000000001</c:v>
              </c:pt>
              <c:pt idx="159">
                <c:v>16.314499999999999</c:v>
              </c:pt>
              <c:pt idx="160">
                <c:v>16.138999999999999</c:v>
              </c:pt>
              <c:pt idx="161">
                <c:v>16.167999999999999</c:v>
              </c:pt>
              <c:pt idx="162">
                <c:v>16.279</c:v>
              </c:pt>
              <c:pt idx="163">
                <c:v>16.615600000000001</c:v>
              </c:pt>
              <c:pt idx="164">
                <c:v>16.586200000000002</c:v>
              </c:pt>
              <c:pt idx="165">
                <c:v>16.8157</c:v>
              </c:pt>
              <c:pt idx="166">
                <c:v>16.8203</c:v>
              </c:pt>
              <c:pt idx="167">
                <c:v>16.860399999999998</c:v>
              </c:pt>
              <c:pt idx="168">
                <c:v>16.809799999999999</c:v>
              </c:pt>
              <c:pt idx="169">
                <c:v>16.601500000000001</c:v>
              </c:pt>
              <c:pt idx="170">
                <c:v>16.582699999999999</c:v>
              </c:pt>
              <c:pt idx="171">
                <c:v>16.591200000000001</c:v>
              </c:pt>
              <c:pt idx="172">
                <c:v>16.0869</c:v>
              </c:pt>
              <c:pt idx="173">
                <c:v>15.928599999999999</c:v>
              </c:pt>
              <c:pt idx="174">
                <c:v>15.964600000000001</c:v>
              </c:pt>
              <c:pt idx="175">
                <c:v>15.7967</c:v>
              </c:pt>
              <c:pt idx="176">
                <c:v>15.8445</c:v>
              </c:pt>
              <c:pt idx="177">
                <c:v>16.1919</c:v>
              </c:pt>
              <c:pt idx="178">
                <c:v>16.193000000000001</c:v>
              </c:pt>
              <c:pt idx="179">
                <c:v>16.149000000000001</c:v>
              </c:pt>
              <c:pt idx="180">
                <c:v>16.013000000000002</c:v>
              </c:pt>
              <c:pt idx="181">
                <c:v>16.044799999999999</c:v>
              </c:pt>
              <c:pt idx="182">
                <c:v>16.091899999999999</c:v>
              </c:pt>
              <c:pt idx="183">
                <c:v>15.9453</c:v>
              </c:pt>
              <c:pt idx="184">
                <c:v>15.9779</c:v>
              </c:pt>
              <c:pt idx="185">
                <c:v>15.9124</c:v>
              </c:pt>
              <c:pt idx="186">
                <c:v>15.9374</c:v>
              </c:pt>
              <c:pt idx="187">
                <c:v>15.6592</c:v>
              </c:pt>
              <c:pt idx="188">
                <c:v>15.6828</c:v>
              </c:pt>
              <c:pt idx="189">
                <c:v>15.714700000000001</c:v>
              </c:pt>
              <c:pt idx="190">
                <c:v>15.718400000000001</c:v>
              </c:pt>
              <c:pt idx="191">
                <c:v>15.699400000000001</c:v>
              </c:pt>
              <c:pt idx="192">
                <c:v>15.4657</c:v>
              </c:pt>
              <c:pt idx="193">
                <c:v>15.4717</c:v>
              </c:pt>
              <c:pt idx="194">
                <c:v>15.7204</c:v>
              </c:pt>
              <c:pt idx="195">
                <c:v>15.661300000000001</c:v>
              </c:pt>
              <c:pt idx="196">
                <c:v>15.662800000000001</c:v>
              </c:pt>
              <c:pt idx="197">
                <c:v>15.2509</c:v>
              </c:pt>
              <c:pt idx="198">
                <c:v>15.1692</c:v>
              </c:pt>
              <c:pt idx="199">
                <c:v>14.815200000000001</c:v>
              </c:pt>
              <c:pt idx="200">
                <c:v>14.887</c:v>
              </c:pt>
              <c:pt idx="201">
                <c:v>14.882899999999999</c:v>
              </c:pt>
              <c:pt idx="202">
                <c:v>14.6553</c:v>
              </c:pt>
              <c:pt idx="203">
                <c:v>14.769500000000001</c:v>
              </c:pt>
              <c:pt idx="204">
                <c:v>14.767799999999999</c:v>
              </c:pt>
              <c:pt idx="205">
                <c:v>14.774900000000001</c:v>
              </c:pt>
              <c:pt idx="206">
                <c:v>14.8309</c:v>
              </c:pt>
              <c:pt idx="207">
                <c:v>14.7387</c:v>
              </c:pt>
              <c:pt idx="208">
                <c:v>14.8383</c:v>
              </c:pt>
              <c:pt idx="209">
                <c:v>14.817600000000001</c:v>
              </c:pt>
              <c:pt idx="210">
                <c:v>14.7211</c:v>
              </c:pt>
              <c:pt idx="211">
                <c:v>14.7241</c:v>
              </c:pt>
              <c:pt idx="212">
                <c:v>14.6952</c:v>
              </c:pt>
              <c:pt idx="213">
                <c:v>14.8415</c:v>
              </c:pt>
              <c:pt idx="214">
                <c:v>14.9908</c:v>
              </c:pt>
              <c:pt idx="215">
                <c:v>14.9434</c:v>
              </c:pt>
              <c:pt idx="216">
                <c:v>14.9238</c:v>
              </c:pt>
              <c:pt idx="217">
                <c:v>15.12</c:v>
              </c:pt>
              <c:pt idx="218">
                <c:v>15.210100000000001</c:v>
              </c:pt>
              <c:pt idx="219">
                <c:v>15.063599999999999</c:v>
              </c:pt>
              <c:pt idx="220">
                <c:v>15.117599999999999</c:v>
              </c:pt>
              <c:pt idx="221">
                <c:v>15.1014</c:v>
              </c:pt>
              <c:pt idx="222">
                <c:v>15.286899999999999</c:v>
              </c:pt>
              <c:pt idx="223">
                <c:v>15.281700000000001</c:v>
              </c:pt>
              <c:pt idx="224">
                <c:v>15.1806</c:v>
              </c:pt>
              <c:pt idx="225">
                <c:v>15.2357</c:v>
              </c:pt>
              <c:pt idx="226">
                <c:v>15.265000000000001</c:v>
              </c:pt>
              <c:pt idx="227">
                <c:v>15.2668</c:v>
              </c:pt>
              <c:pt idx="228">
                <c:v>15.191700000000001</c:v>
              </c:pt>
              <c:pt idx="229">
                <c:v>15.14</c:v>
              </c:pt>
              <c:pt idx="230">
                <c:v>15.2103</c:v>
              </c:pt>
              <c:pt idx="231">
                <c:v>15.2121</c:v>
              </c:pt>
              <c:pt idx="232">
                <c:v>15.357900000000001</c:v>
              </c:pt>
              <c:pt idx="233">
                <c:v>15.423</c:v>
              </c:pt>
              <c:pt idx="234">
                <c:v>15.4389</c:v>
              </c:pt>
              <c:pt idx="235">
                <c:v>15.392899999999999</c:v>
              </c:pt>
              <c:pt idx="236">
                <c:v>15.309900000000001</c:v>
              </c:pt>
              <c:pt idx="237">
                <c:v>15.3284</c:v>
              </c:pt>
              <c:pt idx="238">
                <c:v>15.2631</c:v>
              </c:pt>
              <c:pt idx="239">
                <c:v>15.2585</c:v>
              </c:pt>
              <c:pt idx="240">
                <c:v>15.1739</c:v>
              </c:pt>
              <c:pt idx="241">
                <c:v>15.212300000000001</c:v>
              </c:pt>
              <c:pt idx="242">
                <c:v>15.1317</c:v>
              </c:pt>
              <c:pt idx="243">
                <c:v>15.004099999999999</c:v>
              </c:pt>
              <c:pt idx="244">
                <c:v>15.024699999999999</c:v>
              </c:pt>
              <c:pt idx="245">
                <c:v>14.892799999999999</c:v>
              </c:pt>
              <c:pt idx="246">
                <c:v>14.902100000000001</c:v>
              </c:pt>
              <c:pt idx="247">
                <c:v>14.9588</c:v>
              </c:pt>
              <c:pt idx="248">
                <c:v>14.9308</c:v>
              </c:pt>
              <c:pt idx="249">
                <c:v>15.0143</c:v>
              </c:pt>
              <c:pt idx="250">
                <c:v>15.0085</c:v>
              </c:pt>
              <c:pt idx="251">
                <c:v>15.011900000000001</c:v>
              </c:pt>
              <c:pt idx="252">
                <c:v>14.853400000000001</c:v>
              </c:pt>
              <c:pt idx="253">
                <c:v>14.7331</c:v>
              </c:pt>
              <c:pt idx="254">
                <c:v>14.6899</c:v>
              </c:pt>
              <c:pt idx="255">
                <c:v>14.5198</c:v>
              </c:pt>
              <c:pt idx="256">
                <c:v>14.5237</c:v>
              </c:pt>
              <c:pt idx="257">
                <c:v>14.380100000000001</c:v>
              </c:pt>
              <c:pt idx="258">
                <c:v>14.572100000000001</c:v>
              </c:pt>
              <c:pt idx="259">
                <c:v>14.6629</c:v>
              </c:pt>
              <c:pt idx="260">
                <c:v>14.759499999999999</c:v>
              </c:pt>
              <c:pt idx="261">
                <c:v>14.7507</c:v>
              </c:pt>
              <c:pt idx="262">
                <c:v>14.9491</c:v>
              </c:pt>
              <c:pt idx="263">
                <c:v>14.9633</c:v>
              </c:pt>
              <c:pt idx="264">
                <c:v>14.899100000000001</c:v>
              </c:pt>
              <c:pt idx="265">
                <c:v>14.9086</c:v>
              </c:pt>
              <c:pt idx="266">
                <c:v>14.9049</c:v>
              </c:pt>
              <c:pt idx="267">
                <c:v>14.6046</c:v>
              </c:pt>
              <c:pt idx="268">
                <c:v>14.406700000000001</c:v>
              </c:pt>
              <c:pt idx="269">
                <c:v>14.299899999999999</c:v>
              </c:pt>
              <c:pt idx="270">
                <c:v>14.1873</c:v>
              </c:pt>
              <c:pt idx="271">
                <c:v>14.2155</c:v>
              </c:pt>
              <c:pt idx="272">
                <c:v>14.4603</c:v>
              </c:pt>
              <c:pt idx="273">
                <c:v>14.644399999999999</c:v>
              </c:pt>
              <c:pt idx="274">
                <c:v>14.6692</c:v>
              </c:pt>
              <c:pt idx="275">
                <c:v>14.736700000000001</c:v>
              </c:pt>
              <c:pt idx="276">
                <c:v>14.6983</c:v>
              </c:pt>
              <c:pt idx="277">
                <c:v>14.687799999999999</c:v>
              </c:pt>
              <c:pt idx="278">
                <c:v>14.748100000000001</c:v>
              </c:pt>
              <c:pt idx="279">
                <c:v>14.7356</c:v>
              </c:pt>
              <c:pt idx="280">
                <c:v>14.9198</c:v>
              </c:pt>
              <c:pt idx="281">
                <c:v>14.888199999999999</c:v>
              </c:pt>
              <c:pt idx="282">
                <c:v>15.221299999999999</c:v>
              </c:pt>
              <c:pt idx="283">
                <c:v>15.4718</c:v>
              </c:pt>
              <c:pt idx="284">
                <c:v>15.4369</c:v>
              </c:pt>
              <c:pt idx="285">
                <c:v>15.374000000000001</c:v>
              </c:pt>
              <c:pt idx="286">
                <c:v>15.379200000000001</c:v>
              </c:pt>
              <c:pt idx="287">
                <c:v>15.303800000000001</c:v>
              </c:pt>
              <c:pt idx="288">
                <c:v>15.2834</c:v>
              </c:pt>
              <c:pt idx="289">
                <c:v>15.4109</c:v>
              </c:pt>
              <c:pt idx="290">
                <c:v>15.4093</c:v>
              </c:pt>
              <c:pt idx="291">
                <c:v>15.424099999999999</c:v>
              </c:pt>
              <c:pt idx="292">
                <c:v>15.6014</c:v>
              </c:pt>
              <c:pt idx="293">
                <c:v>15.5967</c:v>
              </c:pt>
              <c:pt idx="294">
                <c:v>15.579700000000001</c:v>
              </c:pt>
              <c:pt idx="295">
                <c:v>15.582000000000001</c:v>
              </c:pt>
              <c:pt idx="296">
                <c:v>15.5815</c:v>
              </c:pt>
              <c:pt idx="297">
                <c:v>15.613099999999999</c:v>
              </c:pt>
              <c:pt idx="298">
                <c:v>15.6569</c:v>
              </c:pt>
              <c:pt idx="299">
                <c:v>15.737299999999999</c:v>
              </c:pt>
              <c:pt idx="300">
                <c:v>15.729900000000001</c:v>
              </c:pt>
              <c:pt idx="301">
                <c:v>15.7494</c:v>
              </c:pt>
              <c:pt idx="302">
                <c:v>15.714399999999999</c:v>
              </c:pt>
              <c:pt idx="303">
                <c:v>15.631600000000001</c:v>
              </c:pt>
              <c:pt idx="304">
                <c:v>15.4922</c:v>
              </c:pt>
              <c:pt idx="305">
                <c:v>15.606299999999999</c:v>
              </c:pt>
              <c:pt idx="306">
                <c:v>15.623100000000001</c:v>
              </c:pt>
              <c:pt idx="307">
                <c:v>15.501899999999999</c:v>
              </c:pt>
              <c:pt idx="308">
                <c:v>15.481299999999999</c:v>
              </c:pt>
              <c:pt idx="309">
                <c:v>15.4488</c:v>
              </c:pt>
              <c:pt idx="310">
                <c:v>15.3666</c:v>
              </c:pt>
              <c:pt idx="311">
                <c:v>15.3506</c:v>
              </c:pt>
              <c:pt idx="312">
                <c:v>15.069800000000001</c:v>
              </c:pt>
              <c:pt idx="313">
                <c:v>15.141500000000001</c:v>
              </c:pt>
              <c:pt idx="314">
                <c:v>15.291700000000001</c:v>
              </c:pt>
              <c:pt idx="315">
                <c:v>15.3591</c:v>
              </c:pt>
              <c:pt idx="316">
                <c:v>15.3459</c:v>
              </c:pt>
              <c:pt idx="317">
                <c:v>15.452999999999999</c:v>
              </c:pt>
              <c:pt idx="318">
                <c:v>15.3666</c:v>
              </c:pt>
              <c:pt idx="319">
                <c:v>15.2967</c:v>
              </c:pt>
              <c:pt idx="320">
                <c:v>15.1815</c:v>
              </c:pt>
              <c:pt idx="321">
                <c:v>15.2041</c:v>
              </c:pt>
              <c:pt idx="322">
                <c:v>15.139900000000001</c:v>
              </c:pt>
              <c:pt idx="323">
                <c:v>15.1732</c:v>
              </c:pt>
              <c:pt idx="324">
                <c:v>14.972200000000001</c:v>
              </c:pt>
              <c:pt idx="325">
                <c:v>14.9465</c:v>
              </c:pt>
              <c:pt idx="326">
                <c:v>14.9749</c:v>
              </c:pt>
              <c:pt idx="327">
                <c:v>15.2788</c:v>
              </c:pt>
              <c:pt idx="328">
                <c:v>15.249000000000001</c:v>
              </c:pt>
              <c:pt idx="329">
                <c:v>15.313700000000001</c:v>
              </c:pt>
              <c:pt idx="330">
                <c:v>15.3215</c:v>
              </c:pt>
              <c:pt idx="331">
                <c:v>15.3254</c:v>
              </c:pt>
              <c:pt idx="332">
                <c:v>15.3447</c:v>
              </c:pt>
              <c:pt idx="333">
                <c:v>15.3157</c:v>
              </c:pt>
              <c:pt idx="334">
                <c:v>15.451000000000001</c:v>
              </c:pt>
              <c:pt idx="335">
                <c:v>15.414999999999999</c:v>
              </c:pt>
              <c:pt idx="336">
                <c:v>15.458299999999999</c:v>
              </c:pt>
              <c:pt idx="337">
                <c:v>15.369199999999999</c:v>
              </c:pt>
              <c:pt idx="338">
                <c:v>15.3597</c:v>
              </c:pt>
              <c:pt idx="339">
                <c:v>15.399699999999999</c:v>
              </c:pt>
              <c:pt idx="340">
                <c:v>15.359500000000001</c:v>
              </c:pt>
              <c:pt idx="341">
                <c:v>15.372299999999999</c:v>
              </c:pt>
              <c:pt idx="342">
                <c:v>15.350899999999999</c:v>
              </c:pt>
              <c:pt idx="343">
                <c:v>15.350899999999999</c:v>
              </c:pt>
              <c:pt idx="344">
                <c:v>15.3498</c:v>
              </c:pt>
              <c:pt idx="345">
                <c:v>15.349399999999999</c:v>
              </c:pt>
              <c:pt idx="346">
                <c:v>15.3498</c:v>
              </c:pt>
              <c:pt idx="347">
                <c:v>15.461600000000001</c:v>
              </c:pt>
              <c:pt idx="348">
                <c:v>15.5586</c:v>
              </c:pt>
              <c:pt idx="349">
                <c:v>15.5564</c:v>
              </c:pt>
              <c:pt idx="350">
                <c:v>15.534700000000001</c:v>
              </c:pt>
              <c:pt idx="351">
                <c:v>15.530099999999999</c:v>
              </c:pt>
              <c:pt idx="352">
                <c:v>15.4864</c:v>
              </c:pt>
              <c:pt idx="353">
                <c:v>15.5785</c:v>
              </c:pt>
              <c:pt idx="354">
                <c:v>15.6686</c:v>
              </c:pt>
              <c:pt idx="355">
                <c:v>15.6706</c:v>
              </c:pt>
              <c:pt idx="356">
                <c:v>15.6914</c:v>
              </c:pt>
              <c:pt idx="357">
                <c:v>15.7369</c:v>
              </c:pt>
              <c:pt idx="358">
                <c:v>15.7791</c:v>
              </c:pt>
              <c:pt idx="359">
                <c:v>15.753500000000001</c:v>
              </c:pt>
              <c:pt idx="360">
                <c:v>15.7491</c:v>
              </c:pt>
              <c:pt idx="361">
                <c:v>15.748200000000001</c:v>
              </c:pt>
              <c:pt idx="362">
                <c:v>15.9419</c:v>
              </c:pt>
              <c:pt idx="363">
                <c:v>16.0428</c:v>
              </c:pt>
              <c:pt idx="364">
                <c:v>16.116700000000002</c:v>
              </c:pt>
              <c:pt idx="365">
                <c:v>16.076499999999999</c:v>
              </c:pt>
              <c:pt idx="366">
                <c:v>16.075199999999999</c:v>
              </c:pt>
              <c:pt idx="367">
                <c:v>15.910399999999999</c:v>
              </c:pt>
              <c:pt idx="368">
                <c:v>15.879799999999999</c:v>
              </c:pt>
              <c:pt idx="369">
                <c:v>15.9023</c:v>
              </c:pt>
              <c:pt idx="370">
                <c:v>15.735200000000001</c:v>
              </c:pt>
              <c:pt idx="371">
                <c:v>15.7433</c:v>
              </c:pt>
              <c:pt idx="372">
                <c:v>15.670500000000001</c:v>
              </c:pt>
              <c:pt idx="373">
                <c:v>15.838699999999999</c:v>
              </c:pt>
              <c:pt idx="374">
                <c:v>15.9573</c:v>
              </c:pt>
              <c:pt idx="375">
                <c:v>16.039200000000001</c:v>
              </c:pt>
              <c:pt idx="376">
                <c:v>16.037500000000001</c:v>
              </c:pt>
              <c:pt idx="377">
                <c:v>15.977399999999999</c:v>
              </c:pt>
              <c:pt idx="378">
                <c:v>15.935499999999999</c:v>
              </c:pt>
              <c:pt idx="379">
                <c:v>15.8908</c:v>
              </c:pt>
              <c:pt idx="380">
                <c:v>15.9259</c:v>
              </c:pt>
              <c:pt idx="381">
                <c:v>15.935700000000001</c:v>
              </c:pt>
              <c:pt idx="382">
                <c:v>15.884600000000001</c:v>
              </c:pt>
              <c:pt idx="383">
                <c:v>15.8582</c:v>
              </c:pt>
              <c:pt idx="384">
                <c:v>15.813499999999999</c:v>
              </c:pt>
              <c:pt idx="385">
                <c:v>15.8612</c:v>
              </c:pt>
              <c:pt idx="386">
                <c:v>15.8527</c:v>
              </c:pt>
              <c:pt idx="387">
                <c:v>15.8713</c:v>
              </c:pt>
              <c:pt idx="388">
                <c:v>15.8695</c:v>
              </c:pt>
              <c:pt idx="389">
                <c:v>15.966200000000001</c:v>
              </c:pt>
              <c:pt idx="390">
                <c:v>15.829800000000001</c:v>
              </c:pt>
              <c:pt idx="391">
                <c:v>15.831200000000001</c:v>
              </c:pt>
              <c:pt idx="392">
                <c:v>15.733499999999999</c:v>
              </c:pt>
              <c:pt idx="393">
                <c:v>15.6906</c:v>
              </c:pt>
              <c:pt idx="394">
                <c:v>15.584</c:v>
              </c:pt>
              <c:pt idx="395">
                <c:v>15.546200000000001</c:v>
              </c:pt>
              <c:pt idx="396">
                <c:v>15.563000000000001</c:v>
              </c:pt>
              <c:pt idx="397">
                <c:v>15.6173</c:v>
              </c:pt>
              <c:pt idx="398">
                <c:v>15.5632</c:v>
              </c:pt>
              <c:pt idx="399">
                <c:v>15.5169</c:v>
              </c:pt>
              <c:pt idx="400">
                <c:v>15.5375</c:v>
              </c:pt>
              <c:pt idx="401">
                <c:v>15.5586</c:v>
              </c:pt>
              <c:pt idx="402">
                <c:v>15.393800000000001</c:v>
              </c:pt>
              <c:pt idx="403">
                <c:v>15.4275</c:v>
              </c:pt>
              <c:pt idx="404">
                <c:v>15.4247</c:v>
              </c:pt>
              <c:pt idx="405">
                <c:v>15.347899999999999</c:v>
              </c:pt>
              <c:pt idx="406">
                <c:v>15.3415</c:v>
              </c:pt>
              <c:pt idx="407">
                <c:v>15.273199999999999</c:v>
              </c:pt>
              <c:pt idx="408">
                <c:v>15.3027</c:v>
              </c:pt>
              <c:pt idx="409">
                <c:v>15.427199999999999</c:v>
              </c:pt>
              <c:pt idx="410">
                <c:v>15.4057</c:v>
              </c:pt>
              <c:pt idx="411">
                <c:v>15.4061</c:v>
              </c:pt>
              <c:pt idx="412">
                <c:v>15.259600000000001</c:v>
              </c:pt>
              <c:pt idx="413">
                <c:v>15.219099999999999</c:v>
              </c:pt>
              <c:pt idx="414">
                <c:v>15.0814</c:v>
              </c:pt>
              <c:pt idx="415">
                <c:v>14.963900000000001</c:v>
              </c:pt>
              <c:pt idx="416">
                <c:v>14.964399999999999</c:v>
              </c:pt>
              <c:pt idx="417">
                <c:v>14.656499999999999</c:v>
              </c:pt>
              <c:pt idx="418">
                <c:v>14.7272</c:v>
              </c:pt>
              <c:pt idx="419">
                <c:v>14.728300000000001</c:v>
              </c:pt>
              <c:pt idx="420">
                <c:v>14.728300000000001</c:v>
              </c:pt>
              <c:pt idx="421">
                <c:v>14.6751</c:v>
              </c:pt>
              <c:pt idx="422">
                <c:v>14.666499999999999</c:v>
              </c:pt>
              <c:pt idx="423">
                <c:v>14.8451</c:v>
              </c:pt>
              <c:pt idx="424">
                <c:v>14.753299999999999</c:v>
              </c:pt>
              <c:pt idx="425">
                <c:v>14.633800000000001</c:v>
              </c:pt>
              <c:pt idx="426">
                <c:v>14.5688</c:v>
              </c:pt>
              <c:pt idx="427">
                <c:v>14.2</c:v>
              </c:pt>
              <c:pt idx="428">
                <c:v>14.274100000000001</c:v>
              </c:pt>
              <c:pt idx="429">
                <c:v>14.4297</c:v>
              </c:pt>
              <c:pt idx="430">
                <c:v>14.202500000000001</c:v>
              </c:pt>
              <c:pt idx="431">
                <c:v>14.189299999999999</c:v>
              </c:pt>
              <c:pt idx="432">
                <c:v>14.371</c:v>
              </c:pt>
              <c:pt idx="433">
                <c:v>14.1006</c:v>
              </c:pt>
              <c:pt idx="434">
                <c:v>14.314</c:v>
              </c:pt>
              <c:pt idx="435">
                <c:v>14.539199999999999</c:v>
              </c:pt>
              <c:pt idx="436">
                <c:v>14.5611</c:v>
              </c:pt>
              <c:pt idx="437">
                <c:v>14.7592</c:v>
              </c:pt>
              <c:pt idx="438">
                <c:v>14.820399999999999</c:v>
              </c:pt>
              <c:pt idx="439">
                <c:v>14.9414</c:v>
              </c:pt>
              <c:pt idx="440">
                <c:v>14.6858</c:v>
              </c:pt>
              <c:pt idx="441">
                <c:v>14.6952</c:v>
              </c:pt>
              <c:pt idx="442">
                <c:v>14.6046</c:v>
              </c:pt>
              <c:pt idx="443">
                <c:v>14.6907</c:v>
              </c:pt>
              <c:pt idx="444">
                <c:v>14.9755</c:v>
              </c:pt>
              <c:pt idx="445">
                <c:v>15.041399999999999</c:v>
              </c:pt>
              <c:pt idx="446">
                <c:v>15.040900000000001</c:v>
              </c:pt>
              <c:pt idx="447">
                <c:v>15.036199999999999</c:v>
              </c:pt>
              <c:pt idx="448">
                <c:v>15.023999999999999</c:v>
              </c:pt>
              <c:pt idx="449">
                <c:v>14.9823</c:v>
              </c:pt>
              <c:pt idx="450">
                <c:v>14.9443</c:v>
              </c:pt>
              <c:pt idx="451">
                <c:v>14.952500000000001</c:v>
              </c:pt>
              <c:pt idx="452">
                <c:v>14.885300000000001</c:v>
              </c:pt>
              <c:pt idx="453">
                <c:v>14.936299999999999</c:v>
              </c:pt>
              <c:pt idx="454">
                <c:v>14.9276</c:v>
              </c:pt>
              <c:pt idx="455">
                <c:v>15.0379</c:v>
              </c:pt>
              <c:pt idx="456">
                <c:v>15.032999999999999</c:v>
              </c:pt>
              <c:pt idx="457">
                <c:v>15.0105</c:v>
              </c:pt>
              <c:pt idx="458">
                <c:v>14.950100000000001</c:v>
              </c:pt>
              <c:pt idx="459">
                <c:v>14.9374</c:v>
              </c:pt>
              <c:pt idx="460">
                <c:v>14.972300000000001</c:v>
              </c:pt>
              <c:pt idx="461">
                <c:v>14.935600000000001</c:v>
              </c:pt>
              <c:pt idx="462">
                <c:v>15.1014</c:v>
              </c:pt>
              <c:pt idx="463">
                <c:v>15.114800000000001</c:v>
              </c:pt>
              <c:pt idx="464">
                <c:v>15.1266</c:v>
              </c:pt>
              <c:pt idx="465">
                <c:v>15.3485</c:v>
              </c:pt>
              <c:pt idx="466">
                <c:v>15.3607</c:v>
              </c:pt>
              <c:pt idx="467">
                <c:v>15.491199999999999</c:v>
              </c:pt>
              <c:pt idx="468">
                <c:v>15.5664</c:v>
              </c:pt>
              <c:pt idx="469">
                <c:v>15.5809</c:v>
              </c:pt>
              <c:pt idx="470">
                <c:v>15.516500000000001</c:v>
              </c:pt>
              <c:pt idx="471">
                <c:v>15.5334</c:v>
              </c:pt>
              <c:pt idx="472">
                <c:v>15.7315</c:v>
              </c:pt>
              <c:pt idx="473">
                <c:v>15.7927</c:v>
              </c:pt>
              <c:pt idx="474">
                <c:v>15.8339</c:v>
              </c:pt>
              <c:pt idx="475">
                <c:v>15.9054</c:v>
              </c:pt>
              <c:pt idx="476">
                <c:v>15.907400000000001</c:v>
              </c:pt>
              <c:pt idx="477">
                <c:v>15.9305</c:v>
              </c:pt>
              <c:pt idx="478">
                <c:v>16.038900000000002</c:v>
              </c:pt>
              <c:pt idx="479">
                <c:v>15.774800000000001</c:v>
              </c:pt>
              <c:pt idx="480">
                <c:v>16.015000000000001</c:v>
              </c:pt>
              <c:pt idx="481">
                <c:v>16.019200000000001</c:v>
              </c:pt>
              <c:pt idx="482">
                <c:v>16.18</c:v>
              </c:pt>
              <c:pt idx="483">
                <c:v>16.158999999999999</c:v>
              </c:pt>
              <c:pt idx="484">
                <c:v>16.1098</c:v>
              </c:pt>
              <c:pt idx="485">
                <c:v>16.114599999999999</c:v>
              </c:pt>
              <c:pt idx="486">
                <c:v>16.106200000000001</c:v>
              </c:pt>
              <c:pt idx="487">
                <c:v>16.1738</c:v>
              </c:pt>
              <c:pt idx="488">
                <c:v>16.0733</c:v>
              </c:pt>
              <c:pt idx="489">
                <c:v>16.045500000000001</c:v>
              </c:pt>
              <c:pt idx="490">
                <c:v>15.882300000000001</c:v>
              </c:pt>
              <c:pt idx="491">
                <c:v>15.909599999999999</c:v>
              </c:pt>
              <c:pt idx="492">
                <c:v>16.1053</c:v>
              </c:pt>
              <c:pt idx="493">
                <c:v>16.113</c:v>
              </c:pt>
              <c:pt idx="494">
                <c:v>16.222999999999999</c:v>
              </c:pt>
              <c:pt idx="495">
                <c:v>16.195599999999999</c:v>
              </c:pt>
              <c:pt idx="496">
                <c:v>16.164899999999999</c:v>
              </c:pt>
              <c:pt idx="497">
                <c:v>16.238</c:v>
              </c:pt>
              <c:pt idx="498">
                <c:v>15.9777</c:v>
              </c:pt>
              <c:pt idx="499">
                <c:v>15.7204</c:v>
              </c:pt>
              <c:pt idx="500">
                <c:v>15.821099999999999</c:v>
              </c:pt>
              <c:pt idx="501">
                <c:v>15.815099999999999</c:v>
              </c:pt>
              <c:pt idx="502">
                <c:v>15.873100000000001</c:v>
              </c:pt>
              <c:pt idx="503">
                <c:v>15.8413</c:v>
              </c:pt>
              <c:pt idx="504">
                <c:v>15.9513</c:v>
              </c:pt>
              <c:pt idx="505">
                <c:v>16.003799999999998</c:v>
              </c:pt>
              <c:pt idx="506">
                <c:v>16.006699999999999</c:v>
              </c:pt>
              <c:pt idx="507">
                <c:v>16.1008</c:v>
              </c:pt>
              <c:pt idx="508">
                <c:v>16.1997</c:v>
              </c:pt>
              <c:pt idx="509">
                <c:v>16.243400000000001</c:v>
              </c:pt>
              <c:pt idx="510">
                <c:v>16.2805</c:v>
              </c:pt>
              <c:pt idx="511">
                <c:v>16.298400000000001</c:v>
              </c:pt>
              <c:pt idx="512">
                <c:v>15.967499999999999</c:v>
              </c:pt>
              <c:pt idx="513">
                <c:v>16.005099999999999</c:v>
              </c:pt>
              <c:pt idx="514">
                <c:v>16.015999999999998</c:v>
              </c:pt>
              <c:pt idx="515">
                <c:v>15.9567</c:v>
              </c:pt>
              <c:pt idx="516">
                <c:v>15.9435</c:v>
              </c:pt>
              <c:pt idx="517">
                <c:v>15.894600000000001</c:v>
              </c:pt>
              <c:pt idx="518">
                <c:v>16.138999999999999</c:v>
              </c:pt>
              <c:pt idx="519">
                <c:v>16.141400000000001</c:v>
              </c:pt>
              <c:pt idx="520">
                <c:v>16.143899999999999</c:v>
              </c:pt>
              <c:pt idx="521">
                <c:v>16.147200000000002</c:v>
              </c:pt>
              <c:pt idx="522">
                <c:v>16.033300000000001</c:v>
              </c:pt>
              <c:pt idx="523">
                <c:v>15.9222</c:v>
              </c:pt>
              <c:pt idx="524">
                <c:v>15.9427</c:v>
              </c:pt>
              <c:pt idx="525">
                <c:v>16.005700000000001</c:v>
              </c:pt>
              <c:pt idx="526">
                <c:v>16.0106</c:v>
              </c:pt>
              <c:pt idx="527">
                <c:v>15.8413</c:v>
              </c:pt>
              <c:pt idx="528">
                <c:v>15.88</c:v>
              </c:pt>
              <c:pt idx="529">
                <c:v>15.9458</c:v>
              </c:pt>
              <c:pt idx="530">
                <c:v>15.962300000000001</c:v>
              </c:pt>
              <c:pt idx="531">
                <c:v>15.9488</c:v>
              </c:pt>
              <c:pt idx="532">
                <c:v>15.943300000000001</c:v>
              </c:pt>
              <c:pt idx="533">
                <c:v>15.9499</c:v>
              </c:pt>
              <c:pt idx="534">
                <c:v>15.89</c:v>
              </c:pt>
              <c:pt idx="535">
                <c:v>16.0626</c:v>
              </c:pt>
              <c:pt idx="536">
                <c:v>16.072600000000001</c:v>
              </c:pt>
              <c:pt idx="537">
                <c:v>15.897399999999999</c:v>
              </c:pt>
              <c:pt idx="538">
                <c:v>15.841200000000001</c:v>
              </c:pt>
              <c:pt idx="539">
                <c:v>15.804600000000001</c:v>
              </c:pt>
              <c:pt idx="540">
                <c:v>15.7125</c:v>
              </c:pt>
              <c:pt idx="541">
                <c:v>15.713200000000001</c:v>
              </c:pt>
              <c:pt idx="542">
                <c:v>15.564500000000001</c:v>
              </c:pt>
              <c:pt idx="543">
                <c:v>15.643800000000001</c:v>
              </c:pt>
              <c:pt idx="544">
                <c:v>15.752700000000001</c:v>
              </c:pt>
              <c:pt idx="545">
                <c:v>15.867900000000001</c:v>
              </c:pt>
              <c:pt idx="546">
                <c:v>15.8748</c:v>
              </c:pt>
              <c:pt idx="547">
                <c:v>15.8728</c:v>
              </c:pt>
              <c:pt idx="548">
                <c:v>15.8735</c:v>
              </c:pt>
              <c:pt idx="549">
                <c:v>15.8728</c:v>
              </c:pt>
              <c:pt idx="550">
                <c:v>15.870200000000001</c:v>
              </c:pt>
              <c:pt idx="551">
                <c:v>15.869400000000001</c:v>
              </c:pt>
              <c:pt idx="552">
                <c:v>15.686299999999999</c:v>
              </c:pt>
              <c:pt idx="553">
                <c:v>15.4223</c:v>
              </c:pt>
              <c:pt idx="554">
                <c:v>15.3469</c:v>
              </c:pt>
              <c:pt idx="555">
                <c:v>15.3878</c:v>
              </c:pt>
              <c:pt idx="556">
                <c:v>15.353400000000001</c:v>
              </c:pt>
              <c:pt idx="557">
                <c:v>15.243399999999999</c:v>
              </c:pt>
              <c:pt idx="558">
                <c:v>15.215</c:v>
              </c:pt>
              <c:pt idx="559">
                <c:v>15.118600000000001</c:v>
              </c:pt>
              <c:pt idx="560">
                <c:v>15.0419</c:v>
              </c:pt>
              <c:pt idx="561">
                <c:v>15.0465</c:v>
              </c:pt>
              <c:pt idx="562">
                <c:v>15.2841</c:v>
              </c:pt>
              <c:pt idx="563">
                <c:v>15.2425</c:v>
              </c:pt>
              <c:pt idx="564">
                <c:v>15.129899999999999</c:v>
              </c:pt>
              <c:pt idx="565">
                <c:v>15.107799999999999</c:v>
              </c:pt>
              <c:pt idx="566">
                <c:v>15.1097</c:v>
              </c:pt>
              <c:pt idx="567">
                <c:v>15.136799999999999</c:v>
              </c:pt>
              <c:pt idx="568">
                <c:v>14.715999999999999</c:v>
              </c:pt>
              <c:pt idx="569">
                <c:v>14.7835</c:v>
              </c:pt>
              <c:pt idx="570">
                <c:v>14.694699999999999</c:v>
              </c:pt>
              <c:pt idx="571">
                <c:v>14.6815</c:v>
              </c:pt>
              <c:pt idx="572">
                <c:v>14.7439</c:v>
              </c:pt>
              <c:pt idx="573">
                <c:v>14.638500000000001</c:v>
              </c:pt>
              <c:pt idx="574">
                <c:v>14.6119</c:v>
              </c:pt>
              <c:pt idx="575">
                <c:v>14.7043</c:v>
              </c:pt>
              <c:pt idx="576">
                <c:v>14.692399999999999</c:v>
              </c:pt>
              <c:pt idx="577">
                <c:v>14.6082</c:v>
              </c:pt>
              <c:pt idx="578">
                <c:v>14.6425</c:v>
              </c:pt>
              <c:pt idx="579">
                <c:v>14.6602</c:v>
              </c:pt>
              <c:pt idx="580">
                <c:v>14.418100000000001</c:v>
              </c:pt>
              <c:pt idx="581">
                <c:v>14.389200000000001</c:v>
              </c:pt>
              <c:pt idx="582">
                <c:v>14.2029</c:v>
              </c:pt>
              <c:pt idx="583">
                <c:v>14.055099999999999</c:v>
              </c:pt>
              <c:pt idx="584">
                <c:v>14.088800000000001</c:v>
              </c:pt>
              <c:pt idx="585">
                <c:v>13.9719</c:v>
              </c:pt>
              <c:pt idx="586">
                <c:v>13.98</c:v>
              </c:pt>
              <c:pt idx="587">
                <c:v>14.260899999999999</c:v>
              </c:pt>
              <c:pt idx="588">
                <c:v>14.1395</c:v>
              </c:pt>
              <c:pt idx="589">
                <c:v>14.098599999999999</c:v>
              </c:pt>
              <c:pt idx="590">
                <c:v>14.1478</c:v>
              </c:pt>
              <c:pt idx="591">
                <c:v>14.151</c:v>
              </c:pt>
              <c:pt idx="592">
                <c:v>14.430899999999999</c:v>
              </c:pt>
              <c:pt idx="593">
                <c:v>14.348800000000001</c:v>
              </c:pt>
              <c:pt idx="594">
                <c:v>14.2425</c:v>
              </c:pt>
              <c:pt idx="595">
                <c:v>14.1328</c:v>
              </c:pt>
              <c:pt idx="596">
                <c:v>14.139799999999999</c:v>
              </c:pt>
              <c:pt idx="597">
                <c:v>14.1389</c:v>
              </c:pt>
              <c:pt idx="598">
                <c:v>14.139799999999999</c:v>
              </c:pt>
              <c:pt idx="599">
                <c:v>14.1432</c:v>
              </c:pt>
              <c:pt idx="600">
                <c:v>14.1724</c:v>
              </c:pt>
              <c:pt idx="601">
                <c:v>14.158200000000001</c:v>
              </c:pt>
              <c:pt idx="602">
                <c:v>14.383599999999999</c:v>
              </c:pt>
              <c:pt idx="603">
                <c:v>14.4107</c:v>
              </c:pt>
              <c:pt idx="604">
                <c:v>14.323700000000001</c:v>
              </c:pt>
              <c:pt idx="605">
                <c:v>14.4383</c:v>
              </c:pt>
              <c:pt idx="606">
                <c:v>14.462300000000001</c:v>
              </c:pt>
              <c:pt idx="607">
                <c:v>14.395799999999999</c:v>
              </c:pt>
              <c:pt idx="608">
                <c:v>14.3322</c:v>
              </c:pt>
              <c:pt idx="609">
                <c:v>14.3429</c:v>
              </c:pt>
              <c:pt idx="610">
                <c:v>14.372</c:v>
              </c:pt>
              <c:pt idx="611">
                <c:v>14.374499999999999</c:v>
              </c:pt>
              <c:pt idx="612">
                <c:v>14.4681</c:v>
              </c:pt>
              <c:pt idx="613">
                <c:v>14.5433</c:v>
              </c:pt>
              <c:pt idx="614">
                <c:v>14.531000000000001</c:v>
              </c:pt>
              <c:pt idx="615">
                <c:v>14.5541</c:v>
              </c:pt>
              <c:pt idx="616">
                <c:v>14.555400000000001</c:v>
              </c:pt>
              <c:pt idx="617">
                <c:v>14.754200000000001</c:v>
              </c:pt>
              <c:pt idx="618">
                <c:v>14.8538</c:v>
              </c:pt>
              <c:pt idx="619">
                <c:v>14.904400000000001</c:v>
              </c:pt>
              <c:pt idx="620">
                <c:v>14.9497</c:v>
              </c:pt>
              <c:pt idx="621">
                <c:v>14.9514</c:v>
              </c:pt>
              <c:pt idx="622">
                <c:v>14.961600000000001</c:v>
              </c:pt>
              <c:pt idx="623">
                <c:v>14.9169</c:v>
              </c:pt>
              <c:pt idx="624">
                <c:v>14.9346</c:v>
              </c:pt>
              <c:pt idx="625">
                <c:v>14.860200000000001</c:v>
              </c:pt>
              <c:pt idx="626">
                <c:v>14.882899999999999</c:v>
              </c:pt>
              <c:pt idx="627">
                <c:v>15.0679</c:v>
              </c:pt>
              <c:pt idx="628">
                <c:v>15.013199999999999</c:v>
              </c:pt>
              <c:pt idx="629">
                <c:v>15.0611</c:v>
              </c:pt>
              <c:pt idx="630">
                <c:v>15.0098</c:v>
              </c:pt>
              <c:pt idx="631">
                <c:v>14.9863</c:v>
              </c:pt>
              <c:pt idx="632">
                <c:v>13.832800000000001</c:v>
              </c:pt>
              <c:pt idx="633">
                <c:v>14.004</c:v>
              </c:pt>
              <c:pt idx="634">
                <c:v>14.075200000000001</c:v>
              </c:pt>
              <c:pt idx="635">
                <c:v>14.1099</c:v>
              </c:pt>
              <c:pt idx="636">
                <c:v>14.1022</c:v>
              </c:pt>
              <c:pt idx="637">
                <c:v>14.196999999999999</c:v>
              </c:pt>
              <c:pt idx="638">
                <c:v>14.1922</c:v>
              </c:pt>
              <c:pt idx="639">
                <c:v>14.2902</c:v>
              </c:pt>
              <c:pt idx="640">
                <c:v>14.324299999999999</c:v>
              </c:pt>
              <c:pt idx="641">
                <c:v>14.321999999999999</c:v>
              </c:pt>
              <c:pt idx="642">
                <c:v>14.3675</c:v>
              </c:pt>
              <c:pt idx="643">
                <c:v>14.472</c:v>
              </c:pt>
              <c:pt idx="644">
                <c:v>14.606299999999999</c:v>
              </c:pt>
              <c:pt idx="645">
                <c:v>14.6273</c:v>
              </c:pt>
              <c:pt idx="646">
                <c:v>14.619899999999999</c:v>
              </c:pt>
              <c:pt idx="647">
                <c:v>14.700699999999999</c:v>
              </c:pt>
              <c:pt idx="648">
                <c:v>14.6365</c:v>
              </c:pt>
              <c:pt idx="649">
                <c:v>14.5174</c:v>
              </c:pt>
              <c:pt idx="650">
                <c:v>14.5693</c:v>
              </c:pt>
              <c:pt idx="651">
                <c:v>14.5997</c:v>
              </c:pt>
              <c:pt idx="652">
                <c:v>14.6363</c:v>
              </c:pt>
              <c:pt idx="653">
                <c:v>14.6707</c:v>
              </c:pt>
              <c:pt idx="654">
                <c:v>14.6252</c:v>
              </c:pt>
              <c:pt idx="655">
                <c:v>14.632999999999999</c:v>
              </c:pt>
              <c:pt idx="656">
                <c:v>14.619899999999999</c:v>
              </c:pt>
              <c:pt idx="657">
                <c:v>14.4411</c:v>
              </c:pt>
              <c:pt idx="658">
                <c:v>14.51</c:v>
              </c:pt>
              <c:pt idx="659">
                <c:v>14.269399999999999</c:v>
              </c:pt>
              <c:pt idx="660">
                <c:v>14.375299999999999</c:v>
              </c:pt>
              <c:pt idx="661">
                <c:v>14.3979</c:v>
              </c:pt>
              <c:pt idx="662">
                <c:v>14.442</c:v>
              </c:pt>
              <c:pt idx="663">
                <c:v>14.457000000000001</c:v>
              </c:pt>
              <c:pt idx="664">
                <c:v>14.493</c:v>
              </c:pt>
              <c:pt idx="665">
                <c:v>14.678900000000001</c:v>
              </c:pt>
              <c:pt idx="666">
                <c:v>14.6845</c:v>
              </c:pt>
              <c:pt idx="667">
                <c:v>14.680999999999999</c:v>
              </c:pt>
              <c:pt idx="668">
                <c:v>14.824999999999999</c:v>
              </c:pt>
              <c:pt idx="669">
                <c:v>14.9208</c:v>
              </c:pt>
              <c:pt idx="670">
                <c:v>14.9274</c:v>
              </c:pt>
              <c:pt idx="671">
                <c:v>14.9085</c:v>
              </c:pt>
              <c:pt idx="672">
                <c:v>14.733599999999999</c:v>
              </c:pt>
              <c:pt idx="673">
                <c:v>14.7653</c:v>
              </c:pt>
              <c:pt idx="674">
                <c:v>14.515000000000001</c:v>
              </c:pt>
              <c:pt idx="675">
                <c:v>14.375299999999999</c:v>
              </c:pt>
              <c:pt idx="676">
                <c:v>14.348800000000001</c:v>
              </c:pt>
              <c:pt idx="677">
                <c:v>14.3177</c:v>
              </c:pt>
              <c:pt idx="678">
                <c:v>14.5032</c:v>
              </c:pt>
              <c:pt idx="679">
                <c:v>14.4076</c:v>
              </c:pt>
              <c:pt idx="680">
                <c:v>14.465199999999999</c:v>
              </c:pt>
              <c:pt idx="681">
                <c:v>14.4565</c:v>
              </c:pt>
              <c:pt idx="682">
                <c:v>14.418100000000001</c:v>
              </c:pt>
              <c:pt idx="683">
                <c:v>14.5037</c:v>
              </c:pt>
              <c:pt idx="684">
                <c:v>14.561500000000001</c:v>
              </c:pt>
              <c:pt idx="685">
                <c:v>14.3992</c:v>
              </c:pt>
              <c:pt idx="686">
                <c:v>14.4</c:v>
              </c:pt>
              <c:pt idx="687">
                <c:v>14.493399999999999</c:v>
              </c:pt>
              <c:pt idx="688">
                <c:v>14.4551</c:v>
              </c:pt>
              <c:pt idx="689">
                <c:v>14.344099999999999</c:v>
              </c:pt>
              <c:pt idx="690">
                <c:v>14.334199999999999</c:v>
              </c:pt>
              <c:pt idx="691">
                <c:v>14.342000000000001</c:v>
              </c:pt>
              <c:pt idx="692">
                <c:v>14.5549</c:v>
              </c:pt>
              <c:pt idx="693">
                <c:v>14.599299999999999</c:v>
              </c:pt>
              <c:pt idx="694">
                <c:v>14.549799999999999</c:v>
              </c:pt>
              <c:pt idx="695">
                <c:v>14.517899999999999</c:v>
              </c:pt>
              <c:pt idx="696">
                <c:v>14.546099999999999</c:v>
              </c:pt>
              <c:pt idx="697">
                <c:v>14.2379</c:v>
              </c:pt>
              <c:pt idx="698">
                <c:v>14.228300000000001</c:v>
              </c:pt>
              <c:pt idx="699">
                <c:v>14.3919</c:v>
              </c:pt>
              <c:pt idx="700">
                <c:v>14.431800000000001</c:v>
              </c:pt>
              <c:pt idx="701">
                <c:v>14.440899999999999</c:v>
              </c:pt>
              <c:pt idx="702">
                <c:v>14.4612</c:v>
              </c:pt>
              <c:pt idx="703">
                <c:v>14.3955</c:v>
              </c:pt>
              <c:pt idx="704">
                <c:v>14.3384</c:v>
              </c:pt>
              <c:pt idx="705">
                <c:v>14.220700000000001</c:v>
              </c:pt>
              <c:pt idx="706">
                <c:v>14.2174</c:v>
              </c:pt>
              <c:pt idx="707">
                <c:v>14.290900000000001</c:v>
              </c:pt>
              <c:pt idx="708">
                <c:v>14.345700000000001</c:v>
              </c:pt>
              <c:pt idx="709">
                <c:v>14.357799999999999</c:v>
              </c:pt>
              <c:pt idx="710">
                <c:v>14.275499999999999</c:v>
              </c:pt>
              <c:pt idx="711">
                <c:v>14.254300000000001</c:v>
              </c:pt>
              <c:pt idx="712">
                <c:v>14.210599999999999</c:v>
              </c:pt>
              <c:pt idx="713">
                <c:v>14.2302</c:v>
              </c:pt>
              <c:pt idx="714">
                <c:v>14.068099999999999</c:v>
              </c:pt>
              <c:pt idx="715">
                <c:v>14.1104</c:v>
              </c:pt>
              <c:pt idx="716">
                <c:v>14.0968</c:v>
              </c:pt>
              <c:pt idx="717">
                <c:v>14.1411</c:v>
              </c:pt>
              <c:pt idx="718">
                <c:v>14.1845</c:v>
              </c:pt>
              <c:pt idx="719">
                <c:v>14.236499999999999</c:v>
              </c:pt>
              <c:pt idx="720">
                <c:v>14.3066</c:v>
              </c:pt>
              <c:pt idx="721">
                <c:v>14.308199999999999</c:v>
              </c:pt>
              <c:pt idx="722">
                <c:v>14.4443</c:v>
              </c:pt>
              <c:pt idx="723">
                <c:v>14.5182</c:v>
              </c:pt>
              <c:pt idx="724">
                <c:v>14.4956</c:v>
              </c:pt>
              <c:pt idx="725">
                <c:v>14.4542</c:v>
              </c:pt>
              <c:pt idx="726">
                <c:v>14.456</c:v>
              </c:pt>
              <c:pt idx="727">
                <c:v>14.539300000000001</c:v>
              </c:pt>
              <c:pt idx="728">
                <c:v>14.4602</c:v>
              </c:pt>
              <c:pt idx="729">
                <c:v>14.4453</c:v>
              </c:pt>
              <c:pt idx="730">
                <c:v>14.3634</c:v>
              </c:pt>
              <c:pt idx="731">
                <c:v>14.3756</c:v>
              </c:pt>
              <c:pt idx="732">
                <c:v>14.493600000000001</c:v>
              </c:pt>
              <c:pt idx="733">
                <c:v>14.4999</c:v>
              </c:pt>
              <c:pt idx="734">
                <c:v>14.4879</c:v>
              </c:pt>
              <c:pt idx="735">
                <c:v>14.4582</c:v>
              </c:pt>
              <c:pt idx="736">
                <c:v>14.4445</c:v>
              </c:pt>
              <c:pt idx="737">
                <c:v>14.573</c:v>
              </c:pt>
              <c:pt idx="738">
                <c:v>14.6167</c:v>
              </c:pt>
              <c:pt idx="739">
                <c:v>14.7119</c:v>
              </c:pt>
              <c:pt idx="740">
                <c:v>14.734999999999999</c:v>
              </c:pt>
              <c:pt idx="741">
                <c:v>14.724500000000001</c:v>
              </c:pt>
              <c:pt idx="742">
                <c:v>14.72</c:v>
              </c:pt>
              <c:pt idx="743">
                <c:v>14.759600000000001</c:v>
              </c:pt>
              <c:pt idx="744">
                <c:v>14.7288</c:v>
              </c:pt>
              <c:pt idx="745">
                <c:v>14.7493</c:v>
              </c:pt>
              <c:pt idx="746">
                <c:v>14.767099999999999</c:v>
              </c:pt>
              <c:pt idx="747">
                <c:v>14.697900000000001</c:v>
              </c:pt>
              <c:pt idx="748">
                <c:v>14.790100000000001</c:v>
              </c:pt>
              <c:pt idx="749">
                <c:v>14.866199999999999</c:v>
              </c:pt>
              <c:pt idx="750">
                <c:v>14.933999999999999</c:v>
              </c:pt>
              <c:pt idx="751">
                <c:v>14.9314</c:v>
              </c:pt>
              <c:pt idx="752">
                <c:v>15.0077</c:v>
              </c:pt>
              <c:pt idx="753">
                <c:v>15.0259</c:v>
              </c:pt>
              <c:pt idx="754">
                <c:v>15.055999999999999</c:v>
              </c:pt>
              <c:pt idx="755">
                <c:v>15.0611</c:v>
              </c:pt>
              <c:pt idx="756">
                <c:v>15.060600000000001</c:v>
              </c:pt>
              <c:pt idx="757">
                <c:v>15.0623</c:v>
              </c:pt>
              <c:pt idx="758">
                <c:v>15.0862</c:v>
              </c:pt>
              <c:pt idx="759">
                <c:v>15.1457</c:v>
              </c:pt>
              <c:pt idx="760">
                <c:v>15.1242</c:v>
              </c:pt>
              <c:pt idx="761">
                <c:v>15.1242</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13.6912</c:v>
              </c:pt>
              <c:pt idx="1">
                <c:v>13.3682</c:v>
              </c:pt>
              <c:pt idx="2">
                <c:v>12.929600000000001</c:v>
              </c:pt>
              <c:pt idx="3">
                <c:v>12.7982</c:v>
              </c:pt>
              <c:pt idx="4">
                <c:v>12.739000000000001</c:v>
              </c:pt>
              <c:pt idx="5">
                <c:v>12.8782</c:v>
              </c:pt>
              <c:pt idx="6">
                <c:v>12.6776</c:v>
              </c:pt>
              <c:pt idx="7">
                <c:v>12.318199999999999</c:v>
              </c:pt>
              <c:pt idx="8">
                <c:v>11.9894</c:v>
              </c:pt>
              <c:pt idx="9">
                <c:v>12.620799999999999</c:v>
              </c:pt>
              <c:pt idx="10">
                <c:v>13.085100000000001</c:v>
              </c:pt>
              <c:pt idx="11">
                <c:v>13.1091</c:v>
              </c:pt>
              <c:pt idx="12">
                <c:v>13.0158</c:v>
              </c:pt>
              <c:pt idx="13">
                <c:v>12.6172</c:v>
              </c:pt>
              <c:pt idx="14">
                <c:v>13.036300000000001</c:v>
              </c:pt>
              <c:pt idx="15">
                <c:v>13.028499999999999</c:v>
              </c:pt>
              <c:pt idx="16">
                <c:v>12.906700000000001</c:v>
              </c:pt>
              <c:pt idx="17">
                <c:v>12.908899999999999</c:v>
              </c:pt>
              <c:pt idx="18">
                <c:v>13.103199999999999</c:v>
              </c:pt>
              <c:pt idx="19">
                <c:v>13.2202</c:v>
              </c:pt>
              <c:pt idx="20">
                <c:v>13.188800000000001</c:v>
              </c:pt>
              <c:pt idx="21">
                <c:v>13.276</c:v>
              </c:pt>
              <c:pt idx="22">
                <c:v>13.4636</c:v>
              </c:pt>
              <c:pt idx="23">
                <c:v>13.4032</c:v>
              </c:pt>
              <c:pt idx="24">
                <c:v>13.242699999999999</c:v>
              </c:pt>
              <c:pt idx="25">
                <c:v>12.8607</c:v>
              </c:pt>
              <c:pt idx="26">
                <c:v>12.8813</c:v>
              </c:pt>
              <c:pt idx="27">
                <c:v>12.695</c:v>
              </c:pt>
              <c:pt idx="28">
                <c:v>12.679399999999999</c:v>
              </c:pt>
              <c:pt idx="29">
                <c:v>12.8064</c:v>
              </c:pt>
              <c:pt idx="30">
                <c:v>12.7836</c:v>
              </c:pt>
              <c:pt idx="31">
                <c:v>12.732900000000001</c:v>
              </c:pt>
              <c:pt idx="32">
                <c:v>12.6717</c:v>
              </c:pt>
              <c:pt idx="33">
                <c:v>12.5756</c:v>
              </c:pt>
              <c:pt idx="34">
                <c:v>12.571199999999999</c:v>
              </c:pt>
              <c:pt idx="35">
                <c:v>12.4796</c:v>
              </c:pt>
              <c:pt idx="36">
                <c:v>12.353999999999999</c:v>
              </c:pt>
              <c:pt idx="37">
                <c:v>12.016999999999999</c:v>
              </c:pt>
              <c:pt idx="38">
                <c:v>12.0556</c:v>
              </c:pt>
              <c:pt idx="39">
                <c:v>11.9908</c:v>
              </c:pt>
              <c:pt idx="40">
                <c:v>12.1173</c:v>
              </c:pt>
              <c:pt idx="41">
                <c:v>12.3874</c:v>
              </c:pt>
              <c:pt idx="42">
                <c:v>12.3317</c:v>
              </c:pt>
              <c:pt idx="43">
                <c:v>12.290699999999999</c:v>
              </c:pt>
              <c:pt idx="44">
                <c:v>12.2493</c:v>
              </c:pt>
              <c:pt idx="45">
                <c:v>12.190200000000001</c:v>
              </c:pt>
              <c:pt idx="46">
                <c:v>11.8765</c:v>
              </c:pt>
              <c:pt idx="47">
                <c:v>11.6831</c:v>
              </c:pt>
              <c:pt idx="48">
                <c:v>11.597899999999999</c:v>
              </c:pt>
              <c:pt idx="49">
                <c:v>11.6435</c:v>
              </c:pt>
              <c:pt idx="50">
                <c:v>11.3767</c:v>
              </c:pt>
              <c:pt idx="51">
                <c:v>11.5685</c:v>
              </c:pt>
              <c:pt idx="52">
                <c:v>11.6035</c:v>
              </c:pt>
              <c:pt idx="53">
                <c:v>11.8705</c:v>
              </c:pt>
              <c:pt idx="54">
                <c:v>12.1341</c:v>
              </c:pt>
              <c:pt idx="55">
                <c:v>11.918699999999999</c:v>
              </c:pt>
              <c:pt idx="56">
                <c:v>12.1614</c:v>
              </c:pt>
              <c:pt idx="57">
                <c:v>12.151</c:v>
              </c:pt>
              <c:pt idx="58">
                <c:v>11.950699999999999</c:v>
              </c:pt>
              <c:pt idx="59">
                <c:v>11.975</c:v>
              </c:pt>
              <c:pt idx="60">
                <c:v>12.0785</c:v>
              </c:pt>
              <c:pt idx="61">
                <c:v>12.289</c:v>
              </c:pt>
              <c:pt idx="62">
                <c:v>12.5695</c:v>
              </c:pt>
              <c:pt idx="63">
                <c:v>12.710599999999999</c:v>
              </c:pt>
              <c:pt idx="64">
                <c:v>12.5954</c:v>
              </c:pt>
              <c:pt idx="65">
                <c:v>12.517200000000001</c:v>
              </c:pt>
              <c:pt idx="66">
                <c:v>12.5068</c:v>
              </c:pt>
              <c:pt idx="67">
                <c:v>12.6274</c:v>
              </c:pt>
              <c:pt idx="68">
                <c:v>12.5062</c:v>
              </c:pt>
              <c:pt idx="69">
                <c:v>12.6563</c:v>
              </c:pt>
              <c:pt idx="70">
                <c:v>12.582800000000001</c:v>
              </c:pt>
              <c:pt idx="71">
                <c:v>12.435600000000001</c:v>
              </c:pt>
              <c:pt idx="72">
                <c:v>11.9869</c:v>
              </c:pt>
              <c:pt idx="73">
                <c:v>12.001899999999999</c:v>
              </c:pt>
              <c:pt idx="74">
                <c:v>12.028</c:v>
              </c:pt>
              <c:pt idx="75">
                <c:v>11.886799999999999</c:v>
              </c:pt>
              <c:pt idx="76">
                <c:v>11.845700000000001</c:v>
              </c:pt>
              <c:pt idx="77">
                <c:v>11.794700000000001</c:v>
              </c:pt>
              <c:pt idx="78">
                <c:v>11.989100000000001</c:v>
              </c:pt>
              <c:pt idx="79">
                <c:v>11.714</c:v>
              </c:pt>
              <c:pt idx="80">
                <c:v>11.734500000000001</c:v>
              </c:pt>
              <c:pt idx="81">
                <c:v>11.9221</c:v>
              </c:pt>
              <c:pt idx="82">
                <c:v>12.0756</c:v>
              </c:pt>
              <c:pt idx="83">
                <c:v>12.105600000000001</c:v>
              </c:pt>
              <c:pt idx="84">
                <c:v>11.907400000000001</c:v>
              </c:pt>
              <c:pt idx="85">
                <c:v>11.7628</c:v>
              </c:pt>
              <c:pt idx="86">
                <c:v>11.7074</c:v>
              </c:pt>
              <c:pt idx="87">
                <c:v>11.7097</c:v>
              </c:pt>
              <c:pt idx="88">
                <c:v>11.6937</c:v>
              </c:pt>
              <c:pt idx="89">
                <c:v>11.5709</c:v>
              </c:pt>
              <c:pt idx="90">
                <c:v>11.7287</c:v>
              </c:pt>
              <c:pt idx="91">
                <c:v>11.7905</c:v>
              </c:pt>
              <c:pt idx="92">
                <c:v>11.5732</c:v>
              </c:pt>
              <c:pt idx="93">
                <c:v>11.409599999999999</c:v>
              </c:pt>
              <c:pt idx="94">
                <c:v>11.4474</c:v>
              </c:pt>
              <c:pt idx="95">
                <c:v>11.388</c:v>
              </c:pt>
              <c:pt idx="96">
                <c:v>11.3462</c:v>
              </c:pt>
              <c:pt idx="97">
                <c:v>11.567</c:v>
              </c:pt>
              <c:pt idx="98">
                <c:v>11.5603</c:v>
              </c:pt>
              <c:pt idx="99">
                <c:v>11.6394</c:v>
              </c:pt>
              <c:pt idx="100">
                <c:v>11.6867</c:v>
              </c:pt>
              <c:pt idx="101">
                <c:v>11.6808</c:v>
              </c:pt>
              <c:pt idx="102">
                <c:v>11.642099999999999</c:v>
              </c:pt>
              <c:pt idx="103">
                <c:v>11.680099999999999</c:v>
              </c:pt>
              <c:pt idx="104">
                <c:v>11.9962</c:v>
              </c:pt>
              <c:pt idx="105">
                <c:v>12.0885</c:v>
              </c:pt>
              <c:pt idx="106">
                <c:v>12.040699999999999</c:v>
              </c:pt>
              <c:pt idx="107">
                <c:v>12.0481</c:v>
              </c:pt>
              <c:pt idx="108">
                <c:v>11.9191</c:v>
              </c:pt>
              <c:pt idx="109">
                <c:v>11.9521</c:v>
              </c:pt>
              <c:pt idx="110">
                <c:v>12.060600000000001</c:v>
              </c:pt>
              <c:pt idx="111">
                <c:v>12.161199999999999</c:v>
              </c:pt>
              <c:pt idx="112">
                <c:v>12.151999999999999</c:v>
              </c:pt>
              <c:pt idx="113">
                <c:v>12.1568</c:v>
              </c:pt>
              <c:pt idx="114">
                <c:v>12.1012</c:v>
              </c:pt>
              <c:pt idx="115">
                <c:v>12.307600000000001</c:v>
              </c:pt>
              <c:pt idx="116">
                <c:v>12.3392</c:v>
              </c:pt>
              <c:pt idx="117">
                <c:v>12.322699999999999</c:v>
              </c:pt>
              <c:pt idx="118">
                <c:v>12.315200000000001</c:v>
              </c:pt>
              <c:pt idx="119">
                <c:v>12.323</c:v>
              </c:pt>
              <c:pt idx="120">
                <c:v>12.263199999999999</c:v>
              </c:pt>
              <c:pt idx="121">
                <c:v>12.1662</c:v>
              </c:pt>
              <c:pt idx="122">
                <c:v>12.0458</c:v>
              </c:pt>
              <c:pt idx="123">
                <c:v>12.0456</c:v>
              </c:pt>
              <c:pt idx="124">
                <c:v>11.981199999999999</c:v>
              </c:pt>
              <c:pt idx="125">
                <c:v>12.2158</c:v>
              </c:pt>
              <c:pt idx="126">
                <c:v>12.241300000000001</c:v>
              </c:pt>
              <c:pt idx="127">
                <c:v>12.0566</c:v>
              </c:pt>
              <c:pt idx="128">
                <c:v>12.1302</c:v>
              </c:pt>
              <c:pt idx="129">
                <c:v>12.151999999999999</c:v>
              </c:pt>
              <c:pt idx="130">
                <c:v>11.933</c:v>
              </c:pt>
              <c:pt idx="131">
                <c:v>11.882</c:v>
              </c:pt>
              <c:pt idx="132">
                <c:v>11.831899999999999</c:v>
              </c:pt>
              <c:pt idx="133">
                <c:v>11.8009</c:v>
              </c:pt>
              <c:pt idx="134">
                <c:v>11.696899999999999</c:v>
              </c:pt>
              <c:pt idx="135">
                <c:v>11.7079</c:v>
              </c:pt>
              <c:pt idx="136">
                <c:v>11.8643</c:v>
              </c:pt>
              <c:pt idx="137">
                <c:v>11.971</c:v>
              </c:pt>
              <c:pt idx="138">
                <c:v>11.9816</c:v>
              </c:pt>
              <c:pt idx="139">
                <c:v>11.764799999999999</c:v>
              </c:pt>
              <c:pt idx="140">
                <c:v>11.710800000000001</c:v>
              </c:pt>
              <c:pt idx="141">
                <c:v>11.5358</c:v>
              </c:pt>
              <c:pt idx="142">
                <c:v>11.463800000000001</c:v>
              </c:pt>
              <c:pt idx="143">
                <c:v>11.557</c:v>
              </c:pt>
              <c:pt idx="144">
                <c:v>11.384600000000001</c:v>
              </c:pt>
              <c:pt idx="145">
                <c:v>11.2685</c:v>
              </c:pt>
              <c:pt idx="146">
                <c:v>11.0641</c:v>
              </c:pt>
              <c:pt idx="147">
                <c:v>10.854900000000001</c:v>
              </c:pt>
              <c:pt idx="148">
                <c:v>10.9023</c:v>
              </c:pt>
              <c:pt idx="149">
                <c:v>10.705399999999999</c:v>
              </c:pt>
              <c:pt idx="150">
                <c:v>10.665800000000001</c:v>
              </c:pt>
              <c:pt idx="151">
                <c:v>10.696400000000001</c:v>
              </c:pt>
              <c:pt idx="152">
                <c:v>10.7181</c:v>
              </c:pt>
              <c:pt idx="153">
                <c:v>10.9329</c:v>
              </c:pt>
              <c:pt idx="154">
                <c:v>11.1275</c:v>
              </c:pt>
              <c:pt idx="155">
                <c:v>11.1404</c:v>
              </c:pt>
              <c:pt idx="156">
                <c:v>10.9833</c:v>
              </c:pt>
              <c:pt idx="157">
                <c:v>10.825100000000001</c:v>
              </c:pt>
              <c:pt idx="158">
                <c:v>10.5791</c:v>
              </c:pt>
              <c:pt idx="159">
                <c:v>10.583500000000001</c:v>
              </c:pt>
              <c:pt idx="160">
                <c:v>10.451000000000001</c:v>
              </c:pt>
              <c:pt idx="161">
                <c:v>10.5587</c:v>
              </c:pt>
              <c:pt idx="162">
                <c:v>10.5909</c:v>
              </c:pt>
              <c:pt idx="163">
                <c:v>10.754</c:v>
              </c:pt>
              <c:pt idx="164">
                <c:v>10.593</c:v>
              </c:pt>
              <c:pt idx="165">
                <c:v>10.573600000000001</c:v>
              </c:pt>
              <c:pt idx="166">
                <c:v>10.575799999999999</c:v>
              </c:pt>
              <c:pt idx="167">
                <c:v>10.2842</c:v>
              </c:pt>
              <c:pt idx="168">
                <c:v>10.299300000000001</c:v>
              </c:pt>
              <c:pt idx="169">
                <c:v>10.3878</c:v>
              </c:pt>
              <c:pt idx="170">
                <c:v>10.481199999999999</c:v>
              </c:pt>
              <c:pt idx="171">
                <c:v>10.313000000000001</c:v>
              </c:pt>
              <c:pt idx="172">
                <c:v>10.3421</c:v>
              </c:pt>
              <c:pt idx="173">
                <c:v>10.5799</c:v>
              </c:pt>
              <c:pt idx="174">
                <c:v>10.646599999999999</c:v>
              </c:pt>
              <c:pt idx="175">
                <c:v>10.5206</c:v>
              </c:pt>
              <c:pt idx="176">
                <c:v>10.8125</c:v>
              </c:pt>
              <c:pt idx="177">
                <c:v>10.9643</c:v>
              </c:pt>
              <c:pt idx="178">
                <c:v>10.995799999999999</c:v>
              </c:pt>
              <c:pt idx="179">
                <c:v>11.001200000000001</c:v>
              </c:pt>
              <c:pt idx="180">
                <c:v>10.8728</c:v>
              </c:pt>
              <c:pt idx="181">
                <c:v>11.436</c:v>
              </c:pt>
              <c:pt idx="182">
                <c:v>11.4849</c:v>
              </c:pt>
              <c:pt idx="183">
                <c:v>11.7399</c:v>
              </c:pt>
              <c:pt idx="184">
                <c:v>12.108499999999999</c:v>
              </c:pt>
              <c:pt idx="185">
                <c:v>11.9604</c:v>
              </c:pt>
              <c:pt idx="186">
                <c:v>11.961499999999999</c:v>
              </c:pt>
              <c:pt idx="187">
                <c:v>11.8246</c:v>
              </c:pt>
              <c:pt idx="188">
                <c:v>11.785399999999999</c:v>
              </c:pt>
              <c:pt idx="189">
                <c:v>11.891999999999999</c:v>
              </c:pt>
              <c:pt idx="190">
                <c:v>12.0649</c:v>
              </c:pt>
              <c:pt idx="191">
                <c:v>12.017899999999999</c:v>
              </c:pt>
              <c:pt idx="192">
                <c:v>11.901999999999999</c:v>
              </c:pt>
              <c:pt idx="193">
                <c:v>12.177099999999999</c:v>
              </c:pt>
              <c:pt idx="194">
                <c:v>12.4297</c:v>
              </c:pt>
              <c:pt idx="195">
                <c:v>12.5</c:v>
              </c:pt>
              <c:pt idx="196">
                <c:v>12.4428</c:v>
              </c:pt>
              <c:pt idx="197">
                <c:v>12.577500000000001</c:v>
              </c:pt>
              <c:pt idx="198">
                <c:v>12.4329</c:v>
              </c:pt>
              <c:pt idx="199">
                <c:v>12.2521</c:v>
              </c:pt>
              <c:pt idx="200">
                <c:v>12.3847</c:v>
              </c:pt>
              <c:pt idx="201">
                <c:v>12.504799999999999</c:v>
              </c:pt>
              <c:pt idx="202">
                <c:v>12.3169</c:v>
              </c:pt>
              <c:pt idx="203">
                <c:v>12.3385</c:v>
              </c:pt>
              <c:pt idx="204">
                <c:v>12.4474</c:v>
              </c:pt>
              <c:pt idx="205">
                <c:v>12.274900000000001</c:v>
              </c:pt>
              <c:pt idx="206">
                <c:v>12.2378</c:v>
              </c:pt>
              <c:pt idx="207">
                <c:v>12.2422</c:v>
              </c:pt>
              <c:pt idx="208">
                <c:v>12.1586</c:v>
              </c:pt>
              <c:pt idx="209">
                <c:v>12.1836</c:v>
              </c:pt>
              <c:pt idx="210">
                <c:v>12.325200000000001</c:v>
              </c:pt>
              <c:pt idx="211">
                <c:v>12.206300000000001</c:v>
              </c:pt>
              <c:pt idx="212">
                <c:v>12.2285</c:v>
              </c:pt>
              <c:pt idx="213">
                <c:v>12.265700000000001</c:v>
              </c:pt>
              <c:pt idx="214">
                <c:v>12.2758</c:v>
              </c:pt>
              <c:pt idx="215">
                <c:v>12.241099999999999</c:v>
              </c:pt>
              <c:pt idx="216">
                <c:v>12.227399999999999</c:v>
              </c:pt>
              <c:pt idx="217">
                <c:v>12.2346</c:v>
              </c:pt>
              <c:pt idx="218">
                <c:v>12.3184</c:v>
              </c:pt>
              <c:pt idx="219">
                <c:v>12.4681</c:v>
              </c:pt>
              <c:pt idx="220">
                <c:v>12.595000000000001</c:v>
              </c:pt>
              <c:pt idx="221">
                <c:v>12.6548</c:v>
              </c:pt>
              <c:pt idx="222">
                <c:v>12.9771</c:v>
              </c:pt>
              <c:pt idx="223">
                <c:v>12.982900000000001</c:v>
              </c:pt>
              <c:pt idx="224">
                <c:v>13.0192</c:v>
              </c:pt>
              <c:pt idx="225">
                <c:v>13.0379</c:v>
              </c:pt>
              <c:pt idx="226">
                <c:v>13.1876</c:v>
              </c:pt>
              <c:pt idx="227">
                <c:v>13.2037</c:v>
              </c:pt>
              <c:pt idx="228">
                <c:v>13.228899999999999</c:v>
              </c:pt>
              <c:pt idx="229">
                <c:v>13.263500000000001</c:v>
              </c:pt>
              <c:pt idx="230">
                <c:v>13.234299999999999</c:v>
              </c:pt>
              <c:pt idx="231">
                <c:v>13.3485</c:v>
              </c:pt>
              <c:pt idx="232">
                <c:v>13.382999999999999</c:v>
              </c:pt>
              <c:pt idx="233">
                <c:v>13.389200000000001</c:v>
              </c:pt>
              <c:pt idx="234">
                <c:v>13.415800000000001</c:v>
              </c:pt>
              <c:pt idx="235">
                <c:v>13.5619</c:v>
              </c:pt>
              <c:pt idx="236">
                <c:v>13.546200000000001</c:v>
              </c:pt>
              <c:pt idx="237">
                <c:v>13.454599999999999</c:v>
              </c:pt>
              <c:pt idx="238">
                <c:v>13.295999999999999</c:v>
              </c:pt>
              <c:pt idx="239">
                <c:v>13.4419</c:v>
              </c:pt>
              <c:pt idx="240">
                <c:v>13.4779</c:v>
              </c:pt>
              <c:pt idx="241">
                <c:v>13.3895</c:v>
              </c:pt>
              <c:pt idx="242">
                <c:v>13.0785</c:v>
              </c:pt>
              <c:pt idx="243">
                <c:v>13.095499999999999</c:v>
              </c:pt>
              <c:pt idx="244">
                <c:v>13.1633</c:v>
              </c:pt>
              <c:pt idx="245">
                <c:v>13.2166</c:v>
              </c:pt>
              <c:pt idx="246">
                <c:v>13.0779</c:v>
              </c:pt>
              <c:pt idx="247">
                <c:v>13.0815</c:v>
              </c:pt>
              <c:pt idx="248">
                <c:v>13.0966</c:v>
              </c:pt>
              <c:pt idx="249">
                <c:v>12.9725</c:v>
              </c:pt>
              <c:pt idx="250">
                <c:v>13.0684</c:v>
              </c:pt>
              <c:pt idx="251">
                <c:v>12.917299999999999</c:v>
              </c:pt>
              <c:pt idx="252">
                <c:v>12.9925</c:v>
              </c:pt>
              <c:pt idx="253">
                <c:v>12.863099999999999</c:v>
              </c:pt>
              <c:pt idx="254">
                <c:v>12.6914</c:v>
              </c:pt>
              <c:pt idx="255">
                <c:v>12.763400000000001</c:v>
              </c:pt>
              <c:pt idx="256">
                <c:v>12.560499999999999</c:v>
              </c:pt>
              <c:pt idx="257">
                <c:v>12.500999999999999</c:v>
              </c:pt>
              <c:pt idx="258">
                <c:v>12.459899999999999</c:v>
              </c:pt>
              <c:pt idx="259">
                <c:v>12.724299999999999</c:v>
              </c:pt>
              <c:pt idx="260">
                <c:v>12.6699</c:v>
              </c:pt>
              <c:pt idx="261">
                <c:v>12.773300000000001</c:v>
              </c:pt>
              <c:pt idx="262">
                <c:v>12.859299999999999</c:v>
              </c:pt>
              <c:pt idx="263">
                <c:v>12.7921</c:v>
              </c:pt>
              <c:pt idx="264">
                <c:v>12.658799999999999</c:v>
              </c:pt>
              <c:pt idx="265">
                <c:v>12.535299999999999</c:v>
              </c:pt>
              <c:pt idx="266">
                <c:v>12.364800000000001</c:v>
              </c:pt>
              <c:pt idx="267">
                <c:v>12.450900000000001</c:v>
              </c:pt>
              <c:pt idx="268">
                <c:v>12.2387</c:v>
              </c:pt>
              <c:pt idx="269">
                <c:v>12.259</c:v>
              </c:pt>
              <c:pt idx="270">
                <c:v>12.187900000000001</c:v>
              </c:pt>
              <c:pt idx="271">
                <c:v>12.321199999999999</c:v>
              </c:pt>
              <c:pt idx="272">
                <c:v>12.215199999999999</c:v>
              </c:pt>
              <c:pt idx="273">
                <c:v>11.8726</c:v>
              </c:pt>
              <c:pt idx="274">
                <c:v>12.026300000000001</c:v>
              </c:pt>
              <c:pt idx="275">
                <c:v>12.242599999999999</c:v>
              </c:pt>
              <c:pt idx="276">
                <c:v>12.2293</c:v>
              </c:pt>
              <c:pt idx="277">
                <c:v>12.129799999999999</c:v>
              </c:pt>
              <c:pt idx="278">
                <c:v>12.2027</c:v>
              </c:pt>
              <c:pt idx="279">
                <c:v>12.353199999999999</c:v>
              </c:pt>
              <c:pt idx="280">
                <c:v>12.463900000000001</c:v>
              </c:pt>
              <c:pt idx="281">
                <c:v>12.54</c:v>
              </c:pt>
              <c:pt idx="282">
                <c:v>12.6342</c:v>
              </c:pt>
              <c:pt idx="283">
                <c:v>12.613899999999999</c:v>
              </c:pt>
              <c:pt idx="284">
                <c:v>12.616099999999999</c:v>
              </c:pt>
              <c:pt idx="285">
                <c:v>12.5732</c:v>
              </c:pt>
              <c:pt idx="286">
                <c:v>12.6074</c:v>
              </c:pt>
              <c:pt idx="287">
                <c:v>12.6313</c:v>
              </c:pt>
              <c:pt idx="288">
                <c:v>12.6881</c:v>
              </c:pt>
              <c:pt idx="289">
                <c:v>12.6546</c:v>
              </c:pt>
              <c:pt idx="290">
                <c:v>12.697699999999999</c:v>
              </c:pt>
              <c:pt idx="291">
                <c:v>12.7423</c:v>
              </c:pt>
              <c:pt idx="292">
                <c:v>12.7858</c:v>
              </c:pt>
              <c:pt idx="293">
                <c:v>12.7439</c:v>
              </c:pt>
              <c:pt idx="294">
                <c:v>12.6173</c:v>
              </c:pt>
              <c:pt idx="295">
                <c:v>12.609299999999999</c:v>
              </c:pt>
              <c:pt idx="296">
                <c:v>12.4773</c:v>
              </c:pt>
              <c:pt idx="297">
                <c:v>12.4338</c:v>
              </c:pt>
              <c:pt idx="298">
                <c:v>12.2577</c:v>
              </c:pt>
              <c:pt idx="299">
                <c:v>12.288500000000001</c:v>
              </c:pt>
              <c:pt idx="300">
                <c:v>12.326599999999999</c:v>
              </c:pt>
              <c:pt idx="301">
                <c:v>12.354900000000001</c:v>
              </c:pt>
              <c:pt idx="302">
                <c:v>12.3508</c:v>
              </c:pt>
              <c:pt idx="303">
                <c:v>12.348100000000001</c:v>
              </c:pt>
              <c:pt idx="304">
                <c:v>12.293200000000001</c:v>
              </c:pt>
              <c:pt idx="305">
                <c:v>12.417199999999999</c:v>
              </c:pt>
              <c:pt idx="306">
                <c:v>12.4848</c:v>
              </c:pt>
              <c:pt idx="307">
                <c:v>12.585699999999999</c:v>
              </c:pt>
              <c:pt idx="308">
                <c:v>12.494400000000001</c:v>
              </c:pt>
              <c:pt idx="309">
                <c:v>12.4602</c:v>
              </c:pt>
              <c:pt idx="310">
                <c:v>12.4373</c:v>
              </c:pt>
              <c:pt idx="311">
                <c:v>12.3719</c:v>
              </c:pt>
              <c:pt idx="312">
                <c:v>12.4229</c:v>
              </c:pt>
              <c:pt idx="313">
                <c:v>12.444000000000001</c:v>
              </c:pt>
              <c:pt idx="314">
                <c:v>12.4649</c:v>
              </c:pt>
              <c:pt idx="315">
                <c:v>12.564500000000001</c:v>
              </c:pt>
              <c:pt idx="316">
                <c:v>12.550800000000001</c:v>
              </c:pt>
              <c:pt idx="317">
                <c:v>12.6356</c:v>
              </c:pt>
              <c:pt idx="318">
                <c:v>12.583399999999999</c:v>
              </c:pt>
              <c:pt idx="319">
                <c:v>12.489100000000001</c:v>
              </c:pt>
              <c:pt idx="320">
                <c:v>12.3073</c:v>
              </c:pt>
              <c:pt idx="321">
                <c:v>12.4305</c:v>
              </c:pt>
              <c:pt idx="322">
                <c:v>12.418799999999999</c:v>
              </c:pt>
              <c:pt idx="323">
                <c:v>12.4224</c:v>
              </c:pt>
              <c:pt idx="324">
                <c:v>12.2684</c:v>
              </c:pt>
              <c:pt idx="325">
                <c:v>12.31</c:v>
              </c:pt>
              <c:pt idx="326">
                <c:v>12.598800000000001</c:v>
              </c:pt>
              <c:pt idx="327">
                <c:v>12.630100000000001</c:v>
              </c:pt>
              <c:pt idx="328">
                <c:v>12.652799999999999</c:v>
              </c:pt>
              <c:pt idx="329">
                <c:v>12.742100000000001</c:v>
              </c:pt>
              <c:pt idx="330">
                <c:v>12.7271</c:v>
              </c:pt>
              <c:pt idx="331">
                <c:v>12.8338</c:v>
              </c:pt>
              <c:pt idx="332">
                <c:v>12.848100000000001</c:v>
              </c:pt>
              <c:pt idx="333">
                <c:v>12.986000000000001</c:v>
              </c:pt>
              <c:pt idx="334">
                <c:v>13.007899999999999</c:v>
              </c:pt>
              <c:pt idx="335">
                <c:v>13.119300000000001</c:v>
              </c:pt>
              <c:pt idx="336">
                <c:v>13.202199999999999</c:v>
              </c:pt>
              <c:pt idx="337">
                <c:v>13.1205</c:v>
              </c:pt>
              <c:pt idx="338">
                <c:v>12.9901</c:v>
              </c:pt>
              <c:pt idx="339">
                <c:v>12.8765</c:v>
              </c:pt>
              <c:pt idx="340">
                <c:v>12.839700000000001</c:v>
              </c:pt>
              <c:pt idx="341">
                <c:v>12.722799999999999</c:v>
              </c:pt>
              <c:pt idx="342">
                <c:v>12.694000000000001</c:v>
              </c:pt>
              <c:pt idx="343">
                <c:v>12.914300000000001</c:v>
              </c:pt>
              <c:pt idx="344">
                <c:v>12.8758</c:v>
              </c:pt>
              <c:pt idx="345">
                <c:v>12.8118</c:v>
              </c:pt>
              <c:pt idx="346">
                <c:v>12.8438</c:v>
              </c:pt>
              <c:pt idx="347">
                <c:v>13.176399999999999</c:v>
              </c:pt>
              <c:pt idx="348">
                <c:v>13.215299999999999</c:v>
              </c:pt>
              <c:pt idx="349">
                <c:v>13.125</c:v>
              </c:pt>
              <c:pt idx="350">
                <c:v>12.909700000000001</c:v>
              </c:pt>
              <c:pt idx="351">
                <c:v>12.8573</c:v>
              </c:pt>
              <c:pt idx="352">
                <c:v>12.8689</c:v>
              </c:pt>
              <c:pt idx="353">
                <c:v>13.0396</c:v>
              </c:pt>
              <c:pt idx="354">
                <c:v>13.1797</c:v>
              </c:pt>
              <c:pt idx="355">
                <c:v>13.376200000000001</c:v>
              </c:pt>
              <c:pt idx="356">
                <c:v>13.480600000000001</c:v>
              </c:pt>
              <c:pt idx="357">
                <c:v>13.474500000000001</c:v>
              </c:pt>
              <c:pt idx="358">
                <c:v>13.4011</c:v>
              </c:pt>
              <c:pt idx="359">
                <c:v>13.3691</c:v>
              </c:pt>
              <c:pt idx="360">
                <c:v>13.3505</c:v>
              </c:pt>
              <c:pt idx="361">
                <c:v>13.3041</c:v>
              </c:pt>
              <c:pt idx="362">
                <c:v>13.294499999999999</c:v>
              </c:pt>
              <c:pt idx="363">
                <c:v>13.540800000000001</c:v>
              </c:pt>
              <c:pt idx="364">
                <c:v>13.535600000000001</c:v>
              </c:pt>
              <c:pt idx="365">
                <c:v>13.5778</c:v>
              </c:pt>
              <c:pt idx="366">
                <c:v>13.6828</c:v>
              </c:pt>
              <c:pt idx="367">
                <c:v>13.732200000000001</c:v>
              </c:pt>
              <c:pt idx="368">
                <c:v>13.6808</c:v>
              </c:pt>
              <c:pt idx="369">
                <c:v>13.3781</c:v>
              </c:pt>
              <c:pt idx="370">
                <c:v>13.324400000000001</c:v>
              </c:pt>
              <c:pt idx="371">
                <c:v>13.3551</c:v>
              </c:pt>
              <c:pt idx="372">
                <c:v>13.349399999999999</c:v>
              </c:pt>
              <c:pt idx="373">
                <c:v>13.1844</c:v>
              </c:pt>
              <c:pt idx="374">
                <c:v>13.2469</c:v>
              </c:pt>
              <c:pt idx="375">
                <c:v>13.2476</c:v>
              </c:pt>
              <c:pt idx="376">
                <c:v>13.108700000000001</c:v>
              </c:pt>
              <c:pt idx="377">
                <c:v>12.9642</c:v>
              </c:pt>
              <c:pt idx="378">
                <c:v>12.9054</c:v>
              </c:pt>
              <c:pt idx="379">
                <c:v>12.826499999999999</c:v>
              </c:pt>
              <c:pt idx="380">
                <c:v>12.802199999999999</c:v>
              </c:pt>
              <c:pt idx="381">
                <c:v>12.6995</c:v>
              </c:pt>
              <c:pt idx="382">
                <c:v>13.526</c:v>
              </c:pt>
              <c:pt idx="383">
                <c:v>13.6358</c:v>
              </c:pt>
              <c:pt idx="384">
                <c:v>13.694100000000001</c:v>
              </c:pt>
              <c:pt idx="385">
                <c:v>13.8217</c:v>
              </c:pt>
              <c:pt idx="386">
                <c:v>13.718400000000001</c:v>
              </c:pt>
              <c:pt idx="387">
                <c:v>13.832599999999999</c:v>
              </c:pt>
              <c:pt idx="388">
                <c:v>13.970800000000001</c:v>
              </c:pt>
              <c:pt idx="389">
                <c:v>14.1159</c:v>
              </c:pt>
              <c:pt idx="390">
                <c:v>14.0265</c:v>
              </c:pt>
              <c:pt idx="391">
                <c:v>14.1022</c:v>
              </c:pt>
              <c:pt idx="392">
                <c:v>14.2425</c:v>
              </c:pt>
              <c:pt idx="393">
                <c:v>14.1075</c:v>
              </c:pt>
              <c:pt idx="394">
                <c:v>14.0435</c:v>
              </c:pt>
              <c:pt idx="395">
                <c:v>13.932</c:v>
              </c:pt>
              <c:pt idx="396">
                <c:v>13.935700000000001</c:v>
              </c:pt>
              <c:pt idx="397">
                <c:v>13.9878</c:v>
              </c:pt>
              <c:pt idx="398">
                <c:v>13.9634</c:v>
              </c:pt>
              <c:pt idx="399">
                <c:v>13.947800000000001</c:v>
              </c:pt>
              <c:pt idx="400">
                <c:v>14.055899999999999</c:v>
              </c:pt>
              <c:pt idx="401">
                <c:v>14.097</c:v>
              </c:pt>
              <c:pt idx="402">
                <c:v>13.9717</c:v>
              </c:pt>
              <c:pt idx="403">
                <c:v>13.948</c:v>
              </c:pt>
              <c:pt idx="404">
                <c:v>13.894399999999999</c:v>
              </c:pt>
              <c:pt idx="405">
                <c:v>13.6884</c:v>
              </c:pt>
              <c:pt idx="406">
                <c:v>13.8026</c:v>
              </c:pt>
              <c:pt idx="407">
                <c:v>13.6914</c:v>
              </c:pt>
              <c:pt idx="408">
                <c:v>13.5939</c:v>
              </c:pt>
              <c:pt idx="409">
                <c:v>13.6089</c:v>
              </c:pt>
              <c:pt idx="410">
                <c:v>13.5541</c:v>
              </c:pt>
              <c:pt idx="411">
                <c:v>13.679399999999999</c:v>
              </c:pt>
              <c:pt idx="412">
                <c:v>13.672700000000001</c:v>
              </c:pt>
              <c:pt idx="413">
                <c:v>13.4956</c:v>
              </c:pt>
              <c:pt idx="414">
                <c:v>13.332800000000001</c:v>
              </c:pt>
              <c:pt idx="415">
                <c:v>13.367000000000001</c:v>
              </c:pt>
              <c:pt idx="416">
                <c:v>13.469200000000001</c:v>
              </c:pt>
              <c:pt idx="417">
                <c:v>13.4411</c:v>
              </c:pt>
              <c:pt idx="418">
                <c:v>13.572100000000001</c:v>
              </c:pt>
              <c:pt idx="419">
                <c:v>13.748699999999999</c:v>
              </c:pt>
              <c:pt idx="420">
                <c:v>13.833</c:v>
              </c:pt>
              <c:pt idx="421">
                <c:v>13.669499999999999</c:v>
              </c:pt>
              <c:pt idx="422">
                <c:v>13.595800000000001</c:v>
              </c:pt>
              <c:pt idx="423">
                <c:v>13.6671</c:v>
              </c:pt>
              <c:pt idx="424">
                <c:v>13.5501</c:v>
              </c:pt>
              <c:pt idx="425">
                <c:v>13.373200000000001</c:v>
              </c:pt>
              <c:pt idx="426">
                <c:v>13.298299999999999</c:v>
              </c:pt>
              <c:pt idx="427">
                <c:v>13.1851</c:v>
              </c:pt>
              <c:pt idx="428">
                <c:v>13.2265</c:v>
              </c:pt>
              <c:pt idx="429">
                <c:v>13.229799999999999</c:v>
              </c:pt>
              <c:pt idx="430">
                <c:v>13.087899999999999</c:v>
              </c:pt>
              <c:pt idx="431">
                <c:v>13.2155</c:v>
              </c:pt>
              <c:pt idx="432">
                <c:v>13.245900000000001</c:v>
              </c:pt>
              <c:pt idx="433">
                <c:v>13.150499999999999</c:v>
              </c:pt>
              <c:pt idx="434">
                <c:v>13.161199999999999</c:v>
              </c:pt>
              <c:pt idx="435">
                <c:v>13.372400000000001</c:v>
              </c:pt>
              <c:pt idx="436">
                <c:v>13.6264</c:v>
              </c:pt>
              <c:pt idx="437">
                <c:v>13.921900000000001</c:v>
              </c:pt>
              <c:pt idx="438">
                <c:v>13.8024</c:v>
              </c:pt>
              <c:pt idx="439">
                <c:v>13.762700000000001</c:v>
              </c:pt>
              <c:pt idx="440">
                <c:v>13.7392</c:v>
              </c:pt>
              <c:pt idx="441">
                <c:v>13.6264</c:v>
              </c:pt>
              <c:pt idx="442">
                <c:v>13.6831</c:v>
              </c:pt>
              <c:pt idx="443">
                <c:v>13.7545</c:v>
              </c:pt>
              <c:pt idx="444">
                <c:v>14.1469</c:v>
              </c:pt>
              <c:pt idx="445">
                <c:v>14.1493</c:v>
              </c:pt>
              <c:pt idx="446">
                <c:v>14.1149</c:v>
              </c:pt>
              <c:pt idx="447">
                <c:v>14.245100000000001</c:v>
              </c:pt>
              <c:pt idx="448">
                <c:v>14.2829</c:v>
              </c:pt>
              <c:pt idx="449">
                <c:v>14.213200000000001</c:v>
              </c:pt>
              <c:pt idx="450">
                <c:v>14.283099999999999</c:v>
              </c:pt>
              <c:pt idx="451">
                <c:v>14.1556</c:v>
              </c:pt>
              <c:pt idx="452">
                <c:v>14.1172</c:v>
              </c:pt>
              <c:pt idx="453">
                <c:v>14.2475</c:v>
              </c:pt>
              <c:pt idx="454">
                <c:v>14.303100000000001</c:v>
              </c:pt>
              <c:pt idx="455">
                <c:v>14.3589</c:v>
              </c:pt>
              <c:pt idx="456">
                <c:v>14.2879</c:v>
              </c:pt>
              <c:pt idx="457">
                <c:v>14.261200000000001</c:v>
              </c:pt>
              <c:pt idx="458">
                <c:v>14.1431</c:v>
              </c:pt>
              <c:pt idx="459">
                <c:v>14.189</c:v>
              </c:pt>
              <c:pt idx="460">
                <c:v>14.118600000000001</c:v>
              </c:pt>
              <c:pt idx="461">
                <c:v>14.1899</c:v>
              </c:pt>
              <c:pt idx="462">
                <c:v>14.163600000000001</c:v>
              </c:pt>
              <c:pt idx="463">
                <c:v>14.212899999999999</c:v>
              </c:pt>
              <c:pt idx="464">
                <c:v>14.1678</c:v>
              </c:pt>
              <c:pt idx="465">
                <c:v>14.450799999999999</c:v>
              </c:pt>
              <c:pt idx="466">
                <c:v>14.5825</c:v>
              </c:pt>
              <c:pt idx="467">
                <c:v>14.539400000000001</c:v>
              </c:pt>
              <c:pt idx="468">
                <c:v>14.549300000000001</c:v>
              </c:pt>
              <c:pt idx="469">
                <c:v>14.5327</c:v>
              </c:pt>
              <c:pt idx="470">
                <c:v>14.5449</c:v>
              </c:pt>
              <c:pt idx="471">
                <c:v>14.4575</c:v>
              </c:pt>
              <c:pt idx="472">
                <c:v>14.4716</c:v>
              </c:pt>
              <c:pt idx="473">
                <c:v>14.548299999999999</c:v>
              </c:pt>
              <c:pt idx="474">
                <c:v>14.7136</c:v>
              </c:pt>
              <c:pt idx="475">
                <c:v>14.904199999999999</c:v>
              </c:pt>
              <c:pt idx="476">
                <c:v>14.9185</c:v>
              </c:pt>
              <c:pt idx="477">
                <c:v>15.104799999999999</c:v>
              </c:pt>
              <c:pt idx="478">
                <c:v>14.982799999999999</c:v>
              </c:pt>
              <c:pt idx="479">
                <c:v>14.7883</c:v>
              </c:pt>
              <c:pt idx="480">
                <c:v>14.8056</c:v>
              </c:pt>
              <c:pt idx="481">
                <c:v>14.7736</c:v>
              </c:pt>
              <c:pt idx="482">
                <c:v>14.692500000000001</c:v>
              </c:pt>
              <c:pt idx="483">
                <c:v>14.638299999999999</c:v>
              </c:pt>
              <c:pt idx="484">
                <c:v>14.5799</c:v>
              </c:pt>
              <c:pt idx="485">
                <c:v>14.6647</c:v>
              </c:pt>
              <c:pt idx="486">
                <c:v>14.686500000000001</c:v>
              </c:pt>
              <c:pt idx="487">
                <c:v>14.670500000000001</c:v>
              </c:pt>
              <c:pt idx="488">
                <c:v>14.4445</c:v>
              </c:pt>
              <c:pt idx="489">
                <c:v>14.1312</c:v>
              </c:pt>
              <c:pt idx="490">
                <c:v>14.176399999999999</c:v>
              </c:pt>
              <c:pt idx="491">
                <c:v>14.3207</c:v>
              </c:pt>
              <c:pt idx="492">
                <c:v>14.2173</c:v>
              </c:pt>
              <c:pt idx="493">
                <c:v>14.3024</c:v>
              </c:pt>
              <c:pt idx="494">
                <c:v>14.482699999999999</c:v>
              </c:pt>
              <c:pt idx="495">
                <c:v>14.572900000000001</c:v>
              </c:pt>
              <c:pt idx="496">
                <c:v>14.526300000000001</c:v>
              </c:pt>
              <c:pt idx="497">
                <c:v>14.603999999999999</c:v>
              </c:pt>
              <c:pt idx="498">
                <c:v>14.466900000000001</c:v>
              </c:pt>
              <c:pt idx="499">
                <c:v>14.3963</c:v>
              </c:pt>
              <c:pt idx="500">
                <c:v>14.4892</c:v>
              </c:pt>
              <c:pt idx="501">
                <c:v>14.578200000000001</c:v>
              </c:pt>
              <c:pt idx="502">
                <c:v>14.5075</c:v>
              </c:pt>
              <c:pt idx="503">
                <c:v>14.752800000000001</c:v>
              </c:pt>
              <c:pt idx="504">
                <c:v>14.795400000000001</c:v>
              </c:pt>
              <c:pt idx="505">
                <c:v>14.725</c:v>
              </c:pt>
              <c:pt idx="506">
                <c:v>14.695</c:v>
              </c:pt>
              <c:pt idx="507">
                <c:v>14.702400000000001</c:v>
              </c:pt>
              <c:pt idx="508">
                <c:v>14.7127</c:v>
              </c:pt>
              <c:pt idx="509">
                <c:v>14.7437</c:v>
              </c:pt>
              <c:pt idx="510">
                <c:v>14.875</c:v>
              </c:pt>
              <c:pt idx="511">
                <c:v>15.0009</c:v>
              </c:pt>
              <c:pt idx="512">
                <c:v>15.0021</c:v>
              </c:pt>
              <c:pt idx="513">
                <c:v>15.0435</c:v>
              </c:pt>
              <c:pt idx="514">
                <c:v>15.067</c:v>
              </c:pt>
              <c:pt idx="515">
                <c:v>15.200799999999999</c:v>
              </c:pt>
              <c:pt idx="516">
                <c:v>15.184799999999999</c:v>
              </c:pt>
              <c:pt idx="517">
                <c:v>15.1294</c:v>
              </c:pt>
              <c:pt idx="518">
                <c:v>15.182700000000001</c:v>
              </c:pt>
              <c:pt idx="519">
                <c:v>15.043100000000001</c:v>
              </c:pt>
              <c:pt idx="520">
                <c:v>15.073399999999999</c:v>
              </c:pt>
              <c:pt idx="521">
                <c:v>15.1258</c:v>
              </c:pt>
              <c:pt idx="522">
                <c:v>15.209300000000001</c:v>
              </c:pt>
              <c:pt idx="523">
                <c:v>15.0875</c:v>
              </c:pt>
              <c:pt idx="524">
                <c:v>15.178800000000001</c:v>
              </c:pt>
              <c:pt idx="525">
                <c:v>15.2127</c:v>
              </c:pt>
              <c:pt idx="526">
                <c:v>15.317299999999999</c:v>
              </c:pt>
              <c:pt idx="527">
                <c:v>15.364800000000001</c:v>
              </c:pt>
              <c:pt idx="528">
                <c:v>15.5129</c:v>
              </c:pt>
              <c:pt idx="529">
                <c:v>15.4589</c:v>
              </c:pt>
              <c:pt idx="530">
                <c:v>15.4907</c:v>
              </c:pt>
              <c:pt idx="531">
                <c:v>14.5494</c:v>
              </c:pt>
              <c:pt idx="532">
                <c:v>14.6073</c:v>
              </c:pt>
              <c:pt idx="533">
                <c:v>14.5085</c:v>
              </c:pt>
              <c:pt idx="534">
                <c:v>14.689399999999999</c:v>
              </c:pt>
              <c:pt idx="535">
                <c:v>14.9351</c:v>
              </c:pt>
              <c:pt idx="536">
                <c:v>14.8429</c:v>
              </c:pt>
              <c:pt idx="537">
                <c:v>14.8108</c:v>
              </c:pt>
              <c:pt idx="538">
                <c:v>14.9057</c:v>
              </c:pt>
              <c:pt idx="539">
                <c:v>14.9092</c:v>
              </c:pt>
              <c:pt idx="540">
                <c:v>15.0304</c:v>
              </c:pt>
              <c:pt idx="541">
                <c:v>15.0791</c:v>
              </c:pt>
              <c:pt idx="542">
                <c:v>15.063700000000001</c:v>
              </c:pt>
              <c:pt idx="543">
                <c:v>15.1945</c:v>
              </c:pt>
              <c:pt idx="544">
                <c:v>15.133100000000001</c:v>
              </c:pt>
              <c:pt idx="545">
                <c:v>15.242100000000001</c:v>
              </c:pt>
              <c:pt idx="546">
                <c:v>15.197900000000001</c:v>
              </c:pt>
              <c:pt idx="547">
                <c:v>15.2508</c:v>
              </c:pt>
              <c:pt idx="548">
                <c:v>15.341200000000001</c:v>
              </c:pt>
              <c:pt idx="549">
                <c:v>15.377599999999999</c:v>
              </c:pt>
              <c:pt idx="550">
                <c:v>15.333500000000001</c:v>
              </c:pt>
              <c:pt idx="551">
                <c:v>15.1394</c:v>
              </c:pt>
              <c:pt idx="552">
                <c:v>14.9838</c:v>
              </c:pt>
              <c:pt idx="553">
                <c:v>14.680300000000001</c:v>
              </c:pt>
              <c:pt idx="554">
                <c:v>14.7102</c:v>
              </c:pt>
              <c:pt idx="555">
                <c:v>14.7872</c:v>
              </c:pt>
              <c:pt idx="556">
                <c:v>14.565200000000001</c:v>
              </c:pt>
              <c:pt idx="557">
                <c:v>14.681900000000001</c:v>
              </c:pt>
              <c:pt idx="558">
                <c:v>14.7826</c:v>
              </c:pt>
              <c:pt idx="559">
                <c:v>15.0246</c:v>
              </c:pt>
              <c:pt idx="560">
                <c:v>14.922700000000001</c:v>
              </c:pt>
              <c:pt idx="561">
                <c:v>15.132099999999999</c:v>
              </c:pt>
              <c:pt idx="562">
                <c:v>15.2881</c:v>
              </c:pt>
              <c:pt idx="563">
                <c:v>15.1988</c:v>
              </c:pt>
              <c:pt idx="564">
                <c:v>15.1928</c:v>
              </c:pt>
              <c:pt idx="565">
                <c:v>15.295199999999999</c:v>
              </c:pt>
              <c:pt idx="566">
                <c:v>15.421200000000001</c:v>
              </c:pt>
              <c:pt idx="567">
                <c:v>15.504300000000001</c:v>
              </c:pt>
              <c:pt idx="568">
                <c:v>15.526899999999999</c:v>
              </c:pt>
              <c:pt idx="569">
                <c:v>15.5069</c:v>
              </c:pt>
              <c:pt idx="570">
                <c:v>15.466699999999999</c:v>
              </c:pt>
              <c:pt idx="571">
                <c:v>15.566000000000001</c:v>
              </c:pt>
              <c:pt idx="572">
                <c:v>15.6669</c:v>
              </c:pt>
              <c:pt idx="573">
                <c:v>15.204000000000001</c:v>
              </c:pt>
              <c:pt idx="574">
                <c:v>15.2248</c:v>
              </c:pt>
              <c:pt idx="575">
                <c:v>15.453799999999999</c:v>
              </c:pt>
              <c:pt idx="576">
                <c:v>15.4579</c:v>
              </c:pt>
              <c:pt idx="577">
                <c:v>15.494999999999999</c:v>
              </c:pt>
              <c:pt idx="578">
                <c:v>15.3789</c:v>
              </c:pt>
              <c:pt idx="579">
                <c:v>15.3874</c:v>
              </c:pt>
              <c:pt idx="580">
                <c:v>15.341200000000001</c:v>
              </c:pt>
              <c:pt idx="581">
                <c:v>15.2174</c:v>
              </c:pt>
              <c:pt idx="582">
                <c:v>15.3268</c:v>
              </c:pt>
              <c:pt idx="583">
                <c:v>15.3447</c:v>
              </c:pt>
              <c:pt idx="584">
                <c:v>15.126799999999999</c:v>
              </c:pt>
              <c:pt idx="585">
                <c:v>14.9284</c:v>
              </c:pt>
              <c:pt idx="586">
                <c:v>14.806800000000001</c:v>
              </c:pt>
              <c:pt idx="587">
                <c:v>15.0945</c:v>
              </c:pt>
              <c:pt idx="588">
                <c:v>14.8497</c:v>
              </c:pt>
              <c:pt idx="589">
                <c:v>14.9986</c:v>
              </c:pt>
              <c:pt idx="590">
                <c:v>15.1454</c:v>
              </c:pt>
              <c:pt idx="591">
                <c:v>15.1439</c:v>
              </c:pt>
              <c:pt idx="592">
                <c:v>15.104200000000001</c:v>
              </c:pt>
              <c:pt idx="593">
                <c:v>15.040100000000001</c:v>
              </c:pt>
              <c:pt idx="594">
                <c:v>15.083500000000001</c:v>
              </c:pt>
              <c:pt idx="595">
                <c:v>15.1837</c:v>
              </c:pt>
              <c:pt idx="596">
                <c:v>15.202500000000001</c:v>
              </c:pt>
              <c:pt idx="597">
                <c:v>15.1652</c:v>
              </c:pt>
              <c:pt idx="598">
                <c:v>15.2691</c:v>
              </c:pt>
              <c:pt idx="599">
                <c:v>15.459899999999999</c:v>
              </c:pt>
              <c:pt idx="600">
                <c:v>15.4663</c:v>
              </c:pt>
              <c:pt idx="601">
                <c:v>15.341200000000001</c:v>
              </c:pt>
              <c:pt idx="602">
                <c:v>15.4109</c:v>
              </c:pt>
              <c:pt idx="603">
                <c:v>15.420999999999999</c:v>
              </c:pt>
              <c:pt idx="604">
                <c:v>15.432600000000001</c:v>
              </c:pt>
              <c:pt idx="605">
                <c:v>15.371499999999999</c:v>
              </c:pt>
              <c:pt idx="606">
                <c:v>15.4381</c:v>
              </c:pt>
              <c:pt idx="607">
                <c:v>15.4687</c:v>
              </c:pt>
              <c:pt idx="608">
                <c:v>15.361000000000001</c:v>
              </c:pt>
              <c:pt idx="609">
                <c:v>15.539899999999999</c:v>
              </c:pt>
              <c:pt idx="610">
                <c:v>15.7079</c:v>
              </c:pt>
              <c:pt idx="611">
                <c:v>15.718400000000001</c:v>
              </c:pt>
              <c:pt idx="612">
                <c:v>15.751799999999999</c:v>
              </c:pt>
              <c:pt idx="613">
                <c:v>15.814299999999999</c:v>
              </c:pt>
              <c:pt idx="614">
                <c:v>15.809200000000001</c:v>
              </c:pt>
              <c:pt idx="615">
                <c:v>16.003599999999999</c:v>
              </c:pt>
              <c:pt idx="616">
                <c:v>15.985300000000001</c:v>
              </c:pt>
              <c:pt idx="617">
                <c:v>15.935600000000001</c:v>
              </c:pt>
              <c:pt idx="618">
                <c:v>15.8965</c:v>
              </c:pt>
              <c:pt idx="619">
                <c:v>15.8125</c:v>
              </c:pt>
              <c:pt idx="620">
                <c:v>15.7339</c:v>
              </c:pt>
              <c:pt idx="621">
                <c:v>15.511100000000001</c:v>
              </c:pt>
              <c:pt idx="622">
                <c:v>15.4514</c:v>
              </c:pt>
              <c:pt idx="623">
                <c:v>15.472799999999999</c:v>
              </c:pt>
              <c:pt idx="624">
                <c:v>15.4092</c:v>
              </c:pt>
              <c:pt idx="625">
                <c:v>15.288399999999999</c:v>
              </c:pt>
              <c:pt idx="626">
                <c:v>15.2643</c:v>
              </c:pt>
              <c:pt idx="627">
                <c:v>15.3375</c:v>
              </c:pt>
              <c:pt idx="628">
                <c:v>15.2582</c:v>
              </c:pt>
              <c:pt idx="629">
                <c:v>15.4491</c:v>
              </c:pt>
              <c:pt idx="630">
                <c:v>15.485099999999999</c:v>
              </c:pt>
              <c:pt idx="631">
                <c:v>15.113899999999999</c:v>
              </c:pt>
              <c:pt idx="632">
                <c:v>14.480700000000001</c:v>
              </c:pt>
              <c:pt idx="633">
                <c:v>14.6904</c:v>
              </c:pt>
              <c:pt idx="634">
                <c:v>14.962400000000001</c:v>
              </c:pt>
              <c:pt idx="635">
                <c:v>14.9077</c:v>
              </c:pt>
              <c:pt idx="636">
                <c:v>15.153</c:v>
              </c:pt>
              <c:pt idx="637">
                <c:v>15.2342</c:v>
              </c:pt>
              <c:pt idx="638">
                <c:v>15.2616</c:v>
              </c:pt>
              <c:pt idx="639">
                <c:v>15.3416</c:v>
              </c:pt>
              <c:pt idx="640">
                <c:v>14.7125</c:v>
              </c:pt>
              <c:pt idx="641">
                <c:v>14.952400000000001</c:v>
              </c:pt>
              <c:pt idx="642">
                <c:v>15.1174</c:v>
              </c:pt>
              <c:pt idx="643">
                <c:v>15.136900000000001</c:v>
              </c:pt>
              <c:pt idx="644">
                <c:v>15.0848</c:v>
              </c:pt>
              <c:pt idx="645">
                <c:v>15.101100000000001</c:v>
              </c:pt>
              <c:pt idx="646">
                <c:v>15.114699999999999</c:v>
              </c:pt>
              <c:pt idx="647">
                <c:v>15.165100000000001</c:v>
              </c:pt>
              <c:pt idx="648">
                <c:v>15.099299999999999</c:v>
              </c:pt>
              <c:pt idx="649">
                <c:v>15.037599999999999</c:v>
              </c:pt>
              <c:pt idx="650">
                <c:v>15.0184</c:v>
              </c:pt>
              <c:pt idx="651">
                <c:v>15.1149</c:v>
              </c:pt>
              <c:pt idx="652">
                <c:v>15.0656</c:v>
              </c:pt>
              <c:pt idx="653">
                <c:v>14.981400000000001</c:v>
              </c:pt>
              <c:pt idx="654">
                <c:v>14.7538</c:v>
              </c:pt>
              <c:pt idx="655">
                <c:v>14.78</c:v>
              </c:pt>
              <c:pt idx="656">
                <c:v>14.763400000000001</c:v>
              </c:pt>
              <c:pt idx="657">
                <c:v>14.606199999999999</c:v>
              </c:pt>
              <c:pt idx="658">
                <c:v>14.5967</c:v>
              </c:pt>
              <c:pt idx="659">
                <c:v>14.539199999999999</c:v>
              </c:pt>
              <c:pt idx="660">
                <c:v>14.773</c:v>
              </c:pt>
              <c:pt idx="661">
                <c:v>14.866899999999999</c:v>
              </c:pt>
              <c:pt idx="662">
                <c:v>14.9171</c:v>
              </c:pt>
              <c:pt idx="663">
                <c:v>14.978</c:v>
              </c:pt>
              <c:pt idx="664">
                <c:v>14.940099999999999</c:v>
              </c:pt>
              <c:pt idx="665">
                <c:v>15.11</c:v>
              </c:pt>
              <c:pt idx="666">
                <c:v>15.196</c:v>
              </c:pt>
              <c:pt idx="667">
                <c:v>15.254</c:v>
              </c:pt>
              <c:pt idx="668">
                <c:v>15.547599999999999</c:v>
              </c:pt>
              <c:pt idx="669">
                <c:v>15.609400000000001</c:v>
              </c:pt>
              <c:pt idx="670">
                <c:v>15.972899999999999</c:v>
              </c:pt>
              <c:pt idx="671">
                <c:v>16.126100000000001</c:v>
              </c:pt>
              <c:pt idx="672">
                <c:v>16.075900000000001</c:v>
              </c:pt>
              <c:pt idx="673">
                <c:v>16.124700000000001</c:v>
              </c:pt>
              <c:pt idx="674">
                <c:v>16.336200000000002</c:v>
              </c:pt>
              <c:pt idx="675">
                <c:v>16.1312</c:v>
              </c:pt>
              <c:pt idx="676">
                <c:v>16.2181</c:v>
              </c:pt>
              <c:pt idx="677">
                <c:v>16.279199999999999</c:v>
              </c:pt>
              <c:pt idx="678">
                <c:v>15.9003</c:v>
              </c:pt>
              <c:pt idx="679">
                <c:v>15.790900000000001</c:v>
              </c:pt>
              <c:pt idx="680">
                <c:v>15.9116</c:v>
              </c:pt>
              <c:pt idx="681">
                <c:v>15.9474</c:v>
              </c:pt>
              <c:pt idx="682">
                <c:v>15.9542</c:v>
              </c:pt>
              <c:pt idx="683">
                <c:v>15.812200000000001</c:v>
              </c:pt>
              <c:pt idx="684">
                <c:v>15.7319</c:v>
              </c:pt>
              <c:pt idx="685">
                <c:v>15.609400000000001</c:v>
              </c:pt>
              <c:pt idx="686">
                <c:v>15.8843</c:v>
              </c:pt>
              <c:pt idx="687">
                <c:v>15.792199999999999</c:v>
              </c:pt>
              <c:pt idx="688">
                <c:v>15.7065</c:v>
              </c:pt>
              <c:pt idx="689">
                <c:v>15.7014</c:v>
              </c:pt>
              <c:pt idx="690">
                <c:v>15.601100000000001</c:v>
              </c:pt>
              <c:pt idx="691">
                <c:v>15.606</c:v>
              </c:pt>
              <c:pt idx="692">
                <c:v>15.648099999999999</c:v>
              </c:pt>
              <c:pt idx="693">
                <c:v>15.6279</c:v>
              </c:pt>
              <c:pt idx="694">
                <c:v>15.490500000000001</c:v>
              </c:pt>
              <c:pt idx="695">
                <c:v>15.394399999999999</c:v>
              </c:pt>
              <c:pt idx="696">
                <c:v>15.4323</c:v>
              </c:pt>
              <c:pt idx="697">
                <c:v>15.536</c:v>
              </c:pt>
              <c:pt idx="698">
                <c:v>15.6638</c:v>
              </c:pt>
              <c:pt idx="699">
                <c:v>15.5642</c:v>
              </c:pt>
              <c:pt idx="700">
                <c:v>15.683400000000001</c:v>
              </c:pt>
              <c:pt idx="701">
                <c:v>15.616199999999999</c:v>
              </c:pt>
              <c:pt idx="702">
                <c:v>15.4832</c:v>
              </c:pt>
              <c:pt idx="703">
                <c:v>15.170999999999999</c:v>
              </c:pt>
              <c:pt idx="704">
                <c:v>13.8626</c:v>
              </c:pt>
              <c:pt idx="705">
                <c:v>13.7729</c:v>
              </c:pt>
              <c:pt idx="706">
                <c:v>13.7967</c:v>
              </c:pt>
              <c:pt idx="707">
                <c:v>13.854799999999999</c:v>
              </c:pt>
              <c:pt idx="708">
                <c:v>13.9247</c:v>
              </c:pt>
              <c:pt idx="709">
                <c:v>13.9076</c:v>
              </c:pt>
              <c:pt idx="710">
                <c:v>13.815899999999999</c:v>
              </c:pt>
              <c:pt idx="711">
                <c:v>13.8386</c:v>
              </c:pt>
              <c:pt idx="712">
                <c:v>13.904</c:v>
              </c:pt>
              <c:pt idx="713">
                <c:v>13.8203</c:v>
              </c:pt>
              <c:pt idx="714">
                <c:v>13.827999999999999</c:v>
              </c:pt>
              <c:pt idx="715">
                <c:v>13.7209</c:v>
              </c:pt>
              <c:pt idx="716">
                <c:v>13.7094</c:v>
              </c:pt>
              <c:pt idx="717">
                <c:v>13.861499999999999</c:v>
              </c:pt>
              <c:pt idx="718">
                <c:v>14.004099999999999</c:v>
              </c:pt>
              <c:pt idx="719">
                <c:v>14.0421</c:v>
              </c:pt>
              <c:pt idx="720">
                <c:v>14.065099999999999</c:v>
              </c:pt>
              <c:pt idx="721">
                <c:v>14.1007</c:v>
              </c:pt>
              <c:pt idx="722">
                <c:v>14.2151</c:v>
              </c:pt>
              <c:pt idx="723">
                <c:v>14.1851</c:v>
              </c:pt>
              <c:pt idx="724">
                <c:v>14.1434</c:v>
              </c:pt>
              <c:pt idx="725">
                <c:v>14.2014</c:v>
              </c:pt>
              <c:pt idx="726">
                <c:v>14.1257</c:v>
              </c:pt>
              <c:pt idx="727">
                <c:v>14.0778</c:v>
              </c:pt>
              <c:pt idx="728">
                <c:v>13.950100000000001</c:v>
              </c:pt>
              <c:pt idx="729">
                <c:v>13.977499999999999</c:v>
              </c:pt>
              <c:pt idx="730">
                <c:v>13.804600000000001</c:v>
              </c:pt>
              <c:pt idx="731">
                <c:v>13.683199999999999</c:v>
              </c:pt>
              <c:pt idx="732">
                <c:v>13.807</c:v>
              </c:pt>
              <c:pt idx="733">
                <c:v>13.845800000000001</c:v>
              </c:pt>
              <c:pt idx="734">
                <c:v>13.856999999999999</c:v>
              </c:pt>
              <c:pt idx="735">
                <c:v>13.842000000000001</c:v>
              </c:pt>
              <c:pt idx="736">
                <c:v>13.8188</c:v>
              </c:pt>
              <c:pt idx="737">
                <c:v>13.761799999999999</c:v>
              </c:pt>
              <c:pt idx="738">
                <c:v>13.7242</c:v>
              </c:pt>
              <c:pt idx="739">
                <c:v>13.754099999999999</c:v>
              </c:pt>
              <c:pt idx="740">
                <c:v>13.6836</c:v>
              </c:pt>
              <c:pt idx="741">
                <c:v>13.7118</c:v>
              </c:pt>
              <c:pt idx="742">
                <c:v>13.7844</c:v>
              </c:pt>
              <c:pt idx="743">
                <c:v>13.7996</c:v>
              </c:pt>
              <c:pt idx="744">
                <c:v>13.680999999999999</c:v>
              </c:pt>
              <c:pt idx="745">
                <c:v>13.625999999999999</c:v>
              </c:pt>
              <c:pt idx="746">
                <c:v>13.5067</c:v>
              </c:pt>
              <c:pt idx="747">
                <c:v>13.2759</c:v>
              </c:pt>
              <c:pt idx="748">
                <c:v>13.4519</c:v>
              </c:pt>
              <c:pt idx="749">
                <c:v>13.487299999999999</c:v>
              </c:pt>
              <c:pt idx="750">
                <c:v>13.626799999999999</c:v>
              </c:pt>
              <c:pt idx="751">
                <c:v>13.6709</c:v>
              </c:pt>
              <c:pt idx="752">
                <c:v>13.803800000000001</c:v>
              </c:pt>
              <c:pt idx="753">
                <c:v>13.8116</c:v>
              </c:pt>
              <c:pt idx="754">
                <c:v>13.827400000000001</c:v>
              </c:pt>
              <c:pt idx="755">
                <c:v>13.8146</c:v>
              </c:pt>
              <c:pt idx="756">
                <c:v>13.925599999999999</c:v>
              </c:pt>
              <c:pt idx="757">
                <c:v>13.893700000000001</c:v>
              </c:pt>
              <c:pt idx="758">
                <c:v>13.914</c:v>
              </c:pt>
              <c:pt idx="759">
                <c:v>13.954700000000001</c:v>
              </c:pt>
              <c:pt idx="760">
                <c:v>13.9986</c:v>
              </c:pt>
              <c:pt idx="761">
                <c:v>13.9986</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10.0707</c:v>
              </c:pt>
              <c:pt idx="1">
                <c:v>9.7256999999999998</c:v>
              </c:pt>
              <c:pt idx="2">
                <c:v>9.4865999999999993</c:v>
              </c:pt>
              <c:pt idx="3">
                <c:v>9.6286000000000005</c:v>
              </c:pt>
              <c:pt idx="4">
                <c:v>8.7873000000000001</c:v>
              </c:pt>
              <c:pt idx="5">
                <c:v>8.8163999999999998</c:v>
              </c:pt>
              <c:pt idx="6">
                <c:v>8.8490000000000002</c:v>
              </c:pt>
              <c:pt idx="7">
                <c:v>7.8551000000000002</c:v>
              </c:pt>
              <c:pt idx="8">
                <c:v>7.7811000000000003</c:v>
              </c:pt>
              <c:pt idx="9">
                <c:v>8.1644000000000005</c:v>
              </c:pt>
              <c:pt idx="10">
                <c:v>8.2492999999999999</c:v>
              </c:pt>
              <c:pt idx="11">
                <c:v>8.1838999999999995</c:v>
              </c:pt>
              <c:pt idx="12">
                <c:v>8.2097999999999995</c:v>
              </c:pt>
              <c:pt idx="13">
                <c:v>8.2688000000000006</c:v>
              </c:pt>
              <c:pt idx="14">
                <c:v>8.2835000000000001</c:v>
              </c:pt>
              <c:pt idx="15">
                <c:v>8.3198000000000008</c:v>
              </c:pt>
              <c:pt idx="16">
                <c:v>8.2614999999999998</c:v>
              </c:pt>
              <c:pt idx="17">
                <c:v>8.2865000000000002</c:v>
              </c:pt>
              <c:pt idx="18">
                <c:v>8.4315999999999995</c:v>
              </c:pt>
              <c:pt idx="19">
                <c:v>8.4640000000000004</c:v>
              </c:pt>
              <c:pt idx="20">
                <c:v>8.6807999999999996</c:v>
              </c:pt>
              <c:pt idx="21">
                <c:v>8.7256</c:v>
              </c:pt>
              <c:pt idx="22">
                <c:v>8.7543000000000006</c:v>
              </c:pt>
              <c:pt idx="23">
                <c:v>8.6913</c:v>
              </c:pt>
              <c:pt idx="24">
                <c:v>8.6827000000000005</c:v>
              </c:pt>
              <c:pt idx="25">
                <c:v>8.6689000000000007</c:v>
              </c:pt>
              <c:pt idx="26">
                <c:v>8.7278000000000002</c:v>
              </c:pt>
              <c:pt idx="27">
                <c:v>8.8199000000000005</c:v>
              </c:pt>
              <c:pt idx="28">
                <c:v>8.7949999999999999</c:v>
              </c:pt>
              <c:pt idx="29">
                <c:v>8.7241</c:v>
              </c:pt>
              <c:pt idx="30">
                <c:v>8.6679999999999993</c:v>
              </c:pt>
              <c:pt idx="31">
                <c:v>8.6693999999999996</c:v>
              </c:pt>
              <c:pt idx="32">
                <c:v>8.6693999999999996</c:v>
              </c:pt>
              <c:pt idx="33">
                <c:v>8.5620999999999992</c:v>
              </c:pt>
              <c:pt idx="34">
                <c:v>8.5747</c:v>
              </c:pt>
              <c:pt idx="35">
                <c:v>8.4986999999999995</c:v>
              </c:pt>
              <c:pt idx="36">
                <c:v>8.4253</c:v>
              </c:pt>
              <c:pt idx="37">
                <c:v>8.3064999999999998</c:v>
              </c:pt>
              <c:pt idx="38">
                <c:v>8.2888999999999999</c:v>
              </c:pt>
              <c:pt idx="39">
                <c:v>8.2821999999999996</c:v>
              </c:pt>
              <c:pt idx="40">
                <c:v>8.3484999999999996</c:v>
              </c:pt>
              <c:pt idx="41">
                <c:v>8.3877000000000006</c:v>
              </c:pt>
              <c:pt idx="42">
                <c:v>8.3435000000000006</c:v>
              </c:pt>
              <c:pt idx="43">
                <c:v>8.3435000000000006</c:v>
              </c:pt>
              <c:pt idx="44">
                <c:v>8.3042999999999996</c:v>
              </c:pt>
              <c:pt idx="45">
                <c:v>8.2409999999999997</c:v>
              </c:pt>
              <c:pt idx="46">
                <c:v>8.1742000000000008</c:v>
              </c:pt>
              <c:pt idx="47">
                <c:v>8.0707000000000004</c:v>
              </c:pt>
              <c:pt idx="48">
                <c:v>7.9835000000000003</c:v>
              </c:pt>
              <c:pt idx="49">
                <c:v>7.9631999999999996</c:v>
              </c:pt>
              <c:pt idx="50">
                <c:v>7.6989999999999998</c:v>
              </c:pt>
              <c:pt idx="51">
                <c:v>7.7906000000000004</c:v>
              </c:pt>
              <c:pt idx="52">
                <c:v>7.7583000000000002</c:v>
              </c:pt>
              <c:pt idx="53">
                <c:v>7.8011999999999997</c:v>
              </c:pt>
              <c:pt idx="54">
                <c:v>7.8152999999999997</c:v>
              </c:pt>
              <c:pt idx="55">
                <c:v>7.7011000000000003</c:v>
              </c:pt>
              <c:pt idx="56">
                <c:v>7.7</c:v>
              </c:pt>
              <c:pt idx="57">
                <c:v>7.7115</c:v>
              </c:pt>
              <c:pt idx="58">
                <c:v>7.6360999999999999</c:v>
              </c:pt>
              <c:pt idx="59">
                <c:v>7.6642000000000001</c:v>
              </c:pt>
              <c:pt idx="60">
                <c:v>7.7289000000000003</c:v>
              </c:pt>
              <c:pt idx="61">
                <c:v>7.7907000000000002</c:v>
              </c:pt>
              <c:pt idx="62">
                <c:v>8.0106000000000002</c:v>
              </c:pt>
              <c:pt idx="63">
                <c:v>8.0302000000000007</c:v>
              </c:pt>
              <c:pt idx="64">
                <c:v>7.9200999999999997</c:v>
              </c:pt>
              <c:pt idx="65">
                <c:v>7.8841999999999999</c:v>
              </c:pt>
              <c:pt idx="66">
                <c:v>7.8715999999999999</c:v>
              </c:pt>
              <c:pt idx="67">
                <c:v>7.9394999999999998</c:v>
              </c:pt>
              <c:pt idx="68">
                <c:v>7.8360000000000003</c:v>
              </c:pt>
              <c:pt idx="69">
                <c:v>7.7957999999999998</c:v>
              </c:pt>
              <c:pt idx="70">
                <c:v>7.7483000000000004</c:v>
              </c:pt>
              <c:pt idx="71">
                <c:v>7.6313000000000004</c:v>
              </c:pt>
              <c:pt idx="72">
                <c:v>7.3537999999999997</c:v>
              </c:pt>
              <c:pt idx="73">
                <c:v>12.3828</c:v>
              </c:pt>
              <c:pt idx="74">
                <c:v>12.494400000000001</c:v>
              </c:pt>
              <c:pt idx="75">
                <c:v>12.3874</c:v>
              </c:pt>
              <c:pt idx="76">
                <c:v>12.3024</c:v>
              </c:pt>
              <c:pt idx="77">
                <c:v>12.126200000000001</c:v>
              </c:pt>
              <c:pt idx="78">
                <c:v>12.380599999999999</c:v>
              </c:pt>
              <c:pt idx="79">
                <c:v>12.120100000000001</c:v>
              </c:pt>
              <c:pt idx="80">
                <c:v>12.029</c:v>
              </c:pt>
              <c:pt idx="81">
                <c:v>12.124000000000001</c:v>
              </c:pt>
              <c:pt idx="82">
                <c:v>12.0075</c:v>
              </c:pt>
              <c:pt idx="83">
                <c:v>12.094799999999999</c:v>
              </c:pt>
              <c:pt idx="84">
                <c:v>12.013400000000001</c:v>
              </c:pt>
              <c:pt idx="85">
                <c:v>11.7774</c:v>
              </c:pt>
              <c:pt idx="86">
                <c:v>11.7834</c:v>
              </c:pt>
              <c:pt idx="87">
                <c:v>11.8344</c:v>
              </c:pt>
              <c:pt idx="88">
                <c:v>11.624700000000001</c:v>
              </c:pt>
              <c:pt idx="89">
                <c:v>11.6069</c:v>
              </c:pt>
              <c:pt idx="90">
                <c:v>11.766</c:v>
              </c:pt>
              <c:pt idx="91">
                <c:v>11.781599999999999</c:v>
              </c:pt>
              <c:pt idx="92">
                <c:v>11.652799999999999</c:v>
              </c:pt>
              <c:pt idx="93">
                <c:v>11.6431</c:v>
              </c:pt>
              <c:pt idx="94">
                <c:v>11.5253</c:v>
              </c:pt>
              <c:pt idx="95">
                <c:v>11.3108</c:v>
              </c:pt>
              <c:pt idx="96">
                <c:v>11.4056</c:v>
              </c:pt>
              <c:pt idx="97">
                <c:v>11.6907</c:v>
              </c:pt>
              <c:pt idx="98">
                <c:v>11.8268</c:v>
              </c:pt>
              <c:pt idx="99">
                <c:v>11.916700000000001</c:v>
              </c:pt>
              <c:pt idx="100">
                <c:v>12.078799999999999</c:v>
              </c:pt>
              <c:pt idx="101">
                <c:v>12.152200000000001</c:v>
              </c:pt>
              <c:pt idx="102">
                <c:v>12.0374</c:v>
              </c:pt>
              <c:pt idx="103">
                <c:v>12.0732</c:v>
              </c:pt>
              <c:pt idx="104">
                <c:v>12.135400000000001</c:v>
              </c:pt>
              <c:pt idx="105">
                <c:v>12.231999999999999</c:v>
              </c:pt>
              <c:pt idx="106">
                <c:v>12.250400000000001</c:v>
              </c:pt>
              <c:pt idx="107">
                <c:v>12.429500000000001</c:v>
              </c:pt>
              <c:pt idx="108">
                <c:v>12.3268</c:v>
              </c:pt>
              <c:pt idx="109">
                <c:v>12.2986</c:v>
              </c:pt>
              <c:pt idx="110">
                <c:v>12.3179</c:v>
              </c:pt>
              <c:pt idx="111">
                <c:v>12.3569</c:v>
              </c:pt>
              <c:pt idx="112">
                <c:v>12.5328</c:v>
              </c:pt>
              <c:pt idx="113">
                <c:v>12.528</c:v>
              </c:pt>
              <c:pt idx="114">
                <c:v>12.7193</c:v>
              </c:pt>
              <c:pt idx="115">
                <c:v>12.876300000000001</c:v>
              </c:pt>
              <c:pt idx="116">
                <c:v>12.8371</c:v>
              </c:pt>
              <c:pt idx="117">
                <c:v>12.778600000000001</c:v>
              </c:pt>
              <c:pt idx="118">
                <c:v>12.838900000000001</c:v>
              </c:pt>
              <c:pt idx="119">
                <c:v>12.8177</c:v>
              </c:pt>
              <c:pt idx="120">
                <c:v>12.7317</c:v>
              </c:pt>
              <c:pt idx="121">
                <c:v>11.563800000000001</c:v>
              </c:pt>
              <c:pt idx="122">
                <c:v>11.519500000000001</c:v>
              </c:pt>
              <c:pt idx="123">
                <c:v>11.470700000000001</c:v>
              </c:pt>
              <c:pt idx="124">
                <c:v>11.4673</c:v>
              </c:pt>
              <c:pt idx="125">
                <c:v>11.686999999999999</c:v>
              </c:pt>
              <c:pt idx="126">
                <c:v>11.6899</c:v>
              </c:pt>
              <c:pt idx="127">
                <c:v>11.568199999999999</c:v>
              </c:pt>
              <c:pt idx="128">
                <c:v>11.4277</c:v>
              </c:pt>
              <c:pt idx="129">
                <c:v>11.251300000000001</c:v>
              </c:pt>
              <c:pt idx="130">
                <c:v>11.031700000000001</c:v>
              </c:pt>
              <c:pt idx="131">
                <c:v>11.139099999999999</c:v>
              </c:pt>
              <c:pt idx="132">
                <c:v>11.1007</c:v>
              </c:pt>
              <c:pt idx="133">
                <c:v>11.0425</c:v>
              </c:pt>
              <c:pt idx="134">
                <c:v>10.956300000000001</c:v>
              </c:pt>
              <c:pt idx="135">
                <c:v>10.9391</c:v>
              </c:pt>
              <c:pt idx="136">
                <c:v>11.06</c:v>
              </c:pt>
              <c:pt idx="137">
                <c:v>11.2844</c:v>
              </c:pt>
              <c:pt idx="138">
                <c:v>11.156499999999999</c:v>
              </c:pt>
              <c:pt idx="139">
                <c:v>10.993499999999999</c:v>
              </c:pt>
              <c:pt idx="140">
                <c:v>10.967599999999999</c:v>
              </c:pt>
              <c:pt idx="141">
                <c:v>10.908099999999999</c:v>
              </c:pt>
              <c:pt idx="142">
                <c:v>10.690200000000001</c:v>
              </c:pt>
              <c:pt idx="143">
                <c:v>10.718</c:v>
              </c:pt>
              <c:pt idx="144">
                <c:v>10.637600000000001</c:v>
              </c:pt>
              <c:pt idx="145">
                <c:v>10.6092</c:v>
              </c:pt>
              <c:pt idx="146">
                <c:v>10.4337</c:v>
              </c:pt>
              <c:pt idx="147">
                <c:v>10.126200000000001</c:v>
              </c:pt>
              <c:pt idx="148">
                <c:v>10.249000000000001</c:v>
              </c:pt>
              <c:pt idx="149">
                <c:v>10.275600000000001</c:v>
              </c:pt>
              <c:pt idx="150">
                <c:v>10.323399999999999</c:v>
              </c:pt>
              <c:pt idx="151">
                <c:v>10.356400000000001</c:v>
              </c:pt>
              <c:pt idx="152">
                <c:v>10.496700000000001</c:v>
              </c:pt>
              <c:pt idx="153">
                <c:v>10.8308</c:v>
              </c:pt>
              <c:pt idx="154">
                <c:v>10.7463</c:v>
              </c:pt>
              <c:pt idx="155">
                <c:v>10.756</c:v>
              </c:pt>
              <c:pt idx="156">
                <c:v>10.722300000000001</c:v>
              </c:pt>
              <c:pt idx="157">
                <c:v>10.5311</c:v>
              </c:pt>
              <c:pt idx="158">
                <c:v>10.500299999999999</c:v>
              </c:pt>
              <c:pt idx="159">
                <c:v>10.468400000000001</c:v>
              </c:pt>
              <c:pt idx="160">
                <c:v>10.363899999999999</c:v>
              </c:pt>
              <c:pt idx="161">
                <c:v>10.428800000000001</c:v>
              </c:pt>
              <c:pt idx="162">
                <c:v>10.6234</c:v>
              </c:pt>
              <c:pt idx="163">
                <c:v>10.771699999999999</c:v>
              </c:pt>
              <c:pt idx="164">
                <c:v>10.7021</c:v>
              </c:pt>
              <c:pt idx="165">
                <c:v>10.826499999999999</c:v>
              </c:pt>
              <c:pt idx="166">
                <c:v>10.7963</c:v>
              </c:pt>
              <c:pt idx="167">
                <c:v>10.7456</c:v>
              </c:pt>
              <c:pt idx="168">
                <c:v>10.8226</c:v>
              </c:pt>
              <c:pt idx="169">
                <c:v>10.8734</c:v>
              </c:pt>
              <c:pt idx="170">
                <c:v>10.886200000000001</c:v>
              </c:pt>
              <c:pt idx="171">
                <c:v>10.8187</c:v>
              </c:pt>
              <c:pt idx="172">
                <c:v>10.829700000000001</c:v>
              </c:pt>
              <c:pt idx="173">
                <c:v>10.8062</c:v>
              </c:pt>
              <c:pt idx="174">
                <c:v>10.848000000000001</c:v>
              </c:pt>
              <c:pt idx="175">
                <c:v>10.6783</c:v>
              </c:pt>
              <c:pt idx="176">
                <c:v>10.943899999999999</c:v>
              </c:pt>
              <c:pt idx="177">
                <c:v>11.1805</c:v>
              </c:pt>
              <c:pt idx="178">
                <c:v>11.1416</c:v>
              </c:pt>
              <c:pt idx="179">
                <c:v>11.1439</c:v>
              </c:pt>
              <c:pt idx="180">
                <c:v>11.206799999999999</c:v>
              </c:pt>
              <c:pt idx="181">
                <c:v>11.2913</c:v>
              </c:pt>
              <c:pt idx="182">
                <c:v>11.1877</c:v>
              </c:pt>
              <c:pt idx="183">
                <c:v>11.1387</c:v>
              </c:pt>
              <c:pt idx="184">
                <c:v>11.0648</c:v>
              </c:pt>
              <c:pt idx="185">
                <c:v>10.9588</c:v>
              </c:pt>
              <c:pt idx="186">
                <c:v>11.0267</c:v>
              </c:pt>
              <c:pt idx="187">
                <c:v>10.8818</c:v>
              </c:pt>
              <c:pt idx="188">
                <c:v>10.954800000000001</c:v>
              </c:pt>
              <c:pt idx="189">
                <c:v>11.3072</c:v>
              </c:pt>
              <c:pt idx="190">
                <c:v>11.354799999999999</c:v>
              </c:pt>
              <c:pt idx="191">
                <c:v>11.330299999999999</c:v>
              </c:pt>
              <c:pt idx="192">
                <c:v>11.2202</c:v>
              </c:pt>
              <c:pt idx="193">
                <c:v>11.1677</c:v>
              </c:pt>
              <c:pt idx="194">
                <c:v>11.3775</c:v>
              </c:pt>
              <c:pt idx="195">
                <c:v>11.158799999999999</c:v>
              </c:pt>
              <c:pt idx="196">
                <c:v>11.119</c:v>
              </c:pt>
              <c:pt idx="197">
                <c:v>11.0275</c:v>
              </c:pt>
              <c:pt idx="198">
                <c:v>10.9922</c:v>
              </c:pt>
              <c:pt idx="199">
                <c:v>10.868</c:v>
              </c:pt>
              <c:pt idx="200">
                <c:v>10.8972</c:v>
              </c:pt>
              <c:pt idx="201">
                <c:v>10.873900000000001</c:v>
              </c:pt>
              <c:pt idx="202">
                <c:v>10.7685</c:v>
              </c:pt>
              <c:pt idx="203">
                <c:v>10.940300000000001</c:v>
              </c:pt>
              <c:pt idx="204">
                <c:v>10.9026</c:v>
              </c:pt>
              <c:pt idx="205">
                <c:v>10.7912</c:v>
              </c:pt>
              <c:pt idx="206">
                <c:v>10.766</c:v>
              </c:pt>
              <c:pt idx="207">
                <c:v>10.8626</c:v>
              </c:pt>
              <c:pt idx="208">
                <c:v>10.888400000000001</c:v>
              </c:pt>
              <c:pt idx="209">
                <c:v>10.9565</c:v>
              </c:pt>
              <c:pt idx="210">
                <c:v>10.902699999999999</c:v>
              </c:pt>
              <c:pt idx="211">
                <c:v>10.9536</c:v>
              </c:pt>
              <c:pt idx="212">
                <c:v>10.943300000000001</c:v>
              </c:pt>
              <c:pt idx="213">
                <c:v>10.927300000000001</c:v>
              </c:pt>
              <c:pt idx="214">
                <c:v>11.0189</c:v>
              </c:pt>
              <c:pt idx="215">
                <c:v>11.056699999999999</c:v>
              </c:pt>
              <c:pt idx="216">
                <c:v>10.9903</c:v>
              </c:pt>
              <c:pt idx="217">
                <c:v>11.2704</c:v>
              </c:pt>
              <c:pt idx="218">
                <c:v>11.3902</c:v>
              </c:pt>
              <c:pt idx="219">
                <c:v>11.368</c:v>
              </c:pt>
              <c:pt idx="220">
                <c:v>11.293799999999999</c:v>
              </c:pt>
              <c:pt idx="221">
                <c:v>11.3733</c:v>
              </c:pt>
              <c:pt idx="222">
                <c:v>11.605499999999999</c:v>
              </c:pt>
              <c:pt idx="223">
                <c:v>11.553000000000001</c:v>
              </c:pt>
              <c:pt idx="224">
                <c:v>11.502000000000001</c:v>
              </c:pt>
              <c:pt idx="225">
                <c:v>11.5989</c:v>
              </c:pt>
              <c:pt idx="226">
                <c:v>11.668100000000001</c:v>
              </c:pt>
              <c:pt idx="227">
                <c:v>11.6401</c:v>
              </c:pt>
              <c:pt idx="228">
                <c:v>11.5647</c:v>
              </c:pt>
              <c:pt idx="229">
                <c:v>11.6004</c:v>
              </c:pt>
              <c:pt idx="230">
                <c:v>11.514200000000001</c:v>
              </c:pt>
              <c:pt idx="231">
                <c:v>11.605</c:v>
              </c:pt>
              <c:pt idx="232">
                <c:v>11.728300000000001</c:v>
              </c:pt>
              <c:pt idx="233">
                <c:v>11.740600000000001</c:v>
              </c:pt>
              <c:pt idx="234">
                <c:v>11.7165</c:v>
              </c:pt>
              <c:pt idx="235">
                <c:v>11.7098</c:v>
              </c:pt>
              <c:pt idx="236">
                <c:v>11.681100000000001</c:v>
              </c:pt>
              <c:pt idx="237">
                <c:v>11.620699999999999</c:v>
              </c:pt>
              <c:pt idx="238">
                <c:v>11.523199999999999</c:v>
              </c:pt>
              <c:pt idx="239">
                <c:v>11.588699999999999</c:v>
              </c:pt>
              <c:pt idx="240">
                <c:v>11.639200000000001</c:v>
              </c:pt>
              <c:pt idx="241">
                <c:v>11.6028</c:v>
              </c:pt>
              <c:pt idx="242">
                <c:v>11.446899999999999</c:v>
              </c:pt>
              <c:pt idx="243">
                <c:v>11.367699999999999</c:v>
              </c:pt>
              <c:pt idx="244">
                <c:v>11.3712</c:v>
              </c:pt>
              <c:pt idx="245">
                <c:v>11.347099999999999</c:v>
              </c:pt>
              <c:pt idx="246">
                <c:v>11.2438</c:v>
              </c:pt>
              <c:pt idx="247">
                <c:v>11.3325</c:v>
              </c:pt>
              <c:pt idx="248">
                <c:v>11.324999999999999</c:v>
              </c:pt>
              <c:pt idx="249">
                <c:v>11.3514</c:v>
              </c:pt>
              <c:pt idx="250">
                <c:v>11.353300000000001</c:v>
              </c:pt>
              <c:pt idx="251">
                <c:v>11.336600000000001</c:v>
              </c:pt>
              <c:pt idx="252">
                <c:v>11.2836</c:v>
              </c:pt>
              <c:pt idx="253">
                <c:v>11.1639</c:v>
              </c:pt>
              <c:pt idx="254">
                <c:v>11.081300000000001</c:v>
              </c:pt>
              <c:pt idx="255">
                <c:v>11.035500000000001</c:v>
              </c:pt>
              <c:pt idx="256">
                <c:v>10.9194</c:v>
              </c:pt>
              <c:pt idx="257">
                <c:v>10.9282</c:v>
              </c:pt>
              <c:pt idx="258">
                <c:v>11.0053</c:v>
              </c:pt>
              <c:pt idx="259">
                <c:v>11.1737</c:v>
              </c:pt>
              <c:pt idx="260">
                <c:v>11.109299999999999</c:v>
              </c:pt>
              <c:pt idx="261">
                <c:v>11.1157</c:v>
              </c:pt>
              <c:pt idx="262">
                <c:v>11.244899999999999</c:v>
              </c:pt>
              <c:pt idx="263">
                <c:v>11.1508</c:v>
              </c:pt>
              <c:pt idx="264">
                <c:v>11.1167</c:v>
              </c:pt>
              <c:pt idx="265">
                <c:v>10.267099999999999</c:v>
              </c:pt>
              <c:pt idx="266">
                <c:v>10.2475</c:v>
              </c:pt>
              <c:pt idx="267">
                <c:v>10.122400000000001</c:v>
              </c:pt>
              <c:pt idx="268">
                <c:v>9.9809000000000001</c:v>
              </c:pt>
              <c:pt idx="269">
                <c:v>9.7871000000000006</c:v>
              </c:pt>
              <c:pt idx="270">
                <c:v>9.7888000000000002</c:v>
              </c:pt>
              <c:pt idx="271">
                <c:v>9.7715999999999994</c:v>
              </c:pt>
              <c:pt idx="272">
                <c:v>9.8503000000000007</c:v>
              </c:pt>
              <c:pt idx="273">
                <c:v>9.9460999999999995</c:v>
              </c:pt>
              <c:pt idx="274">
                <c:v>10.0479</c:v>
              </c:pt>
              <c:pt idx="275">
                <c:v>10.2174</c:v>
              </c:pt>
              <c:pt idx="276">
                <c:v>10.1229</c:v>
              </c:pt>
              <c:pt idx="277">
                <c:v>10.117100000000001</c:v>
              </c:pt>
              <c:pt idx="278">
                <c:v>10.2064</c:v>
              </c:pt>
              <c:pt idx="279">
                <c:v>10.250999999999999</c:v>
              </c:pt>
              <c:pt idx="280">
                <c:v>10.3735</c:v>
              </c:pt>
              <c:pt idx="281">
                <c:v>10.3377</c:v>
              </c:pt>
              <c:pt idx="282">
                <c:v>10.9375</c:v>
              </c:pt>
              <c:pt idx="283">
                <c:v>11.0471</c:v>
              </c:pt>
              <c:pt idx="284">
                <c:v>10.957700000000001</c:v>
              </c:pt>
              <c:pt idx="285">
                <c:v>10.916600000000001</c:v>
              </c:pt>
              <c:pt idx="286">
                <c:v>10.916600000000001</c:v>
              </c:pt>
              <c:pt idx="287">
                <c:v>10.8734</c:v>
              </c:pt>
              <c:pt idx="288">
                <c:v>10.9452</c:v>
              </c:pt>
              <c:pt idx="289">
                <c:v>11.0069</c:v>
              </c:pt>
              <c:pt idx="290">
                <c:v>11.1051</c:v>
              </c:pt>
              <c:pt idx="291">
                <c:v>11.0954</c:v>
              </c:pt>
              <c:pt idx="292">
                <c:v>11.130100000000001</c:v>
              </c:pt>
              <c:pt idx="293">
                <c:v>11.184799999999999</c:v>
              </c:pt>
              <c:pt idx="294">
                <c:v>11.150499999999999</c:v>
              </c:pt>
              <c:pt idx="295">
                <c:v>11.188499999999999</c:v>
              </c:pt>
              <c:pt idx="296">
                <c:v>11.143000000000001</c:v>
              </c:pt>
              <c:pt idx="297">
                <c:v>11.153600000000001</c:v>
              </c:pt>
              <c:pt idx="298">
                <c:v>11.085100000000001</c:v>
              </c:pt>
              <c:pt idx="299">
                <c:v>11.135999999999999</c:v>
              </c:pt>
              <c:pt idx="300">
                <c:v>11.191800000000001</c:v>
              </c:pt>
              <c:pt idx="301">
                <c:v>11.184900000000001</c:v>
              </c:pt>
              <c:pt idx="302">
                <c:v>11.154400000000001</c:v>
              </c:pt>
              <c:pt idx="303">
                <c:v>11.0519</c:v>
              </c:pt>
              <c:pt idx="304">
                <c:v>11.072100000000001</c:v>
              </c:pt>
              <c:pt idx="305">
                <c:v>11.0692</c:v>
              </c:pt>
              <c:pt idx="306">
                <c:v>11.0905</c:v>
              </c:pt>
              <c:pt idx="307">
                <c:v>11.1965</c:v>
              </c:pt>
              <c:pt idx="308">
                <c:v>11.102499999999999</c:v>
              </c:pt>
              <c:pt idx="309">
                <c:v>11.0593</c:v>
              </c:pt>
              <c:pt idx="310">
                <c:v>11.0067</c:v>
              </c:pt>
              <c:pt idx="311">
                <c:v>10.9978</c:v>
              </c:pt>
              <c:pt idx="312">
                <c:v>10.8643</c:v>
              </c:pt>
              <c:pt idx="313">
                <c:v>10.8643</c:v>
              </c:pt>
              <c:pt idx="314">
                <c:v>10.8729</c:v>
              </c:pt>
              <c:pt idx="315">
                <c:v>10.8048</c:v>
              </c:pt>
              <c:pt idx="316">
                <c:v>10.8284</c:v>
              </c:pt>
              <c:pt idx="317">
                <c:v>10.892300000000001</c:v>
              </c:pt>
              <c:pt idx="318">
                <c:v>10.8249</c:v>
              </c:pt>
              <c:pt idx="319">
                <c:v>10.7507</c:v>
              </c:pt>
              <c:pt idx="320">
                <c:v>9.2589000000000006</c:v>
              </c:pt>
              <c:pt idx="321">
                <c:v>9.3002000000000002</c:v>
              </c:pt>
              <c:pt idx="322">
                <c:v>9.2812999999999999</c:v>
              </c:pt>
              <c:pt idx="323">
                <c:v>9.2591999999999999</c:v>
              </c:pt>
              <c:pt idx="324">
                <c:v>9.1453000000000007</c:v>
              </c:pt>
              <c:pt idx="325">
                <c:v>9.2043999999999997</c:v>
              </c:pt>
              <c:pt idx="326">
                <c:v>9.3181999999999992</c:v>
              </c:pt>
              <c:pt idx="327">
                <c:v>9.4845000000000006</c:v>
              </c:pt>
              <c:pt idx="328">
                <c:v>9.4915000000000003</c:v>
              </c:pt>
              <c:pt idx="329">
                <c:v>9.5595999999999997</c:v>
              </c:pt>
              <c:pt idx="330">
                <c:v>9.6042000000000005</c:v>
              </c:pt>
              <c:pt idx="331">
                <c:v>9.6637000000000004</c:v>
              </c:pt>
              <c:pt idx="332">
                <c:v>9.6618999999999993</c:v>
              </c:pt>
              <c:pt idx="333">
                <c:v>9.7181999999999995</c:v>
              </c:pt>
              <c:pt idx="334">
                <c:v>9.8404000000000007</c:v>
              </c:pt>
              <c:pt idx="335">
                <c:v>9.8775999999999993</c:v>
              </c:pt>
              <c:pt idx="336">
                <c:v>9.9268999999999998</c:v>
              </c:pt>
              <c:pt idx="337">
                <c:v>9.8696000000000002</c:v>
              </c:pt>
              <c:pt idx="338">
                <c:v>9.7887000000000004</c:v>
              </c:pt>
              <c:pt idx="339">
                <c:v>9.7763000000000009</c:v>
              </c:pt>
              <c:pt idx="340">
                <c:v>9.7233000000000001</c:v>
              </c:pt>
              <c:pt idx="341">
                <c:v>9.6533999999999995</c:v>
              </c:pt>
              <c:pt idx="342">
                <c:v>9.6603999999999992</c:v>
              </c:pt>
              <c:pt idx="343">
                <c:v>10.3695</c:v>
              </c:pt>
              <c:pt idx="344">
                <c:v>10.342700000000001</c:v>
              </c:pt>
              <c:pt idx="345">
                <c:v>10.3432</c:v>
              </c:pt>
              <c:pt idx="346">
                <c:v>10.373200000000001</c:v>
              </c:pt>
              <c:pt idx="347">
                <c:v>11.253399999999999</c:v>
              </c:pt>
              <c:pt idx="348">
                <c:v>11.3018</c:v>
              </c:pt>
              <c:pt idx="349">
                <c:v>11.2502</c:v>
              </c:pt>
              <c:pt idx="350">
                <c:v>11.105700000000001</c:v>
              </c:pt>
              <c:pt idx="351">
                <c:v>11.183999999999999</c:v>
              </c:pt>
              <c:pt idx="352">
                <c:v>11.1716</c:v>
              </c:pt>
              <c:pt idx="353">
                <c:v>11.305899999999999</c:v>
              </c:pt>
              <c:pt idx="354">
                <c:v>11.532400000000001</c:v>
              </c:pt>
              <c:pt idx="355">
                <c:v>11.6248</c:v>
              </c:pt>
              <c:pt idx="356">
                <c:v>11.646699999999999</c:v>
              </c:pt>
              <c:pt idx="357">
                <c:v>11.683</c:v>
              </c:pt>
              <c:pt idx="358">
                <c:v>11.7372</c:v>
              </c:pt>
              <c:pt idx="359">
                <c:v>11.726699999999999</c:v>
              </c:pt>
              <c:pt idx="360">
                <c:v>11.699199999999999</c:v>
              </c:pt>
              <c:pt idx="361">
                <c:v>11.670199999999999</c:v>
              </c:pt>
              <c:pt idx="362">
                <c:v>11.784599999999999</c:v>
              </c:pt>
              <c:pt idx="363">
                <c:v>11.866899999999999</c:v>
              </c:pt>
              <c:pt idx="364">
                <c:v>11.9001</c:v>
              </c:pt>
              <c:pt idx="365">
                <c:v>11.9259</c:v>
              </c:pt>
              <c:pt idx="366">
                <c:v>11.9961</c:v>
              </c:pt>
              <c:pt idx="367">
                <c:v>11.936999999999999</c:v>
              </c:pt>
              <c:pt idx="368">
                <c:v>11.808299999999999</c:v>
              </c:pt>
              <c:pt idx="369">
                <c:v>11.561500000000001</c:v>
              </c:pt>
              <c:pt idx="370">
                <c:v>11.461399999999999</c:v>
              </c:pt>
              <c:pt idx="371">
                <c:v>11.588200000000001</c:v>
              </c:pt>
              <c:pt idx="372">
                <c:v>11.510300000000001</c:v>
              </c:pt>
              <c:pt idx="373">
                <c:v>11.3886</c:v>
              </c:pt>
              <c:pt idx="374">
                <c:v>11.419</c:v>
              </c:pt>
              <c:pt idx="375">
                <c:v>11.5403</c:v>
              </c:pt>
              <c:pt idx="376">
                <c:v>11.4864</c:v>
              </c:pt>
              <c:pt idx="377">
                <c:v>11.428000000000001</c:v>
              </c:pt>
              <c:pt idx="378">
                <c:v>11.3613</c:v>
              </c:pt>
              <c:pt idx="379">
                <c:v>11.311999999999999</c:v>
              </c:pt>
              <c:pt idx="380">
                <c:v>12.0075</c:v>
              </c:pt>
              <c:pt idx="381">
                <c:v>11.944100000000001</c:v>
              </c:pt>
              <c:pt idx="382">
                <c:v>11.975300000000001</c:v>
              </c:pt>
              <c:pt idx="383">
                <c:v>11.9808</c:v>
              </c:pt>
              <c:pt idx="384">
                <c:v>12.0494</c:v>
              </c:pt>
              <c:pt idx="385">
                <c:v>11.8752</c:v>
              </c:pt>
              <c:pt idx="386">
                <c:v>11.847200000000001</c:v>
              </c:pt>
              <c:pt idx="387">
                <c:v>11.9575</c:v>
              </c:pt>
              <c:pt idx="388">
                <c:v>11.988200000000001</c:v>
              </c:pt>
              <c:pt idx="389">
                <c:v>12.0495</c:v>
              </c:pt>
              <c:pt idx="390">
                <c:v>11.8711</c:v>
              </c:pt>
              <c:pt idx="391">
                <c:v>11.8932</c:v>
              </c:pt>
              <c:pt idx="392">
                <c:v>11.8081</c:v>
              </c:pt>
              <c:pt idx="393">
                <c:v>11.728400000000001</c:v>
              </c:pt>
              <c:pt idx="394">
                <c:v>11.636799999999999</c:v>
              </c:pt>
              <c:pt idx="395">
                <c:v>11.5985</c:v>
              </c:pt>
              <c:pt idx="396">
                <c:v>11.659599999999999</c:v>
              </c:pt>
              <c:pt idx="397">
                <c:v>11.701000000000001</c:v>
              </c:pt>
              <c:pt idx="398">
                <c:v>11.660299999999999</c:v>
              </c:pt>
              <c:pt idx="399">
                <c:v>11.6287</c:v>
              </c:pt>
              <c:pt idx="400">
                <c:v>11.635400000000001</c:v>
              </c:pt>
              <c:pt idx="401">
                <c:v>11.6165</c:v>
              </c:pt>
              <c:pt idx="402">
                <c:v>11.5047</c:v>
              </c:pt>
              <c:pt idx="403">
                <c:v>11.5266</c:v>
              </c:pt>
              <c:pt idx="404">
                <c:v>11.6113</c:v>
              </c:pt>
              <c:pt idx="405">
                <c:v>11.513999999999999</c:v>
              </c:pt>
              <c:pt idx="406">
                <c:v>11.556100000000001</c:v>
              </c:pt>
              <c:pt idx="407">
                <c:v>11.519</c:v>
              </c:pt>
              <c:pt idx="408">
                <c:v>11.4701</c:v>
              </c:pt>
              <c:pt idx="409">
                <c:v>11.436</c:v>
              </c:pt>
              <c:pt idx="410">
                <c:v>11.444100000000001</c:v>
              </c:pt>
              <c:pt idx="411">
                <c:v>11.4962</c:v>
              </c:pt>
              <c:pt idx="412">
                <c:v>11.328200000000001</c:v>
              </c:pt>
              <c:pt idx="413">
                <c:v>11.2699</c:v>
              </c:pt>
              <c:pt idx="414">
                <c:v>11.187799999999999</c:v>
              </c:pt>
              <c:pt idx="415">
                <c:v>11.136699999999999</c:v>
              </c:pt>
              <c:pt idx="416">
                <c:v>11.170199999999999</c:v>
              </c:pt>
              <c:pt idx="417">
                <c:v>11.031000000000001</c:v>
              </c:pt>
              <c:pt idx="418">
                <c:v>11.275499999999999</c:v>
              </c:pt>
              <c:pt idx="419">
                <c:v>11.3432</c:v>
              </c:pt>
              <c:pt idx="420">
                <c:v>11.282299999999999</c:v>
              </c:pt>
              <c:pt idx="421">
                <c:v>11.223100000000001</c:v>
              </c:pt>
              <c:pt idx="422">
                <c:v>11.301399999999999</c:v>
              </c:pt>
              <c:pt idx="423">
                <c:v>11.4215</c:v>
              </c:pt>
              <c:pt idx="424">
                <c:v>11.255699999999999</c:v>
              </c:pt>
              <c:pt idx="425">
                <c:v>11.139900000000001</c:v>
              </c:pt>
              <c:pt idx="426">
                <c:v>11.0814</c:v>
              </c:pt>
              <c:pt idx="427">
                <c:v>10.946400000000001</c:v>
              </c:pt>
              <c:pt idx="428">
                <c:v>10.988899999999999</c:v>
              </c:pt>
              <c:pt idx="429">
                <c:v>11.007999999999999</c:v>
              </c:pt>
              <c:pt idx="430">
                <c:v>10.932700000000001</c:v>
              </c:pt>
              <c:pt idx="431">
                <c:v>10.923400000000001</c:v>
              </c:pt>
              <c:pt idx="432">
                <c:v>11.038</c:v>
              </c:pt>
              <c:pt idx="433">
                <c:v>11.1045</c:v>
              </c:pt>
              <c:pt idx="434">
                <c:v>11.183299999999999</c:v>
              </c:pt>
              <c:pt idx="435">
                <c:v>11.3758</c:v>
              </c:pt>
              <c:pt idx="436">
                <c:v>11.528499999999999</c:v>
              </c:pt>
              <c:pt idx="437">
                <c:v>11.6548</c:v>
              </c:pt>
              <c:pt idx="438">
                <c:v>11.535299999999999</c:v>
              </c:pt>
              <c:pt idx="439">
                <c:v>11.5464</c:v>
              </c:pt>
              <c:pt idx="440">
                <c:v>11.4976</c:v>
              </c:pt>
              <c:pt idx="441">
                <c:v>11.424099999999999</c:v>
              </c:pt>
              <c:pt idx="442">
                <c:v>11.375400000000001</c:v>
              </c:pt>
              <c:pt idx="443">
                <c:v>11.6089</c:v>
              </c:pt>
              <c:pt idx="444">
                <c:v>11.817500000000001</c:v>
              </c:pt>
              <c:pt idx="445">
                <c:v>11.128</c:v>
              </c:pt>
              <c:pt idx="446">
                <c:v>11.1289</c:v>
              </c:pt>
              <c:pt idx="447">
                <c:v>11.154299999999999</c:v>
              </c:pt>
              <c:pt idx="448">
                <c:v>11.105399999999999</c:v>
              </c:pt>
              <c:pt idx="449">
                <c:v>11.046900000000001</c:v>
              </c:pt>
              <c:pt idx="450">
                <c:v>11.0671</c:v>
              </c:pt>
              <c:pt idx="451">
                <c:v>11.091200000000001</c:v>
              </c:pt>
              <c:pt idx="452">
                <c:v>11.079000000000001</c:v>
              </c:pt>
              <c:pt idx="453">
                <c:v>11.157</c:v>
              </c:pt>
              <c:pt idx="454">
                <c:v>11.4773</c:v>
              </c:pt>
              <c:pt idx="455">
                <c:v>11.4613</c:v>
              </c:pt>
              <c:pt idx="456">
                <c:v>11.517899999999999</c:v>
              </c:pt>
              <c:pt idx="457">
                <c:v>11.491</c:v>
              </c:pt>
              <c:pt idx="458">
                <c:v>11.4321</c:v>
              </c:pt>
              <c:pt idx="459">
                <c:v>11.4391</c:v>
              </c:pt>
              <c:pt idx="460">
                <c:v>11.418799999999999</c:v>
              </c:pt>
              <c:pt idx="461">
                <c:v>11.376899999999999</c:v>
              </c:pt>
              <c:pt idx="462">
                <c:v>11.399800000000001</c:v>
              </c:pt>
              <c:pt idx="463">
                <c:v>11.383100000000001</c:v>
              </c:pt>
              <c:pt idx="464">
                <c:v>11.385899999999999</c:v>
              </c:pt>
              <c:pt idx="465">
                <c:v>11.801600000000001</c:v>
              </c:pt>
              <c:pt idx="466">
                <c:v>11.804</c:v>
              </c:pt>
              <c:pt idx="467">
                <c:v>11.7446</c:v>
              </c:pt>
              <c:pt idx="468">
                <c:v>11.864000000000001</c:v>
              </c:pt>
              <c:pt idx="469">
                <c:v>11.878</c:v>
              </c:pt>
              <c:pt idx="470">
                <c:v>11.8774</c:v>
              </c:pt>
              <c:pt idx="471">
                <c:v>11.7826</c:v>
              </c:pt>
              <c:pt idx="472">
                <c:v>11.8306</c:v>
              </c:pt>
              <c:pt idx="473">
                <c:v>11.833600000000001</c:v>
              </c:pt>
              <c:pt idx="474">
                <c:v>12.014799999999999</c:v>
              </c:pt>
              <c:pt idx="475">
                <c:v>12.014200000000001</c:v>
              </c:pt>
              <c:pt idx="476">
                <c:v>12.0472</c:v>
              </c:pt>
              <c:pt idx="477">
                <c:v>13.027799999999999</c:v>
              </c:pt>
              <c:pt idx="478">
                <c:v>12.968400000000001</c:v>
              </c:pt>
              <c:pt idx="479">
                <c:v>12.7193</c:v>
              </c:pt>
              <c:pt idx="480">
                <c:v>12.844099999999999</c:v>
              </c:pt>
              <c:pt idx="481">
                <c:v>12.873100000000001</c:v>
              </c:pt>
              <c:pt idx="482">
                <c:v>12.961499999999999</c:v>
              </c:pt>
              <c:pt idx="483">
                <c:v>12.9331</c:v>
              </c:pt>
              <c:pt idx="484">
                <c:v>12.9131</c:v>
              </c:pt>
              <c:pt idx="485">
                <c:v>12.921200000000001</c:v>
              </c:pt>
              <c:pt idx="486">
                <c:v>12.9627</c:v>
              </c:pt>
              <c:pt idx="487">
                <c:v>12.927199999999999</c:v>
              </c:pt>
              <c:pt idx="488">
                <c:v>12.7766</c:v>
              </c:pt>
              <c:pt idx="489">
                <c:v>12.648400000000001</c:v>
              </c:pt>
              <c:pt idx="490">
                <c:v>12.647399999999999</c:v>
              </c:pt>
              <c:pt idx="491">
                <c:v>12.6911</c:v>
              </c:pt>
              <c:pt idx="492">
                <c:v>12.74</c:v>
              </c:pt>
              <c:pt idx="493">
                <c:v>12.7684</c:v>
              </c:pt>
              <c:pt idx="494">
                <c:v>12.926</c:v>
              </c:pt>
              <c:pt idx="495">
                <c:v>12.8911</c:v>
              </c:pt>
              <c:pt idx="496">
                <c:v>12.9588</c:v>
              </c:pt>
              <c:pt idx="497">
                <c:v>12.9114</c:v>
              </c:pt>
              <c:pt idx="498">
                <c:v>12.8408</c:v>
              </c:pt>
              <c:pt idx="499">
                <c:v>12.8215</c:v>
              </c:pt>
              <c:pt idx="500">
                <c:v>12.896800000000001</c:v>
              </c:pt>
              <c:pt idx="501">
                <c:v>12.8507</c:v>
              </c:pt>
              <c:pt idx="502">
                <c:v>12.808400000000001</c:v>
              </c:pt>
              <c:pt idx="503">
                <c:v>12.8613</c:v>
              </c:pt>
              <c:pt idx="504">
                <c:v>12.8903</c:v>
              </c:pt>
              <c:pt idx="505">
                <c:v>12.883800000000001</c:v>
              </c:pt>
              <c:pt idx="506">
                <c:v>12.8714</c:v>
              </c:pt>
              <c:pt idx="507">
                <c:v>12.957599999999999</c:v>
              </c:pt>
              <c:pt idx="508">
                <c:v>12.890599999999999</c:v>
              </c:pt>
              <c:pt idx="509">
                <c:v>12.9649</c:v>
              </c:pt>
              <c:pt idx="510">
                <c:v>13.0306</c:v>
              </c:pt>
              <c:pt idx="511">
                <c:v>13.079700000000001</c:v>
              </c:pt>
              <c:pt idx="512">
                <c:v>13.117100000000001</c:v>
              </c:pt>
              <c:pt idx="513">
                <c:v>13.1911</c:v>
              </c:pt>
              <c:pt idx="514">
                <c:v>13.1829</c:v>
              </c:pt>
              <c:pt idx="515">
                <c:v>13.1776</c:v>
              </c:pt>
              <c:pt idx="516">
                <c:v>13.149800000000001</c:v>
              </c:pt>
              <c:pt idx="517">
                <c:v>13.1333</c:v>
              </c:pt>
              <c:pt idx="518">
                <c:v>13.191800000000001</c:v>
              </c:pt>
              <c:pt idx="519">
                <c:v>13.034800000000001</c:v>
              </c:pt>
              <c:pt idx="520">
                <c:v>13.0718</c:v>
              </c:pt>
              <c:pt idx="521">
                <c:v>13.064500000000001</c:v>
              </c:pt>
              <c:pt idx="522">
                <c:v>12.977600000000001</c:v>
              </c:pt>
              <c:pt idx="523">
                <c:v>12.9331</c:v>
              </c:pt>
              <c:pt idx="524">
                <c:v>12.997199999999999</c:v>
              </c:pt>
              <c:pt idx="525">
                <c:v>13.0068</c:v>
              </c:pt>
              <c:pt idx="526">
                <c:v>13.0526</c:v>
              </c:pt>
              <c:pt idx="527">
                <c:v>11.783200000000001</c:v>
              </c:pt>
              <c:pt idx="528">
                <c:v>11.791600000000001</c:v>
              </c:pt>
              <c:pt idx="529">
                <c:v>11.8369</c:v>
              </c:pt>
              <c:pt idx="530">
                <c:v>11.776899999999999</c:v>
              </c:pt>
              <c:pt idx="531">
                <c:v>11.7364</c:v>
              </c:pt>
              <c:pt idx="532">
                <c:v>11.6782</c:v>
              </c:pt>
              <c:pt idx="533">
                <c:v>11.792899999999999</c:v>
              </c:pt>
              <c:pt idx="534">
                <c:v>11.8528</c:v>
              </c:pt>
              <c:pt idx="535">
                <c:v>11.954800000000001</c:v>
              </c:pt>
              <c:pt idx="536">
                <c:v>11.9358</c:v>
              </c:pt>
              <c:pt idx="537">
                <c:v>11.962999999999999</c:v>
              </c:pt>
              <c:pt idx="538">
                <c:v>11.9551</c:v>
              </c:pt>
              <c:pt idx="539">
                <c:v>11.948399999999999</c:v>
              </c:pt>
              <c:pt idx="540">
                <c:v>12.0404</c:v>
              </c:pt>
              <c:pt idx="541">
                <c:v>12.0533</c:v>
              </c:pt>
              <c:pt idx="542">
                <c:v>11.987399999999999</c:v>
              </c:pt>
              <c:pt idx="543">
                <c:v>12.1282</c:v>
              </c:pt>
              <c:pt idx="544">
                <c:v>12.3392</c:v>
              </c:pt>
              <c:pt idx="545">
                <c:v>12.66</c:v>
              </c:pt>
              <c:pt idx="546">
                <c:v>12.668699999999999</c:v>
              </c:pt>
              <c:pt idx="547">
                <c:v>12.7211</c:v>
              </c:pt>
              <c:pt idx="548">
                <c:v>12.7546</c:v>
              </c:pt>
              <c:pt idx="549">
                <c:v>12.7051</c:v>
              </c:pt>
              <c:pt idx="550">
                <c:v>12.673400000000001</c:v>
              </c:pt>
              <c:pt idx="551">
                <c:v>12.613</c:v>
              </c:pt>
              <c:pt idx="552">
                <c:v>12.4673</c:v>
              </c:pt>
              <c:pt idx="553">
                <c:v>12.2378</c:v>
              </c:pt>
              <c:pt idx="554">
                <c:v>12.2105</c:v>
              </c:pt>
              <c:pt idx="555">
                <c:v>12.2509</c:v>
              </c:pt>
              <c:pt idx="556">
                <c:v>12.268700000000001</c:v>
              </c:pt>
              <c:pt idx="557">
                <c:v>12.245799999999999</c:v>
              </c:pt>
              <c:pt idx="558">
                <c:v>12.2684</c:v>
              </c:pt>
              <c:pt idx="559">
                <c:v>12.3215</c:v>
              </c:pt>
              <c:pt idx="560">
                <c:v>12.190899999999999</c:v>
              </c:pt>
              <c:pt idx="561">
                <c:v>12.3164</c:v>
              </c:pt>
              <c:pt idx="562">
                <c:v>12.5198</c:v>
              </c:pt>
              <c:pt idx="563">
                <c:v>12.4198</c:v>
              </c:pt>
              <c:pt idx="564">
                <c:v>12.395</c:v>
              </c:pt>
              <c:pt idx="565">
                <c:v>12.4055</c:v>
              </c:pt>
              <c:pt idx="566">
                <c:v>12.447800000000001</c:v>
              </c:pt>
              <c:pt idx="567">
                <c:v>12.5678</c:v>
              </c:pt>
              <c:pt idx="568">
                <c:v>12.576499999999999</c:v>
              </c:pt>
              <c:pt idx="569">
                <c:v>12.601599999999999</c:v>
              </c:pt>
              <c:pt idx="570">
                <c:v>12.603300000000001</c:v>
              </c:pt>
              <c:pt idx="571">
                <c:v>12.6126</c:v>
              </c:pt>
              <c:pt idx="572">
                <c:v>12.6692</c:v>
              </c:pt>
              <c:pt idx="573">
                <c:v>12.6066</c:v>
              </c:pt>
              <c:pt idx="574">
                <c:v>12.641400000000001</c:v>
              </c:pt>
              <c:pt idx="575">
                <c:v>12.690300000000001</c:v>
              </c:pt>
              <c:pt idx="576">
                <c:v>12.717599999999999</c:v>
              </c:pt>
              <c:pt idx="577">
                <c:v>12.735099999999999</c:v>
              </c:pt>
              <c:pt idx="578">
                <c:v>12.796900000000001</c:v>
              </c:pt>
              <c:pt idx="579">
                <c:v>11.771100000000001</c:v>
              </c:pt>
              <c:pt idx="580">
                <c:v>11.5832</c:v>
              </c:pt>
              <c:pt idx="581">
                <c:v>11.567</c:v>
              </c:pt>
              <c:pt idx="582">
                <c:v>11.5161</c:v>
              </c:pt>
              <c:pt idx="583">
                <c:v>11.4298</c:v>
              </c:pt>
              <c:pt idx="584">
                <c:v>11.3612</c:v>
              </c:pt>
              <c:pt idx="585">
                <c:v>11.2263</c:v>
              </c:pt>
              <c:pt idx="586">
                <c:v>11.1807</c:v>
              </c:pt>
              <c:pt idx="587">
                <c:v>11.4055</c:v>
              </c:pt>
              <c:pt idx="588">
                <c:v>11.220599999999999</c:v>
              </c:pt>
              <c:pt idx="589">
                <c:v>11.154999999999999</c:v>
              </c:pt>
              <c:pt idx="590">
                <c:v>11.184200000000001</c:v>
              </c:pt>
              <c:pt idx="591">
                <c:v>11.142200000000001</c:v>
              </c:pt>
              <c:pt idx="592">
                <c:v>11.2278</c:v>
              </c:pt>
              <c:pt idx="593">
                <c:v>11.194900000000001</c:v>
              </c:pt>
              <c:pt idx="594">
                <c:v>11.2835</c:v>
              </c:pt>
              <c:pt idx="595">
                <c:v>11.2044</c:v>
              </c:pt>
              <c:pt idx="596">
                <c:v>11.215400000000001</c:v>
              </c:pt>
              <c:pt idx="597">
                <c:v>11.255100000000001</c:v>
              </c:pt>
              <c:pt idx="598">
                <c:v>11.4231</c:v>
              </c:pt>
              <c:pt idx="599">
                <c:v>11.512600000000001</c:v>
              </c:pt>
              <c:pt idx="600">
                <c:v>11.4978</c:v>
              </c:pt>
              <c:pt idx="601">
                <c:v>11.4824</c:v>
              </c:pt>
              <c:pt idx="602">
                <c:v>12.087300000000001</c:v>
              </c:pt>
              <c:pt idx="603">
                <c:v>12.054500000000001</c:v>
              </c:pt>
              <c:pt idx="604">
                <c:v>11.9582</c:v>
              </c:pt>
              <c:pt idx="605">
                <c:v>11.982799999999999</c:v>
              </c:pt>
              <c:pt idx="606">
                <c:v>12.086600000000001</c:v>
              </c:pt>
              <c:pt idx="607">
                <c:v>12.0466</c:v>
              </c:pt>
              <c:pt idx="608">
                <c:v>11.9345</c:v>
              </c:pt>
              <c:pt idx="609">
                <c:v>12.0884</c:v>
              </c:pt>
              <c:pt idx="610">
                <c:v>12.165800000000001</c:v>
              </c:pt>
              <c:pt idx="611">
                <c:v>12.1492</c:v>
              </c:pt>
              <c:pt idx="612">
                <c:v>12.2326</c:v>
              </c:pt>
              <c:pt idx="613">
                <c:v>12.232799999999999</c:v>
              </c:pt>
              <c:pt idx="614">
                <c:v>12.2057</c:v>
              </c:pt>
              <c:pt idx="615">
                <c:v>12.3179</c:v>
              </c:pt>
              <c:pt idx="616">
                <c:v>12.3497</c:v>
              </c:pt>
              <c:pt idx="617">
                <c:v>12.4038</c:v>
              </c:pt>
              <c:pt idx="618">
                <c:v>12.387700000000001</c:v>
              </c:pt>
              <c:pt idx="619">
                <c:v>12.3429</c:v>
              </c:pt>
              <c:pt idx="620">
                <c:v>12.401300000000001</c:v>
              </c:pt>
              <c:pt idx="621">
                <c:v>12.4102</c:v>
              </c:pt>
              <c:pt idx="622">
                <c:v>12.4475</c:v>
              </c:pt>
              <c:pt idx="623">
                <c:v>12.406499999999999</c:v>
              </c:pt>
              <c:pt idx="624">
                <c:v>12.4015</c:v>
              </c:pt>
              <c:pt idx="625">
                <c:v>12.3369</c:v>
              </c:pt>
              <c:pt idx="626">
                <c:v>12.3772</c:v>
              </c:pt>
              <c:pt idx="627">
                <c:v>12.3963</c:v>
              </c:pt>
              <c:pt idx="628">
                <c:v>12.3873</c:v>
              </c:pt>
              <c:pt idx="629">
                <c:v>12.555099999999999</c:v>
              </c:pt>
              <c:pt idx="630">
                <c:v>12.4846</c:v>
              </c:pt>
              <c:pt idx="631">
                <c:v>12.3514</c:v>
              </c:pt>
              <c:pt idx="632">
                <c:v>11.888400000000001</c:v>
              </c:pt>
              <c:pt idx="633">
                <c:v>11.9964</c:v>
              </c:pt>
              <c:pt idx="634">
                <c:v>12.107799999999999</c:v>
              </c:pt>
              <c:pt idx="635">
                <c:v>12.1403</c:v>
              </c:pt>
              <c:pt idx="636">
                <c:v>12.1348</c:v>
              </c:pt>
              <c:pt idx="637">
                <c:v>12.225899999999999</c:v>
              </c:pt>
              <c:pt idx="638">
                <c:v>12.2714</c:v>
              </c:pt>
              <c:pt idx="639">
                <c:v>12.3691</c:v>
              </c:pt>
              <c:pt idx="640">
                <c:v>12.435499999999999</c:v>
              </c:pt>
              <c:pt idx="641">
                <c:v>12.520300000000001</c:v>
              </c:pt>
              <c:pt idx="642">
                <c:v>12.6622</c:v>
              </c:pt>
              <c:pt idx="643">
                <c:v>12.754099999999999</c:v>
              </c:pt>
              <c:pt idx="644">
                <c:v>12.819000000000001</c:v>
              </c:pt>
              <c:pt idx="645">
                <c:v>12.230600000000001</c:v>
              </c:pt>
              <c:pt idx="646">
                <c:v>12.3431</c:v>
              </c:pt>
              <c:pt idx="647">
                <c:v>12.379</c:v>
              </c:pt>
              <c:pt idx="648">
                <c:v>12.3711</c:v>
              </c:pt>
              <c:pt idx="649">
                <c:v>12.1701</c:v>
              </c:pt>
              <c:pt idx="650">
                <c:v>12.246700000000001</c:v>
              </c:pt>
              <c:pt idx="651">
                <c:v>12.243399999999999</c:v>
              </c:pt>
              <c:pt idx="652">
                <c:v>12.279500000000001</c:v>
              </c:pt>
              <c:pt idx="653">
                <c:v>12.1822</c:v>
              </c:pt>
              <c:pt idx="654">
                <c:v>12.1782</c:v>
              </c:pt>
              <c:pt idx="655">
                <c:v>12.1645</c:v>
              </c:pt>
              <c:pt idx="656">
                <c:v>12.0877</c:v>
              </c:pt>
              <c:pt idx="657">
                <c:v>11.966799999999999</c:v>
              </c:pt>
              <c:pt idx="658">
                <c:v>11.9659</c:v>
              </c:pt>
              <c:pt idx="659">
                <c:v>11.775700000000001</c:v>
              </c:pt>
              <c:pt idx="660">
                <c:v>11.913600000000001</c:v>
              </c:pt>
              <c:pt idx="661">
                <c:v>12.0137</c:v>
              </c:pt>
              <c:pt idx="662">
                <c:v>12.015499999999999</c:v>
              </c:pt>
              <c:pt idx="663">
                <c:v>12.1091</c:v>
              </c:pt>
              <c:pt idx="664">
                <c:v>12.125999999999999</c:v>
              </c:pt>
              <c:pt idx="665">
                <c:v>12.2773</c:v>
              </c:pt>
              <c:pt idx="666">
                <c:v>12.262700000000001</c:v>
              </c:pt>
              <c:pt idx="667">
                <c:v>12.3637</c:v>
              </c:pt>
              <c:pt idx="668">
                <c:v>12.474</c:v>
              </c:pt>
              <c:pt idx="669">
                <c:v>12.581099999999999</c:v>
              </c:pt>
              <c:pt idx="670">
                <c:v>12.64</c:v>
              </c:pt>
              <c:pt idx="671">
                <c:v>12.642899999999999</c:v>
              </c:pt>
              <c:pt idx="672">
                <c:v>12.4445</c:v>
              </c:pt>
              <c:pt idx="673">
                <c:v>12.385199999999999</c:v>
              </c:pt>
              <c:pt idx="674">
                <c:v>12.2448</c:v>
              </c:pt>
              <c:pt idx="675">
                <c:v>12.0989</c:v>
              </c:pt>
              <c:pt idx="676">
                <c:v>12.1119</c:v>
              </c:pt>
              <c:pt idx="677">
                <c:v>12.0961</c:v>
              </c:pt>
              <c:pt idx="678">
                <c:v>12.12</c:v>
              </c:pt>
              <c:pt idx="679">
                <c:v>12.0763</c:v>
              </c:pt>
              <c:pt idx="680">
                <c:v>12.1067</c:v>
              </c:pt>
              <c:pt idx="681">
                <c:v>12.165100000000001</c:v>
              </c:pt>
              <c:pt idx="682">
                <c:v>12.1126</c:v>
              </c:pt>
              <c:pt idx="683">
                <c:v>12.1487</c:v>
              </c:pt>
              <c:pt idx="684">
                <c:v>12.1929</c:v>
              </c:pt>
              <c:pt idx="685">
                <c:v>12.103199999999999</c:v>
              </c:pt>
              <c:pt idx="686">
                <c:v>12.1661</c:v>
              </c:pt>
              <c:pt idx="687">
                <c:v>12.1516</c:v>
              </c:pt>
              <c:pt idx="688">
                <c:v>12.1288</c:v>
              </c:pt>
              <c:pt idx="689">
                <c:v>11.9773</c:v>
              </c:pt>
              <c:pt idx="690">
                <c:v>12.034800000000001</c:v>
              </c:pt>
              <c:pt idx="691">
                <c:v>12.052899999999999</c:v>
              </c:pt>
              <c:pt idx="692">
                <c:v>12.1473</c:v>
              </c:pt>
              <c:pt idx="693">
                <c:v>12.1805</c:v>
              </c:pt>
              <c:pt idx="694">
                <c:v>12.115</c:v>
              </c:pt>
              <c:pt idx="695">
                <c:v>12.019500000000001</c:v>
              </c:pt>
              <c:pt idx="696">
                <c:v>12.0871</c:v>
              </c:pt>
              <c:pt idx="697">
                <c:v>12.108599999999999</c:v>
              </c:pt>
              <c:pt idx="698">
                <c:v>12.1576</c:v>
              </c:pt>
              <c:pt idx="699">
                <c:v>12.0929</c:v>
              </c:pt>
              <c:pt idx="700">
                <c:v>12.239699999999999</c:v>
              </c:pt>
              <c:pt idx="701">
                <c:v>12.1692</c:v>
              </c:pt>
              <c:pt idx="702">
                <c:v>12.0808</c:v>
              </c:pt>
              <c:pt idx="703">
                <c:v>11.993399999999999</c:v>
              </c:pt>
              <c:pt idx="704">
                <c:v>11.938000000000001</c:v>
              </c:pt>
              <c:pt idx="705">
                <c:v>11.3095</c:v>
              </c:pt>
              <c:pt idx="706">
                <c:v>11.2738</c:v>
              </c:pt>
              <c:pt idx="707">
                <c:v>11.363899999999999</c:v>
              </c:pt>
              <c:pt idx="708">
                <c:v>11.3378</c:v>
              </c:pt>
              <c:pt idx="709">
                <c:v>11.289400000000001</c:v>
              </c:pt>
              <c:pt idx="710">
                <c:v>11.305199999999999</c:v>
              </c:pt>
              <c:pt idx="711">
                <c:v>11.287699999999999</c:v>
              </c:pt>
              <c:pt idx="712">
                <c:v>11.2651</c:v>
              </c:pt>
              <c:pt idx="713">
                <c:v>11.2783</c:v>
              </c:pt>
              <c:pt idx="714">
                <c:v>11.183199999999999</c:v>
              </c:pt>
              <c:pt idx="715">
                <c:v>11.205</c:v>
              </c:pt>
              <c:pt idx="716">
                <c:v>11.1968</c:v>
              </c:pt>
              <c:pt idx="717">
                <c:v>11.5503</c:v>
              </c:pt>
              <c:pt idx="718">
                <c:v>11.6126</c:v>
              </c:pt>
              <c:pt idx="719">
                <c:v>11.684699999999999</c:v>
              </c:pt>
              <c:pt idx="720">
                <c:v>11.792999999999999</c:v>
              </c:pt>
              <c:pt idx="721">
                <c:v>11.8078</c:v>
              </c:pt>
              <c:pt idx="722">
                <c:v>11.9528</c:v>
              </c:pt>
              <c:pt idx="723">
                <c:v>11.9369</c:v>
              </c:pt>
              <c:pt idx="724">
                <c:v>11.9381</c:v>
              </c:pt>
              <c:pt idx="725">
                <c:v>11.898300000000001</c:v>
              </c:pt>
              <c:pt idx="726">
                <c:v>11.891999999999999</c:v>
              </c:pt>
              <c:pt idx="727">
                <c:v>11.9244</c:v>
              </c:pt>
              <c:pt idx="728">
                <c:v>11.752800000000001</c:v>
              </c:pt>
              <c:pt idx="729">
                <c:v>11.755000000000001</c:v>
              </c:pt>
              <c:pt idx="730">
                <c:v>11.613200000000001</c:v>
              </c:pt>
              <c:pt idx="731">
                <c:v>11.6104</c:v>
              </c:pt>
              <c:pt idx="732">
                <c:v>11.606999999999999</c:v>
              </c:pt>
              <c:pt idx="733">
                <c:v>11.613200000000001</c:v>
              </c:pt>
              <c:pt idx="734">
                <c:v>11.630800000000001</c:v>
              </c:pt>
              <c:pt idx="735">
                <c:v>11.5945</c:v>
              </c:pt>
              <c:pt idx="736">
                <c:v>11.608700000000001</c:v>
              </c:pt>
              <c:pt idx="737">
                <c:v>11.584899999999999</c:v>
              </c:pt>
              <c:pt idx="738">
                <c:v>11.580299999999999</c:v>
              </c:pt>
              <c:pt idx="739">
                <c:v>11.5959</c:v>
              </c:pt>
              <c:pt idx="740">
                <c:v>11.6464</c:v>
              </c:pt>
              <c:pt idx="741">
                <c:v>11.674799999999999</c:v>
              </c:pt>
              <c:pt idx="742">
                <c:v>11.7224</c:v>
              </c:pt>
              <c:pt idx="743">
                <c:v>11.7216</c:v>
              </c:pt>
              <c:pt idx="744">
                <c:v>11.624499999999999</c:v>
              </c:pt>
              <c:pt idx="745">
                <c:v>11.6716</c:v>
              </c:pt>
              <c:pt idx="746">
                <c:v>11.6304</c:v>
              </c:pt>
              <c:pt idx="747">
                <c:v>11.5093</c:v>
              </c:pt>
              <c:pt idx="748">
                <c:v>11.610300000000001</c:v>
              </c:pt>
              <c:pt idx="749">
                <c:v>11.756399999999999</c:v>
              </c:pt>
              <c:pt idx="750">
                <c:v>11.781599999999999</c:v>
              </c:pt>
              <c:pt idx="751">
                <c:v>11.8591</c:v>
              </c:pt>
              <c:pt idx="752">
                <c:v>11.950699999999999</c:v>
              </c:pt>
              <c:pt idx="753">
                <c:v>11.9834</c:v>
              </c:pt>
              <c:pt idx="754">
                <c:v>12.011699999999999</c:v>
              </c:pt>
              <c:pt idx="755">
                <c:v>11.986800000000001</c:v>
              </c:pt>
              <c:pt idx="756">
                <c:v>12.0639</c:v>
              </c:pt>
              <c:pt idx="757">
                <c:v>11.9983</c:v>
              </c:pt>
              <c:pt idx="758">
                <c:v>12.0221</c:v>
              </c:pt>
              <c:pt idx="759">
                <c:v>12.083399999999999</c:v>
              </c:pt>
              <c:pt idx="760">
                <c:v>12.149800000000001</c:v>
              </c:pt>
              <c:pt idx="761">
                <c:v>12.149800000000001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10.1989</c:v>
              </c:pt>
              <c:pt idx="1">
                <c:v>10.1989</c:v>
              </c:pt>
              <c:pt idx="2">
                <c:v>10.4771</c:v>
              </c:pt>
              <c:pt idx="3">
                <c:v>10.4704</c:v>
              </c:pt>
              <c:pt idx="4">
                <c:v>10.4983</c:v>
              </c:pt>
              <c:pt idx="5">
                <c:v>10.6982</c:v>
              </c:pt>
              <c:pt idx="6">
                <c:v>10.694000000000001</c:v>
              </c:pt>
              <c:pt idx="7">
                <c:v>10.5822</c:v>
              </c:pt>
              <c:pt idx="8">
                <c:v>10.5115</c:v>
              </c:pt>
              <c:pt idx="9">
                <c:v>10.4689</c:v>
              </c:pt>
              <c:pt idx="10">
                <c:v>10.551</c:v>
              </c:pt>
              <c:pt idx="11">
                <c:v>10.551</c:v>
              </c:pt>
              <c:pt idx="12">
                <c:v>10.605399999999999</c:v>
              </c:pt>
              <c:pt idx="13">
                <c:v>11.0236</c:v>
              </c:pt>
              <c:pt idx="14">
                <c:v>10.757099999999999</c:v>
              </c:pt>
              <c:pt idx="15">
                <c:v>10.8887</c:v>
              </c:pt>
              <c:pt idx="16">
                <c:v>10.8901</c:v>
              </c:pt>
              <c:pt idx="17">
                <c:v>10.8537</c:v>
              </c:pt>
              <c:pt idx="18">
                <c:v>10.6348</c:v>
              </c:pt>
              <c:pt idx="19">
                <c:v>10.648400000000001</c:v>
              </c:pt>
              <c:pt idx="20">
                <c:v>10.6875</c:v>
              </c:pt>
              <c:pt idx="21">
                <c:v>10.686199999999999</c:v>
              </c:pt>
              <c:pt idx="22">
                <c:v>9.9475999999999996</c:v>
              </c:pt>
              <c:pt idx="23">
                <c:v>10.107100000000001</c:v>
              </c:pt>
              <c:pt idx="24">
                <c:v>10.192600000000001</c:v>
              </c:pt>
              <c:pt idx="25">
                <c:v>10.498900000000001</c:v>
              </c:pt>
              <c:pt idx="26">
                <c:v>10.500400000000001</c:v>
              </c:pt>
              <c:pt idx="27">
                <c:v>10.5291</c:v>
              </c:pt>
              <c:pt idx="28">
                <c:v>10.4612</c:v>
              </c:pt>
              <c:pt idx="29">
                <c:v>10.4459</c:v>
              </c:pt>
              <c:pt idx="30">
                <c:v>10.2957</c:v>
              </c:pt>
              <c:pt idx="31">
                <c:v>10.2957</c:v>
              </c:pt>
              <c:pt idx="32">
                <c:v>10.405099999999999</c:v>
              </c:pt>
              <c:pt idx="33">
                <c:v>10.4612</c:v>
              </c:pt>
              <c:pt idx="34">
                <c:v>10.4612</c:v>
              </c:pt>
              <c:pt idx="35">
                <c:v>10.308299999999999</c:v>
              </c:pt>
              <c:pt idx="36">
                <c:v>10.308299999999999</c:v>
              </c:pt>
              <c:pt idx="37">
                <c:v>10.211499999999999</c:v>
              </c:pt>
              <c:pt idx="38">
                <c:v>10.201700000000001</c:v>
              </c:pt>
              <c:pt idx="39">
                <c:v>10.107699999999999</c:v>
              </c:pt>
              <c:pt idx="40">
                <c:v>10.1203</c:v>
              </c:pt>
              <c:pt idx="41">
                <c:v>10.1203</c:v>
              </c:pt>
              <c:pt idx="42">
                <c:v>10.1243</c:v>
              </c:pt>
              <c:pt idx="43">
                <c:v>10.1203</c:v>
              </c:pt>
              <c:pt idx="44">
                <c:v>10.117599999999999</c:v>
              </c:pt>
              <c:pt idx="45">
                <c:v>10.1203</c:v>
              </c:pt>
              <c:pt idx="46">
                <c:v>10.1203</c:v>
              </c:pt>
              <c:pt idx="47">
                <c:v>10.123200000000001</c:v>
              </c:pt>
              <c:pt idx="48">
                <c:v>10.0951</c:v>
              </c:pt>
              <c:pt idx="49">
                <c:v>10.0824</c:v>
              </c:pt>
              <c:pt idx="50">
                <c:v>10.054500000000001</c:v>
              </c:pt>
              <c:pt idx="51">
                <c:v>10.0541</c:v>
              </c:pt>
              <c:pt idx="52">
                <c:v>10.119999999999999</c:v>
              </c:pt>
              <c:pt idx="53">
                <c:v>10.1761</c:v>
              </c:pt>
              <c:pt idx="54">
                <c:v>10.1761</c:v>
              </c:pt>
              <c:pt idx="55">
                <c:v>10.2364</c:v>
              </c:pt>
              <c:pt idx="56">
                <c:v>10.2364</c:v>
              </c:pt>
              <c:pt idx="57">
                <c:v>10.0792</c:v>
              </c:pt>
              <c:pt idx="58">
                <c:v>10.0792</c:v>
              </c:pt>
              <c:pt idx="59">
                <c:v>10.066599999999999</c:v>
              </c:pt>
              <c:pt idx="60">
                <c:v>10.093400000000001</c:v>
              </c:pt>
              <c:pt idx="61">
                <c:v>10.093400000000001</c:v>
              </c:pt>
              <c:pt idx="62">
                <c:v>10.315</c:v>
              </c:pt>
              <c:pt idx="63">
                <c:v>10.146699999999999</c:v>
              </c:pt>
              <c:pt idx="64">
                <c:v>10.365500000000001</c:v>
              </c:pt>
              <c:pt idx="65">
                <c:v>10.367000000000001</c:v>
              </c:pt>
              <c:pt idx="66">
                <c:v>10.365500000000001</c:v>
              </c:pt>
              <c:pt idx="67">
                <c:v>10.3971</c:v>
              </c:pt>
              <c:pt idx="68">
                <c:v>10.5008</c:v>
              </c:pt>
              <c:pt idx="69">
                <c:v>10.524100000000001</c:v>
              </c:pt>
              <c:pt idx="70">
                <c:v>10.499499999999999</c:v>
              </c:pt>
              <c:pt idx="71">
                <c:v>10.499499999999999</c:v>
              </c:pt>
              <c:pt idx="72">
                <c:v>10.4053</c:v>
              </c:pt>
              <c:pt idx="73">
                <c:v>10.4162</c:v>
              </c:pt>
              <c:pt idx="74">
                <c:v>10.3409</c:v>
              </c:pt>
              <c:pt idx="75">
                <c:v>10.432499999999999</c:v>
              </c:pt>
              <c:pt idx="76">
                <c:v>10.432499999999999</c:v>
              </c:pt>
              <c:pt idx="77">
                <c:v>10.358700000000001</c:v>
              </c:pt>
              <c:pt idx="78">
                <c:v>10.358700000000001</c:v>
              </c:pt>
              <c:pt idx="79">
                <c:v>10.3833</c:v>
              </c:pt>
              <c:pt idx="80">
                <c:v>10.3163</c:v>
              </c:pt>
              <c:pt idx="81">
                <c:v>10.3163</c:v>
              </c:pt>
              <c:pt idx="82">
                <c:v>11.1334</c:v>
              </c:pt>
              <c:pt idx="83">
                <c:v>10.8439</c:v>
              </c:pt>
              <c:pt idx="84">
                <c:v>10.8886</c:v>
              </c:pt>
              <c:pt idx="85">
                <c:v>10.9145</c:v>
              </c:pt>
              <c:pt idx="86">
                <c:v>10.9145</c:v>
              </c:pt>
              <c:pt idx="87">
                <c:v>10.915900000000001</c:v>
              </c:pt>
              <c:pt idx="88">
                <c:v>10.8512</c:v>
              </c:pt>
              <c:pt idx="89">
                <c:v>10.831</c:v>
              </c:pt>
              <c:pt idx="90">
                <c:v>10.8453</c:v>
              </c:pt>
              <c:pt idx="91">
                <c:v>10.8453</c:v>
              </c:pt>
              <c:pt idx="92">
                <c:v>10.8453</c:v>
              </c:pt>
              <c:pt idx="93">
                <c:v>10.8453</c:v>
              </c:pt>
              <c:pt idx="94">
                <c:v>10.8453</c:v>
              </c:pt>
              <c:pt idx="95">
                <c:v>10.9849</c:v>
              </c:pt>
              <c:pt idx="96">
                <c:v>10.986499999999999</c:v>
              </c:pt>
              <c:pt idx="97">
                <c:v>11.1229</c:v>
              </c:pt>
              <c:pt idx="98">
                <c:v>11.1502</c:v>
              </c:pt>
              <c:pt idx="99">
                <c:v>11.2121</c:v>
              </c:pt>
              <c:pt idx="100">
                <c:v>11.321400000000001</c:v>
              </c:pt>
              <c:pt idx="101">
                <c:v>11.319900000000001</c:v>
              </c:pt>
              <c:pt idx="102">
                <c:v>11.324</c:v>
              </c:pt>
              <c:pt idx="103">
                <c:v>11.394600000000001</c:v>
              </c:pt>
              <c:pt idx="104">
                <c:v>12.169499999999999</c:v>
              </c:pt>
              <c:pt idx="105">
                <c:v>12.034700000000001</c:v>
              </c:pt>
              <c:pt idx="106">
                <c:v>12.034700000000001</c:v>
              </c:pt>
              <c:pt idx="107">
                <c:v>12.183999999999999</c:v>
              </c:pt>
              <c:pt idx="108">
                <c:v>12.4491</c:v>
              </c:pt>
              <c:pt idx="109">
                <c:v>12.552899999999999</c:v>
              </c:pt>
              <c:pt idx="110">
                <c:v>12.426399999999999</c:v>
              </c:pt>
              <c:pt idx="111">
                <c:v>12.426399999999999</c:v>
              </c:pt>
              <c:pt idx="112">
                <c:v>12.3355</c:v>
              </c:pt>
              <c:pt idx="113">
                <c:v>12.2852</c:v>
              </c:pt>
              <c:pt idx="114">
                <c:v>12.3367</c:v>
              </c:pt>
              <c:pt idx="115">
                <c:v>12.247400000000001</c:v>
              </c:pt>
              <c:pt idx="116">
                <c:v>12.247400000000001</c:v>
              </c:pt>
              <c:pt idx="117">
                <c:v>12.9986</c:v>
              </c:pt>
              <c:pt idx="118">
                <c:v>12.9986</c:v>
              </c:pt>
              <c:pt idx="119">
                <c:v>12.959199999999999</c:v>
              </c:pt>
              <c:pt idx="120">
                <c:v>12.899900000000001</c:v>
              </c:pt>
              <c:pt idx="121">
                <c:v>12.899900000000001</c:v>
              </c:pt>
              <c:pt idx="122">
                <c:v>12.959199999999999</c:v>
              </c:pt>
              <c:pt idx="123">
                <c:v>12.849399999999999</c:v>
              </c:pt>
              <c:pt idx="124">
                <c:v>12.7506</c:v>
              </c:pt>
              <c:pt idx="125">
                <c:v>12.7309</c:v>
              </c:pt>
              <c:pt idx="126">
                <c:v>12.7309</c:v>
              </c:pt>
              <c:pt idx="127">
                <c:v>12.5382</c:v>
              </c:pt>
              <c:pt idx="128">
                <c:v>12.484299999999999</c:v>
              </c:pt>
              <c:pt idx="129">
                <c:v>12.579499999999999</c:v>
              </c:pt>
              <c:pt idx="130">
                <c:v>12.6031</c:v>
              </c:pt>
              <c:pt idx="131">
                <c:v>12.6031</c:v>
              </c:pt>
              <c:pt idx="132">
                <c:v>12.53</c:v>
              </c:pt>
              <c:pt idx="133">
                <c:v>12.460100000000001</c:v>
              </c:pt>
              <c:pt idx="134">
                <c:v>12.4063</c:v>
              </c:pt>
              <c:pt idx="135">
                <c:v>12.456799999999999</c:v>
              </c:pt>
              <c:pt idx="136">
                <c:v>12.458399999999999</c:v>
              </c:pt>
              <c:pt idx="137">
                <c:v>12.2469</c:v>
              </c:pt>
              <c:pt idx="138">
                <c:v>12.1615</c:v>
              </c:pt>
              <c:pt idx="139">
                <c:v>12.215199999999999</c:v>
              </c:pt>
              <c:pt idx="140">
                <c:v>12.1883</c:v>
              </c:pt>
              <c:pt idx="141">
                <c:v>12.1883</c:v>
              </c:pt>
              <c:pt idx="142">
                <c:v>12.0661</c:v>
              </c:pt>
              <c:pt idx="143">
                <c:v>12.0806</c:v>
              </c:pt>
              <c:pt idx="144">
                <c:v>12.1387</c:v>
              </c:pt>
              <c:pt idx="145">
                <c:v>12.053699999999999</c:v>
              </c:pt>
              <c:pt idx="146">
                <c:v>12.052099999999999</c:v>
              </c:pt>
              <c:pt idx="147">
                <c:v>11.949299999999999</c:v>
              </c:pt>
              <c:pt idx="148">
                <c:v>12.0419</c:v>
              </c:pt>
              <c:pt idx="149">
                <c:v>11.988099999999999</c:v>
              </c:pt>
              <c:pt idx="150">
                <c:v>11.9838</c:v>
              </c:pt>
              <c:pt idx="151">
                <c:v>11.9838</c:v>
              </c:pt>
              <c:pt idx="152">
                <c:v>12.026899999999999</c:v>
              </c:pt>
              <c:pt idx="153">
                <c:v>12.026899999999999</c:v>
              </c:pt>
              <c:pt idx="154">
                <c:v>11.9701</c:v>
              </c:pt>
              <c:pt idx="155">
                <c:v>11.868</c:v>
              </c:pt>
              <c:pt idx="156">
                <c:v>11.868</c:v>
              </c:pt>
              <c:pt idx="157">
                <c:v>11.762700000000001</c:v>
              </c:pt>
              <c:pt idx="158">
                <c:v>11.700100000000001</c:v>
              </c:pt>
              <c:pt idx="159">
                <c:v>11.7643</c:v>
              </c:pt>
              <c:pt idx="160">
                <c:v>11.7743</c:v>
              </c:pt>
              <c:pt idx="161">
                <c:v>11.7759</c:v>
              </c:pt>
              <c:pt idx="162">
                <c:v>11.6236</c:v>
              </c:pt>
              <c:pt idx="163">
                <c:v>11.489699999999999</c:v>
              </c:pt>
              <c:pt idx="164">
                <c:v>11.541600000000001</c:v>
              </c:pt>
              <c:pt idx="165">
                <c:v>11.4682</c:v>
              </c:pt>
              <c:pt idx="166">
                <c:v>11.463800000000001</c:v>
              </c:pt>
              <c:pt idx="167">
                <c:v>11.3329</c:v>
              </c:pt>
              <c:pt idx="168">
                <c:v>11.508800000000001</c:v>
              </c:pt>
              <c:pt idx="169">
                <c:v>11.389099999999999</c:v>
              </c:pt>
              <c:pt idx="170">
                <c:v>11.3848</c:v>
              </c:pt>
              <c:pt idx="171">
                <c:v>11.3833</c:v>
              </c:pt>
              <c:pt idx="172">
                <c:v>11.353199999999999</c:v>
              </c:pt>
              <c:pt idx="173">
                <c:v>11.5871</c:v>
              </c:pt>
              <c:pt idx="174">
                <c:v>11.549899999999999</c:v>
              </c:pt>
              <c:pt idx="175">
                <c:v>11.651899999999999</c:v>
              </c:pt>
              <c:pt idx="176">
                <c:v>11.651899999999999</c:v>
              </c:pt>
              <c:pt idx="177">
                <c:v>11.640599999999999</c:v>
              </c:pt>
              <c:pt idx="178">
                <c:v>11.712</c:v>
              </c:pt>
              <c:pt idx="179">
                <c:v>11.6409</c:v>
              </c:pt>
              <c:pt idx="180">
                <c:v>11.475899999999999</c:v>
              </c:pt>
              <c:pt idx="181">
                <c:v>11.475899999999999</c:v>
              </c:pt>
              <c:pt idx="182">
                <c:v>11.678800000000001</c:v>
              </c:pt>
              <c:pt idx="183">
                <c:v>11.325699999999999</c:v>
              </c:pt>
              <c:pt idx="184">
                <c:v>11.337199999999999</c:v>
              </c:pt>
              <c:pt idx="185">
                <c:v>11.452400000000001</c:v>
              </c:pt>
              <c:pt idx="186">
                <c:v>11.452400000000001</c:v>
              </c:pt>
              <c:pt idx="187">
                <c:v>11.305400000000001</c:v>
              </c:pt>
              <c:pt idx="188">
                <c:v>11.2118</c:v>
              </c:pt>
              <c:pt idx="189">
                <c:v>11.3277</c:v>
              </c:pt>
              <c:pt idx="190">
                <c:v>11.3208</c:v>
              </c:pt>
              <c:pt idx="191">
                <c:v>11.3208</c:v>
              </c:pt>
              <c:pt idx="192">
                <c:v>11.418900000000001</c:v>
              </c:pt>
              <c:pt idx="193">
                <c:v>11.5151</c:v>
              </c:pt>
              <c:pt idx="194">
                <c:v>11.5151</c:v>
              </c:pt>
              <c:pt idx="195">
                <c:v>12.2567</c:v>
              </c:pt>
              <c:pt idx="196">
                <c:v>12.2582</c:v>
              </c:pt>
              <c:pt idx="197">
                <c:v>12.556800000000001</c:v>
              </c:pt>
              <c:pt idx="198">
                <c:v>12.6686</c:v>
              </c:pt>
              <c:pt idx="199">
                <c:v>12.799300000000001</c:v>
              </c:pt>
              <c:pt idx="200">
                <c:v>12.8643</c:v>
              </c:pt>
              <c:pt idx="201">
                <c:v>12.8643</c:v>
              </c:pt>
              <c:pt idx="202">
                <c:v>13.063000000000001</c:v>
              </c:pt>
              <c:pt idx="203">
                <c:v>13.0122</c:v>
              </c:pt>
              <c:pt idx="204">
                <c:v>12.932</c:v>
              </c:pt>
              <c:pt idx="205">
                <c:v>12.891500000000001</c:v>
              </c:pt>
              <c:pt idx="206">
                <c:v>12.8866</c:v>
              </c:pt>
              <c:pt idx="207">
                <c:v>12.777699999999999</c:v>
              </c:pt>
              <c:pt idx="208">
                <c:v>12.7719</c:v>
              </c:pt>
              <c:pt idx="209">
                <c:v>4.3349000000000002</c:v>
              </c:pt>
              <c:pt idx="210">
                <c:v>4.3562000000000003</c:v>
              </c:pt>
              <c:pt idx="211">
                <c:v>4.3562000000000003</c:v>
              </c:pt>
              <c:pt idx="212">
                <c:v>4.3159999999999998</c:v>
              </c:pt>
              <c:pt idx="213">
                <c:v>4.3140999999999998</c:v>
              </c:pt>
              <c:pt idx="214">
                <c:v>4.3101000000000003</c:v>
              </c:pt>
              <c:pt idx="215">
                <c:v>4.2675999999999998</c:v>
              </c:pt>
              <c:pt idx="216">
                <c:v>4.2675999999999998</c:v>
              </c:pt>
              <c:pt idx="217">
                <c:v>4.2705000000000002</c:v>
              </c:pt>
              <c:pt idx="218">
                <c:v>4.3162000000000003</c:v>
              </c:pt>
              <c:pt idx="219">
                <c:v>4.3162000000000003</c:v>
              </c:pt>
              <c:pt idx="220">
                <c:v>4.3348000000000004</c:v>
              </c:pt>
              <c:pt idx="221">
                <c:v>4.3348000000000004</c:v>
              </c:pt>
              <c:pt idx="222">
                <c:v>4.3314000000000004</c:v>
              </c:pt>
              <c:pt idx="223">
                <c:v>4.3144</c:v>
              </c:pt>
              <c:pt idx="224">
                <c:v>6.2698</c:v>
              </c:pt>
              <c:pt idx="225">
                <c:v>6.2698</c:v>
              </c:pt>
              <c:pt idx="226">
                <c:v>6.2713999999999999</c:v>
              </c:pt>
              <c:pt idx="227">
                <c:v>6.1448999999999998</c:v>
              </c:pt>
              <c:pt idx="228">
                <c:v>8.4749999999999996</c:v>
              </c:pt>
              <c:pt idx="229">
                <c:v>8.5185999999999993</c:v>
              </c:pt>
              <c:pt idx="230">
                <c:v>8.4933999999999994</c:v>
              </c:pt>
              <c:pt idx="231">
                <c:v>8.4923000000000002</c:v>
              </c:pt>
              <c:pt idx="232">
                <c:v>8.4855999999999998</c:v>
              </c:pt>
              <c:pt idx="233">
                <c:v>8.4722000000000008</c:v>
              </c:pt>
              <c:pt idx="234">
                <c:v>8.4544999999999995</c:v>
              </c:pt>
              <c:pt idx="235">
                <c:v>8.4893000000000001</c:v>
              </c:pt>
              <c:pt idx="236">
                <c:v>8.4893000000000001</c:v>
              </c:pt>
              <c:pt idx="237">
                <c:v>8.5006000000000004</c:v>
              </c:pt>
              <c:pt idx="238">
                <c:v>8.4298999999999999</c:v>
              </c:pt>
              <c:pt idx="239">
                <c:v>8.4456000000000007</c:v>
              </c:pt>
              <c:pt idx="240">
                <c:v>8.6766000000000005</c:v>
              </c:pt>
              <c:pt idx="241">
                <c:v>8.6788000000000007</c:v>
              </c:pt>
              <c:pt idx="242">
                <c:v>8.8240999999999996</c:v>
              </c:pt>
              <c:pt idx="243">
                <c:v>8.7840000000000007</c:v>
              </c:pt>
              <c:pt idx="244">
                <c:v>8.7937999999999992</c:v>
              </c:pt>
              <c:pt idx="245">
                <c:v>8.7840000000000007</c:v>
              </c:pt>
              <c:pt idx="246">
                <c:v>8.7840000000000007</c:v>
              </c:pt>
              <c:pt idx="247">
                <c:v>8.7379999999999995</c:v>
              </c:pt>
              <c:pt idx="248">
                <c:v>8.4719999999999995</c:v>
              </c:pt>
              <c:pt idx="249">
                <c:v>8.5464000000000002</c:v>
              </c:pt>
              <c:pt idx="250">
                <c:v>8.5959000000000003</c:v>
              </c:pt>
              <c:pt idx="251">
                <c:v>8.5959000000000003</c:v>
              </c:pt>
              <c:pt idx="252">
                <c:v>8.6355000000000004</c:v>
              </c:pt>
              <c:pt idx="253">
                <c:v>8.5862999999999996</c:v>
              </c:pt>
              <c:pt idx="254">
                <c:v>8.9573999999999998</c:v>
              </c:pt>
              <c:pt idx="255">
                <c:v>8.9335000000000004</c:v>
              </c:pt>
              <c:pt idx="256">
                <c:v>8.9335000000000004</c:v>
              </c:pt>
              <c:pt idx="257">
                <c:v>9.1126000000000005</c:v>
              </c:pt>
              <c:pt idx="258">
                <c:v>9.2266999999999992</c:v>
              </c:pt>
              <c:pt idx="259">
                <c:v>9.2231000000000005</c:v>
              </c:pt>
              <c:pt idx="260">
                <c:v>9.3078000000000003</c:v>
              </c:pt>
              <c:pt idx="261">
                <c:v>9.3078000000000003</c:v>
              </c:pt>
              <c:pt idx="262">
                <c:v>9.3195999999999994</c:v>
              </c:pt>
              <c:pt idx="263">
                <c:v>9.3962000000000003</c:v>
              </c:pt>
              <c:pt idx="264">
                <c:v>9.4353999999999996</c:v>
              </c:pt>
              <c:pt idx="265">
                <c:v>9.3648000000000007</c:v>
              </c:pt>
              <c:pt idx="266">
                <c:v>9.3648000000000007</c:v>
              </c:pt>
              <c:pt idx="267">
                <c:v>9.4152000000000005</c:v>
              </c:pt>
              <c:pt idx="268">
                <c:v>9.4397000000000002</c:v>
              </c:pt>
              <c:pt idx="269">
                <c:v>6.8554000000000004</c:v>
              </c:pt>
              <c:pt idx="270">
                <c:v>6.8446999999999996</c:v>
              </c:pt>
              <c:pt idx="271">
                <c:v>6.8464</c:v>
              </c:pt>
              <c:pt idx="272">
                <c:v>6.8552</c:v>
              </c:pt>
              <c:pt idx="273">
                <c:v>6.8738000000000001</c:v>
              </c:pt>
              <c:pt idx="274">
                <c:v>6.9626000000000001</c:v>
              </c:pt>
              <c:pt idx="275">
                <c:v>6.8052000000000001</c:v>
              </c:pt>
              <c:pt idx="276">
                <c:v>6.8052000000000001</c:v>
              </c:pt>
              <c:pt idx="277">
                <c:v>6.8113000000000001</c:v>
              </c:pt>
              <c:pt idx="278">
                <c:v>6.8291000000000004</c:v>
              </c:pt>
              <c:pt idx="279">
                <c:v>6.8291000000000004</c:v>
              </c:pt>
              <c:pt idx="280">
                <c:v>6.8209999999999997</c:v>
              </c:pt>
              <c:pt idx="281">
                <c:v>6.8209999999999997</c:v>
              </c:pt>
              <c:pt idx="282">
                <c:v>6.7439999999999998</c:v>
              </c:pt>
              <c:pt idx="283">
                <c:v>6.0781000000000001</c:v>
              </c:pt>
              <c:pt idx="284">
                <c:v>6.1207000000000003</c:v>
              </c:pt>
              <c:pt idx="285">
                <c:v>6.0804999999999998</c:v>
              </c:pt>
              <c:pt idx="286">
                <c:v>6.0804999999999998</c:v>
              </c:pt>
              <c:pt idx="287">
                <c:v>5.7994000000000003</c:v>
              </c:pt>
              <c:pt idx="288">
                <c:v>5.8556999999999997</c:v>
              </c:pt>
              <c:pt idx="289">
                <c:v>5.8277999999999999</c:v>
              </c:pt>
              <c:pt idx="290">
                <c:v>5.8574999999999999</c:v>
              </c:pt>
              <c:pt idx="291">
                <c:v>5.8582999999999998</c:v>
              </c:pt>
              <c:pt idx="292">
                <c:v>5.8468999999999998</c:v>
              </c:pt>
              <c:pt idx="293">
                <c:v>5.8277000000000001</c:v>
              </c:pt>
              <c:pt idx="294">
                <c:v>5.7153</c:v>
              </c:pt>
              <c:pt idx="295">
                <c:v>5.7145000000000001</c:v>
              </c:pt>
              <c:pt idx="296">
                <c:v>5.7138</c:v>
              </c:pt>
              <c:pt idx="297">
                <c:v>5.7145000000000001</c:v>
              </c:pt>
              <c:pt idx="298">
                <c:v>5.7325999999999997</c:v>
              </c:pt>
              <c:pt idx="299">
                <c:v>5.6703999999999999</c:v>
              </c:pt>
              <c:pt idx="300">
                <c:v>5.6505999999999998</c:v>
              </c:pt>
              <c:pt idx="301">
                <c:v>5.6505999999999998</c:v>
              </c:pt>
              <c:pt idx="302">
                <c:v>5.6836000000000002</c:v>
              </c:pt>
              <c:pt idx="303">
                <c:v>5.6372999999999998</c:v>
              </c:pt>
              <c:pt idx="304">
                <c:v>5.6529999999999996</c:v>
              </c:pt>
              <c:pt idx="305">
                <c:v>5.6756000000000002</c:v>
              </c:pt>
              <c:pt idx="306">
                <c:v>5.6749000000000001</c:v>
              </c:pt>
              <c:pt idx="307">
                <c:v>5.6124999999999998</c:v>
              </c:pt>
              <c:pt idx="308">
                <c:v>5.5852000000000004</c:v>
              </c:pt>
              <c:pt idx="309">
                <c:v>5.5814000000000004</c:v>
              </c:pt>
              <c:pt idx="310">
                <c:v>5.5877999999999997</c:v>
              </c:pt>
              <c:pt idx="311">
                <c:v>5.5871000000000004</c:v>
              </c:pt>
              <c:pt idx="312">
                <c:v>3.1709999999999998</c:v>
              </c:pt>
              <c:pt idx="313">
                <c:v>3.1735000000000002</c:v>
              </c:pt>
              <c:pt idx="314">
                <c:v>3.1714000000000002</c:v>
              </c:pt>
              <c:pt idx="315">
                <c:v>3.1709000000000001</c:v>
              </c:pt>
              <c:pt idx="316">
                <c:v>3.9769999999999999</c:v>
              </c:pt>
              <c:pt idx="317">
                <c:v>3.9998</c:v>
              </c:pt>
              <c:pt idx="318">
                <c:v>3.9516</c:v>
              </c:pt>
              <c:pt idx="319">
                <c:v>3.9441000000000002</c:v>
              </c:pt>
              <c:pt idx="320">
                <c:v>3.9049</c:v>
              </c:pt>
              <c:pt idx="321">
                <c:v>3.9049</c:v>
              </c:pt>
              <c:pt idx="322">
                <c:v>3.9459</c:v>
              </c:pt>
              <c:pt idx="323">
                <c:v>3.9241999999999999</c:v>
              </c:pt>
              <c:pt idx="324">
                <c:v>3.2532999999999999</c:v>
              </c:pt>
              <c:pt idx="325">
                <c:v>3.4373</c:v>
              </c:pt>
              <c:pt idx="326">
                <c:v>3.4373</c:v>
              </c:pt>
              <c:pt idx="327">
                <c:v>3.4661</c:v>
              </c:pt>
              <c:pt idx="328">
                <c:v>3.4597000000000002</c:v>
              </c:pt>
              <c:pt idx="329">
                <c:v>3.4944000000000002</c:v>
              </c:pt>
              <c:pt idx="330">
                <c:v>3.5125000000000002</c:v>
              </c:pt>
              <c:pt idx="331">
                <c:v>3.5125000000000002</c:v>
              </c:pt>
              <c:pt idx="332">
                <c:v>3.5341999999999998</c:v>
              </c:pt>
              <c:pt idx="333">
                <c:v>3.5230000000000001</c:v>
              </c:pt>
              <c:pt idx="334">
                <c:v>3.5162</c:v>
              </c:pt>
              <c:pt idx="335">
                <c:v>3.5162</c:v>
              </c:pt>
              <c:pt idx="336">
                <c:v>3.5049999999999999</c:v>
              </c:pt>
              <c:pt idx="337">
                <c:v>3.5143</c:v>
              </c:pt>
              <c:pt idx="338">
                <c:v>3.5156000000000001</c:v>
              </c:pt>
              <c:pt idx="339">
                <c:v>3.5434000000000001</c:v>
              </c:pt>
              <c:pt idx="340">
                <c:v>3.5518000000000001</c:v>
              </c:pt>
              <c:pt idx="341">
                <c:v>3.5518000000000001</c:v>
              </c:pt>
              <c:pt idx="342">
                <c:v>3.5714999999999999</c:v>
              </c:pt>
              <c:pt idx="343">
                <c:v>3.5714999999999999</c:v>
              </c:pt>
              <c:pt idx="344">
                <c:v>3.5714999999999999</c:v>
              </c:pt>
              <c:pt idx="345">
                <c:v>3.5714999999999999</c:v>
              </c:pt>
              <c:pt idx="346">
                <c:v>3.5714999999999999</c:v>
              </c:pt>
              <c:pt idx="347">
                <c:v>3.597</c:v>
              </c:pt>
              <c:pt idx="348">
                <c:v>3.5935999999999999</c:v>
              </c:pt>
              <c:pt idx="349">
                <c:v>3.6009000000000002</c:v>
              </c:pt>
              <c:pt idx="350">
                <c:v>3.5857000000000001</c:v>
              </c:pt>
              <c:pt idx="351">
                <c:v>3.5857000000000001</c:v>
              </c:pt>
              <c:pt idx="352">
                <c:v>3.5891999999999999</c:v>
              </c:pt>
              <c:pt idx="353">
                <c:v>3.6074000000000002</c:v>
              </c:pt>
              <c:pt idx="354">
                <c:v>3.6168</c:v>
              </c:pt>
              <c:pt idx="355">
                <c:v>3.6097999999999999</c:v>
              </c:pt>
              <c:pt idx="356">
                <c:v>3.6093000000000002</c:v>
              </c:pt>
              <c:pt idx="357">
                <c:v>3.6103999999999998</c:v>
              </c:pt>
              <c:pt idx="358">
                <c:v>3.6518000000000002</c:v>
              </c:pt>
              <c:pt idx="359">
                <c:v>3.6362000000000001</c:v>
              </c:pt>
              <c:pt idx="360">
                <c:v>3.6356999999999999</c:v>
              </c:pt>
              <c:pt idx="361">
                <c:v>3.6356999999999999</c:v>
              </c:pt>
              <c:pt idx="362">
                <c:v>3.6373000000000002</c:v>
              </c:pt>
              <c:pt idx="363">
                <c:v>3.6303000000000001</c:v>
              </c:pt>
              <c:pt idx="364">
                <c:v>3.6139000000000001</c:v>
              </c:pt>
              <c:pt idx="365">
                <c:v>3.6139000000000001</c:v>
              </c:pt>
              <c:pt idx="366">
                <c:v>3.6139000000000001</c:v>
              </c:pt>
              <c:pt idx="367">
                <c:v>3.6154999999999999</c:v>
              </c:pt>
              <c:pt idx="368">
                <c:v>3.6374</c:v>
              </c:pt>
              <c:pt idx="369">
                <c:v>3.6385000000000001</c:v>
              </c:pt>
              <c:pt idx="370">
                <c:v>3.6313</c:v>
              </c:pt>
              <c:pt idx="371">
                <c:v>3.6332</c:v>
              </c:pt>
              <c:pt idx="372">
                <c:v>3.6322000000000001</c:v>
              </c:pt>
              <c:pt idx="373">
                <c:v>3.6356000000000002</c:v>
              </c:pt>
              <c:pt idx="374">
                <c:v>3.6547999999999998</c:v>
              </c:pt>
              <c:pt idx="375">
                <c:v>3.63</c:v>
              </c:pt>
              <c:pt idx="376">
                <c:v>3.63</c:v>
              </c:pt>
              <c:pt idx="377">
                <c:v>3.6425000000000001</c:v>
              </c:pt>
              <c:pt idx="378">
                <c:v>3.6547000000000001</c:v>
              </c:pt>
              <c:pt idx="379">
                <c:v>3.665</c:v>
              </c:pt>
              <c:pt idx="380">
                <c:v>4.4089</c:v>
              </c:pt>
              <c:pt idx="381">
                <c:v>4.4089</c:v>
              </c:pt>
              <c:pt idx="382">
                <c:v>3.6164999999999998</c:v>
              </c:pt>
              <c:pt idx="383">
                <c:v>3.6091000000000002</c:v>
              </c:pt>
              <c:pt idx="384">
                <c:v>3.6192000000000002</c:v>
              </c:pt>
              <c:pt idx="385">
                <c:v>3.6291000000000002</c:v>
              </c:pt>
              <c:pt idx="386">
                <c:v>3.6291000000000002</c:v>
              </c:pt>
              <c:pt idx="387">
                <c:v>3.6309999999999998</c:v>
              </c:pt>
              <c:pt idx="388">
                <c:v>3.6415000000000002</c:v>
              </c:pt>
              <c:pt idx="389">
                <c:v>3.6333000000000002</c:v>
              </c:pt>
              <c:pt idx="390">
                <c:v>3.6438999999999999</c:v>
              </c:pt>
              <c:pt idx="391">
                <c:v>3.6438999999999999</c:v>
              </c:pt>
              <c:pt idx="392">
                <c:v>3.9091</c:v>
              </c:pt>
              <c:pt idx="393">
                <c:v>3.8952</c:v>
              </c:pt>
              <c:pt idx="394">
                <c:v>3.9037999999999999</c:v>
              </c:pt>
              <c:pt idx="395">
                <c:v>3.8972000000000002</c:v>
              </c:pt>
              <c:pt idx="396">
                <c:v>3.8967000000000001</c:v>
              </c:pt>
              <c:pt idx="397">
                <c:v>3.9569999999999999</c:v>
              </c:pt>
              <c:pt idx="398">
                <c:v>3.9626000000000001</c:v>
              </c:pt>
              <c:pt idx="399">
                <c:v>3.9626000000000001</c:v>
              </c:pt>
              <c:pt idx="400">
                <c:v>3.9701</c:v>
              </c:pt>
              <c:pt idx="401">
                <c:v>3.9701</c:v>
              </c:pt>
              <c:pt idx="402">
                <c:v>3.9649999999999999</c:v>
              </c:pt>
              <c:pt idx="403">
                <c:v>3.9493999999999998</c:v>
              </c:pt>
              <c:pt idx="404">
                <c:v>3.9466000000000001</c:v>
              </c:pt>
              <c:pt idx="405">
                <c:v>3.9361999999999999</c:v>
              </c:pt>
              <c:pt idx="406">
                <c:v>3.9361999999999999</c:v>
              </c:pt>
              <c:pt idx="407">
                <c:v>3.9110999999999998</c:v>
              </c:pt>
              <c:pt idx="408">
                <c:v>3.9043999999999999</c:v>
              </c:pt>
              <c:pt idx="409">
                <c:v>3.8868999999999998</c:v>
              </c:pt>
              <c:pt idx="410">
                <c:v>3.8874</c:v>
              </c:pt>
              <c:pt idx="411">
                <c:v>3.8874</c:v>
              </c:pt>
              <c:pt idx="412">
                <c:v>3.9538000000000002</c:v>
              </c:pt>
              <c:pt idx="413">
                <c:v>3.9658000000000002</c:v>
              </c:pt>
              <c:pt idx="414">
                <c:v>3.9695999999999998</c:v>
              </c:pt>
              <c:pt idx="415">
                <c:v>3.9607999999999999</c:v>
              </c:pt>
              <c:pt idx="416">
                <c:v>3.9603000000000002</c:v>
              </c:pt>
              <c:pt idx="417">
                <c:v>3.9695999999999998</c:v>
              </c:pt>
              <c:pt idx="418">
                <c:v>3.9946999999999999</c:v>
              </c:pt>
              <c:pt idx="419">
                <c:v>3.9971999999999999</c:v>
              </c:pt>
              <c:pt idx="420">
                <c:v>4.0046999999999997</c:v>
              </c:pt>
              <c:pt idx="421">
                <c:v>4.0041000000000002</c:v>
              </c:pt>
              <c:pt idx="422">
                <c:v>3.9121999999999999</c:v>
              </c:pt>
              <c:pt idx="423">
                <c:v>3.9203000000000001</c:v>
              </c:pt>
              <c:pt idx="424">
                <c:v>3.8620000000000001</c:v>
              </c:pt>
              <c:pt idx="425">
                <c:v>3.8458000000000001</c:v>
              </c:pt>
              <c:pt idx="426">
                <c:v>3.8437999999999999</c:v>
              </c:pt>
              <c:pt idx="427">
                <c:v>3.7740999999999998</c:v>
              </c:pt>
              <c:pt idx="428">
                <c:v>3.7547000000000001</c:v>
              </c:pt>
              <c:pt idx="429">
                <c:v>3.7374000000000001</c:v>
              </c:pt>
              <c:pt idx="430">
                <c:v>3.7202000000000002</c:v>
              </c:pt>
              <c:pt idx="431">
                <c:v>3.7202000000000002</c:v>
              </c:pt>
              <c:pt idx="432">
                <c:v>3.7052999999999998</c:v>
              </c:pt>
              <c:pt idx="433">
                <c:v>3.7544</c:v>
              </c:pt>
              <c:pt idx="434">
                <c:v>3.7065000000000001</c:v>
              </c:pt>
              <c:pt idx="435">
                <c:v>3.7082000000000002</c:v>
              </c:pt>
              <c:pt idx="436">
                <c:v>3.7082000000000002</c:v>
              </c:pt>
              <c:pt idx="437">
                <c:v>3.7437</c:v>
              </c:pt>
              <c:pt idx="438">
                <c:v>3.7355</c:v>
              </c:pt>
              <c:pt idx="439">
                <c:v>3.7385000000000002</c:v>
              </c:pt>
              <c:pt idx="440">
                <c:v>3.7237</c:v>
              </c:pt>
              <c:pt idx="441">
                <c:v>3.7242000000000002</c:v>
              </c:pt>
              <c:pt idx="442">
                <c:v>3.7976999999999999</c:v>
              </c:pt>
              <c:pt idx="443">
                <c:v>3.8206000000000002</c:v>
              </c:pt>
              <c:pt idx="444">
                <c:v>3.8239999999999998</c:v>
              </c:pt>
              <c:pt idx="445">
                <c:v>4.9009999999999998</c:v>
              </c:pt>
              <c:pt idx="446">
                <c:v>4.9009999999999998</c:v>
              </c:pt>
              <c:pt idx="447">
                <c:v>4.9024999999999999</c:v>
              </c:pt>
              <c:pt idx="448">
                <c:v>4.8941999999999997</c:v>
              </c:pt>
              <c:pt idx="449">
                <c:v>4.8909000000000002</c:v>
              </c:pt>
              <c:pt idx="450">
                <c:v>4.8909000000000002</c:v>
              </c:pt>
              <c:pt idx="451">
                <c:v>4.8909000000000002</c:v>
              </c:pt>
              <c:pt idx="452">
                <c:v>4.8944999999999999</c:v>
              </c:pt>
              <c:pt idx="453">
                <c:v>9.7774999999999999</c:v>
              </c:pt>
              <c:pt idx="454">
                <c:v>9.8218999999999994</c:v>
              </c:pt>
              <c:pt idx="455">
                <c:v>9.7594999999999992</c:v>
              </c:pt>
              <c:pt idx="456">
                <c:v>9.7594999999999992</c:v>
              </c:pt>
              <c:pt idx="457">
                <c:v>9.8158999999999992</c:v>
              </c:pt>
              <c:pt idx="458">
                <c:v>9.6537000000000006</c:v>
              </c:pt>
              <c:pt idx="459">
                <c:v>9.6768999999999998</c:v>
              </c:pt>
              <c:pt idx="460">
                <c:v>9.6885999999999992</c:v>
              </c:pt>
              <c:pt idx="461">
                <c:v>9.6760000000000002</c:v>
              </c:pt>
              <c:pt idx="462">
                <c:v>9.6438000000000006</c:v>
              </c:pt>
              <c:pt idx="463">
                <c:v>9.5976999999999997</c:v>
              </c:pt>
              <c:pt idx="464">
                <c:v>9.548</c:v>
              </c:pt>
              <c:pt idx="465">
                <c:v>9.6000999999999994</c:v>
              </c:pt>
              <c:pt idx="466">
                <c:v>9.5962999999999994</c:v>
              </c:pt>
              <c:pt idx="467">
                <c:v>9.5962999999999994</c:v>
              </c:pt>
              <c:pt idx="468">
                <c:v>9.6264000000000003</c:v>
              </c:pt>
              <c:pt idx="469">
                <c:v>9.6951000000000001</c:v>
              </c:pt>
              <c:pt idx="470">
                <c:v>11.0848</c:v>
              </c:pt>
              <c:pt idx="471">
                <c:v>11.0863</c:v>
              </c:pt>
              <c:pt idx="472">
                <c:v>10.9556</c:v>
              </c:pt>
              <c:pt idx="473">
                <c:v>10.881</c:v>
              </c:pt>
              <c:pt idx="474">
                <c:v>10.8521</c:v>
              </c:pt>
              <c:pt idx="475">
                <c:v>10.789199999999999</c:v>
              </c:pt>
              <c:pt idx="476">
                <c:v>10.789199999999999</c:v>
              </c:pt>
              <c:pt idx="477">
                <c:v>11.0106</c:v>
              </c:pt>
              <c:pt idx="478">
                <c:v>11.039</c:v>
              </c:pt>
              <c:pt idx="479">
                <c:v>10.9969</c:v>
              </c:pt>
              <c:pt idx="480">
                <c:v>11.019399999999999</c:v>
              </c:pt>
              <c:pt idx="481">
                <c:v>11.018000000000001</c:v>
              </c:pt>
              <c:pt idx="482">
                <c:v>10.8719</c:v>
              </c:pt>
              <c:pt idx="483">
                <c:v>10.8766</c:v>
              </c:pt>
              <c:pt idx="484">
                <c:v>10.8847</c:v>
              </c:pt>
              <c:pt idx="485">
                <c:v>10.8847</c:v>
              </c:pt>
              <c:pt idx="486">
                <c:v>10.8832</c:v>
              </c:pt>
              <c:pt idx="487">
                <c:v>10.4725</c:v>
              </c:pt>
              <c:pt idx="488">
                <c:v>10.4917</c:v>
              </c:pt>
              <c:pt idx="489">
                <c:v>10.514200000000001</c:v>
              </c:pt>
              <c:pt idx="490">
                <c:v>10.4922</c:v>
              </c:pt>
              <c:pt idx="491">
                <c:v>10.4922</c:v>
              </c:pt>
              <c:pt idx="492">
                <c:v>10.541600000000001</c:v>
              </c:pt>
              <c:pt idx="493">
                <c:v>10.574199999999999</c:v>
              </c:pt>
              <c:pt idx="494">
                <c:v>10.5198</c:v>
              </c:pt>
              <c:pt idx="495">
                <c:v>10.501200000000001</c:v>
              </c:pt>
              <c:pt idx="496">
                <c:v>10.4998</c:v>
              </c:pt>
              <c:pt idx="497">
                <c:v>10.492900000000001</c:v>
              </c:pt>
              <c:pt idx="498">
                <c:v>10.475099999999999</c:v>
              </c:pt>
              <c:pt idx="499">
                <c:v>10.430400000000001</c:v>
              </c:pt>
              <c:pt idx="500">
                <c:v>10.429</c:v>
              </c:pt>
              <c:pt idx="501">
                <c:v>10.429</c:v>
              </c:pt>
              <c:pt idx="502">
                <c:v>10.4003</c:v>
              </c:pt>
              <c:pt idx="503">
                <c:v>10.4598</c:v>
              </c:pt>
              <c:pt idx="504">
                <c:v>10.4267</c:v>
              </c:pt>
              <c:pt idx="505">
                <c:v>10.4267</c:v>
              </c:pt>
              <c:pt idx="506">
                <c:v>10.4267</c:v>
              </c:pt>
              <c:pt idx="507">
                <c:v>10.422499999999999</c:v>
              </c:pt>
              <c:pt idx="508">
                <c:v>10.4748</c:v>
              </c:pt>
              <c:pt idx="509">
                <c:v>10.473000000000001</c:v>
              </c:pt>
              <c:pt idx="510">
                <c:v>10.488799999999999</c:v>
              </c:pt>
              <c:pt idx="511">
                <c:v>10.488799999999999</c:v>
              </c:pt>
              <c:pt idx="512">
                <c:v>10.489699999999999</c:v>
              </c:pt>
              <c:pt idx="513">
                <c:v>10.363</c:v>
              </c:pt>
              <c:pt idx="514">
                <c:v>10.407299999999999</c:v>
              </c:pt>
              <c:pt idx="515">
                <c:v>10.331799999999999</c:v>
              </c:pt>
              <c:pt idx="516">
                <c:v>10.331799999999999</c:v>
              </c:pt>
              <c:pt idx="517">
                <c:v>10.369</c:v>
              </c:pt>
              <c:pt idx="518">
                <c:v>10.356299999999999</c:v>
              </c:pt>
              <c:pt idx="519">
                <c:v>10.3056</c:v>
              </c:pt>
              <c:pt idx="520">
                <c:v>10.329499999999999</c:v>
              </c:pt>
              <c:pt idx="521">
                <c:v>10.329499999999999</c:v>
              </c:pt>
              <c:pt idx="522">
                <c:v>10.1213</c:v>
              </c:pt>
              <c:pt idx="523">
                <c:v>10.2117</c:v>
              </c:pt>
              <c:pt idx="524">
                <c:v>10.2361</c:v>
              </c:pt>
              <c:pt idx="525">
                <c:v>10.287800000000001</c:v>
              </c:pt>
              <c:pt idx="526">
                <c:v>10.287800000000001</c:v>
              </c:pt>
              <c:pt idx="527">
                <c:v>10.201599999999999</c:v>
              </c:pt>
              <c:pt idx="528">
                <c:v>10.2288</c:v>
              </c:pt>
              <c:pt idx="529">
                <c:v>10.200200000000001</c:v>
              </c:pt>
              <c:pt idx="530">
                <c:v>10.2774</c:v>
              </c:pt>
              <c:pt idx="531">
                <c:v>10.2774</c:v>
              </c:pt>
              <c:pt idx="532">
                <c:v>10.229699999999999</c:v>
              </c:pt>
              <c:pt idx="533">
                <c:v>10.3132</c:v>
              </c:pt>
              <c:pt idx="534">
                <c:v>10.3216</c:v>
              </c:pt>
              <c:pt idx="535">
                <c:v>10.3216</c:v>
              </c:pt>
              <c:pt idx="536">
                <c:v>10.3216</c:v>
              </c:pt>
              <c:pt idx="537">
                <c:v>10.3118</c:v>
              </c:pt>
              <c:pt idx="538">
                <c:v>10.2493</c:v>
              </c:pt>
              <c:pt idx="539">
                <c:v>10.064399999999999</c:v>
              </c:pt>
              <c:pt idx="540">
                <c:v>9.9819999999999993</c:v>
              </c:pt>
              <c:pt idx="541">
                <c:v>9.9819999999999993</c:v>
              </c:pt>
              <c:pt idx="542">
                <c:v>9.9309999999999992</c:v>
              </c:pt>
              <c:pt idx="543">
                <c:v>9.9758999999999993</c:v>
              </c:pt>
              <c:pt idx="544">
                <c:v>10.0197</c:v>
              </c:pt>
              <c:pt idx="545">
                <c:v>10.036300000000001</c:v>
              </c:pt>
              <c:pt idx="546">
                <c:v>10.036300000000001</c:v>
              </c:pt>
              <c:pt idx="547">
                <c:v>9.5100999999999996</c:v>
              </c:pt>
              <c:pt idx="548">
                <c:v>9.5100999999999996</c:v>
              </c:pt>
              <c:pt idx="549">
                <c:v>9.5100999999999996</c:v>
              </c:pt>
              <c:pt idx="550">
                <c:v>9.5100999999999996</c:v>
              </c:pt>
              <c:pt idx="551">
                <c:v>9.5100999999999996</c:v>
              </c:pt>
              <c:pt idx="552">
                <c:v>9.5717999999999996</c:v>
              </c:pt>
              <c:pt idx="553">
                <c:v>9.6353000000000009</c:v>
              </c:pt>
              <c:pt idx="554">
                <c:v>9.6123999999999992</c:v>
              </c:pt>
              <c:pt idx="555">
                <c:v>9.5726999999999993</c:v>
              </c:pt>
              <c:pt idx="556">
                <c:v>9.5714000000000006</c:v>
              </c:pt>
              <c:pt idx="557">
                <c:v>9.6669999999999998</c:v>
              </c:pt>
              <c:pt idx="558">
                <c:v>9.6231000000000009</c:v>
              </c:pt>
              <c:pt idx="559">
                <c:v>9.6519999999999992</c:v>
              </c:pt>
              <c:pt idx="560">
                <c:v>9.6814999999999998</c:v>
              </c:pt>
              <c:pt idx="561">
                <c:v>9.6814999999999998</c:v>
              </c:pt>
              <c:pt idx="562">
                <c:v>9.7513000000000005</c:v>
              </c:pt>
              <c:pt idx="563">
                <c:v>9.7603000000000009</c:v>
              </c:pt>
              <c:pt idx="564">
                <c:v>9.8355999999999995</c:v>
              </c:pt>
              <c:pt idx="565">
                <c:v>9.8209999999999997</c:v>
              </c:pt>
              <c:pt idx="566">
                <c:v>9.8223000000000003</c:v>
              </c:pt>
              <c:pt idx="567">
                <c:v>9.8233999999999995</c:v>
              </c:pt>
              <c:pt idx="568">
                <c:v>9.8146000000000004</c:v>
              </c:pt>
              <c:pt idx="569">
                <c:v>9.7542000000000009</c:v>
              </c:pt>
              <c:pt idx="570">
                <c:v>9.7895000000000003</c:v>
              </c:pt>
              <c:pt idx="571">
                <c:v>9.7895000000000003</c:v>
              </c:pt>
              <c:pt idx="572">
                <c:v>9.7811000000000003</c:v>
              </c:pt>
              <c:pt idx="573">
                <c:v>9.7386999999999997</c:v>
              </c:pt>
              <c:pt idx="574">
                <c:v>9.7739999999999991</c:v>
              </c:pt>
              <c:pt idx="575">
                <c:v>9.7951999999999995</c:v>
              </c:pt>
              <c:pt idx="576">
                <c:v>9.7951999999999995</c:v>
              </c:pt>
              <c:pt idx="577">
                <c:v>9.6965000000000003</c:v>
              </c:pt>
              <c:pt idx="578">
                <c:v>9.7668999999999997</c:v>
              </c:pt>
              <c:pt idx="579">
                <c:v>9.7683</c:v>
              </c:pt>
              <c:pt idx="580">
                <c:v>9.7852999999999994</c:v>
              </c:pt>
              <c:pt idx="581">
                <c:v>9.7852999999999994</c:v>
              </c:pt>
              <c:pt idx="582">
                <c:v>9.7690999999999999</c:v>
              </c:pt>
              <c:pt idx="583">
                <c:v>9.673</c:v>
              </c:pt>
              <c:pt idx="584">
                <c:v>9.6598000000000006</c:v>
              </c:pt>
              <c:pt idx="585">
                <c:v>9.6646999999999998</c:v>
              </c:pt>
              <c:pt idx="586">
                <c:v>9.6646999999999998</c:v>
              </c:pt>
              <c:pt idx="587">
                <c:v>9.6283999999999992</c:v>
              </c:pt>
              <c:pt idx="588">
                <c:v>9.6113999999999997</c:v>
              </c:pt>
              <c:pt idx="589">
                <c:v>9.6179000000000006</c:v>
              </c:pt>
              <c:pt idx="590">
                <c:v>9.5863999999999994</c:v>
              </c:pt>
              <c:pt idx="591">
                <c:v>9.5851000000000006</c:v>
              </c:pt>
              <c:pt idx="592">
                <c:v>9.4755000000000003</c:v>
              </c:pt>
              <c:pt idx="593">
                <c:v>9.4191000000000003</c:v>
              </c:pt>
              <c:pt idx="594">
                <c:v>9.4322999999999997</c:v>
              </c:pt>
              <c:pt idx="595">
                <c:v>9.3909000000000002</c:v>
              </c:pt>
              <c:pt idx="596">
                <c:v>9.3909000000000002</c:v>
              </c:pt>
              <c:pt idx="597">
                <c:v>9.3922000000000008</c:v>
              </c:pt>
              <c:pt idx="598">
                <c:v>9.3922000000000008</c:v>
              </c:pt>
              <c:pt idx="599">
                <c:v>9.391</c:v>
              </c:pt>
              <c:pt idx="600">
                <c:v>9.3922000000000008</c:v>
              </c:pt>
              <c:pt idx="601">
                <c:v>9.3922000000000008</c:v>
              </c:pt>
              <c:pt idx="602">
                <c:v>9.2798999999999996</c:v>
              </c:pt>
              <c:pt idx="603">
                <c:v>9.2294999999999998</c:v>
              </c:pt>
              <c:pt idx="604">
                <c:v>9.2827000000000002</c:v>
              </c:pt>
              <c:pt idx="605">
                <c:v>9.2957000000000001</c:v>
              </c:pt>
              <c:pt idx="606">
                <c:v>9.2957000000000001</c:v>
              </c:pt>
              <c:pt idx="607">
                <c:v>9.3305000000000007</c:v>
              </c:pt>
              <c:pt idx="608">
                <c:v>9.3066999999999993</c:v>
              </c:pt>
              <c:pt idx="609">
                <c:v>9.2956000000000003</c:v>
              </c:pt>
              <c:pt idx="610">
                <c:v>9.4312000000000005</c:v>
              </c:pt>
              <c:pt idx="611">
                <c:v>9.4322999999999997</c:v>
              </c:pt>
              <c:pt idx="612">
                <c:v>9.4129000000000005</c:v>
              </c:pt>
              <c:pt idx="613">
                <c:v>9.4085999999999999</c:v>
              </c:pt>
              <c:pt idx="614">
                <c:v>9.4047999999999998</c:v>
              </c:pt>
              <c:pt idx="615">
                <c:v>9.4342000000000006</c:v>
              </c:pt>
              <c:pt idx="616">
                <c:v>9.4330999999999996</c:v>
              </c:pt>
              <c:pt idx="617">
                <c:v>9.4536999999999995</c:v>
              </c:pt>
              <c:pt idx="618">
                <c:v>9.4192999999999998</c:v>
              </c:pt>
              <c:pt idx="619">
                <c:v>9.4153000000000002</c:v>
              </c:pt>
              <c:pt idx="620">
                <c:v>9.4306000000000001</c:v>
              </c:pt>
              <c:pt idx="621">
                <c:v>9.4306000000000001</c:v>
              </c:pt>
              <c:pt idx="622">
                <c:v>9.3597999999999999</c:v>
              </c:pt>
              <c:pt idx="623">
                <c:v>9.3841999999999999</c:v>
              </c:pt>
              <c:pt idx="624">
                <c:v>9.4308999999999994</c:v>
              </c:pt>
              <c:pt idx="625">
                <c:v>9.4088999999999992</c:v>
              </c:pt>
              <c:pt idx="626">
                <c:v>9.4088999999999992</c:v>
              </c:pt>
              <c:pt idx="627">
                <c:v>9.3885000000000005</c:v>
              </c:pt>
              <c:pt idx="628">
                <c:v>9.4398</c:v>
              </c:pt>
              <c:pt idx="629">
                <c:v>9.4389000000000003</c:v>
              </c:pt>
              <c:pt idx="630">
                <c:v>9.4602000000000004</c:v>
              </c:pt>
              <c:pt idx="631">
                <c:v>9.4602000000000004</c:v>
              </c:pt>
              <c:pt idx="632">
                <c:v>9.3002000000000002</c:v>
              </c:pt>
              <c:pt idx="633">
                <c:v>9.4221000000000004</c:v>
              </c:pt>
              <c:pt idx="634">
                <c:v>9.4245000000000001</c:v>
              </c:pt>
              <c:pt idx="635">
                <c:v>9.4321000000000002</c:v>
              </c:pt>
              <c:pt idx="636">
                <c:v>9.4307999999999996</c:v>
              </c:pt>
              <c:pt idx="637">
                <c:v>9.4579000000000004</c:v>
              </c:pt>
              <c:pt idx="638">
                <c:v>9.4245999999999999</c:v>
              </c:pt>
              <c:pt idx="639">
                <c:v>9.2357999999999993</c:v>
              </c:pt>
              <c:pt idx="640">
                <c:v>9.2834000000000003</c:v>
              </c:pt>
              <c:pt idx="641">
                <c:v>9.2834000000000003</c:v>
              </c:pt>
              <c:pt idx="642">
                <c:v>9.2681000000000004</c:v>
              </c:pt>
              <c:pt idx="643">
                <c:v>9.3259000000000007</c:v>
              </c:pt>
              <c:pt idx="644">
                <c:v>9.3132000000000001</c:v>
              </c:pt>
              <c:pt idx="645">
                <c:v>9.3162000000000003</c:v>
              </c:pt>
              <c:pt idx="646">
                <c:v>9.3162000000000003</c:v>
              </c:pt>
              <c:pt idx="647">
                <c:v>9.3939000000000004</c:v>
              </c:pt>
              <c:pt idx="648">
                <c:v>9.3689999999999998</c:v>
              </c:pt>
              <c:pt idx="649">
                <c:v>9.4124999999999996</c:v>
              </c:pt>
              <c:pt idx="650">
                <c:v>9.4407999999999994</c:v>
              </c:pt>
              <c:pt idx="651">
                <c:v>9.4407999999999994</c:v>
              </c:pt>
              <c:pt idx="652">
                <c:v>9.7705000000000002</c:v>
              </c:pt>
              <c:pt idx="653">
                <c:v>9.7515999999999998</c:v>
              </c:pt>
              <c:pt idx="654">
                <c:v>9.7430000000000003</c:v>
              </c:pt>
              <c:pt idx="655">
                <c:v>9.7192000000000007</c:v>
              </c:pt>
              <c:pt idx="656">
                <c:v>9.7192000000000007</c:v>
              </c:pt>
              <c:pt idx="657">
                <c:v>9.6362000000000005</c:v>
              </c:pt>
              <c:pt idx="658">
                <c:v>9.6477000000000004</c:v>
              </c:pt>
              <c:pt idx="659">
                <c:v>9.6183999999999994</c:v>
              </c:pt>
              <c:pt idx="660">
                <c:v>9.6683000000000003</c:v>
              </c:pt>
              <c:pt idx="661">
                <c:v>9.6683000000000003</c:v>
              </c:pt>
              <c:pt idx="662">
                <c:v>9.5495000000000001</c:v>
              </c:pt>
              <c:pt idx="663">
                <c:v>9.5302000000000007</c:v>
              </c:pt>
              <c:pt idx="664">
                <c:v>9.5090000000000003</c:v>
              </c:pt>
              <c:pt idx="665">
                <c:v>9.5386000000000006</c:v>
              </c:pt>
              <c:pt idx="666">
                <c:v>9.5386000000000006</c:v>
              </c:pt>
              <c:pt idx="667">
                <c:v>9.52</c:v>
              </c:pt>
              <c:pt idx="668">
                <c:v>9.4711999999999996</c:v>
              </c:pt>
              <c:pt idx="669">
                <c:v>9.4700000000000006</c:v>
              </c:pt>
              <c:pt idx="670">
                <c:v>9.4306999999999999</c:v>
              </c:pt>
              <c:pt idx="671">
                <c:v>9.4306999999999999</c:v>
              </c:pt>
              <c:pt idx="672">
                <c:v>9.4120000000000008</c:v>
              </c:pt>
              <c:pt idx="673">
                <c:v>9.3765000000000001</c:v>
              </c:pt>
              <c:pt idx="674">
                <c:v>9.3739000000000008</c:v>
              </c:pt>
              <c:pt idx="675">
                <c:v>9.3588000000000005</c:v>
              </c:pt>
              <c:pt idx="676">
                <c:v>9.3600999999999992</c:v>
              </c:pt>
              <c:pt idx="677">
                <c:v>9.3966999999999992</c:v>
              </c:pt>
              <c:pt idx="678">
                <c:v>9.4013000000000009</c:v>
              </c:pt>
              <c:pt idx="679">
                <c:v>9.4781999999999993</c:v>
              </c:pt>
              <c:pt idx="680">
                <c:v>9.5120000000000005</c:v>
              </c:pt>
              <c:pt idx="681">
                <c:v>9.5120000000000005</c:v>
              </c:pt>
              <c:pt idx="682">
                <c:v>9.6598000000000006</c:v>
              </c:pt>
              <c:pt idx="683">
                <c:v>9.7146000000000008</c:v>
              </c:pt>
              <c:pt idx="684">
                <c:v>9.7718000000000007</c:v>
              </c:pt>
              <c:pt idx="685">
                <c:v>9.7438000000000002</c:v>
              </c:pt>
              <c:pt idx="686">
                <c:v>9.7438000000000002</c:v>
              </c:pt>
              <c:pt idx="687">
                <c:v>9.6632999999999996</c:v>
              </c:pt>
              <c:pt idx="688">
                <c:v>9.6287000000000003</c:v>
              </c:pt>
              <c:pt idx="689">
                <c:v>9.6478999999999999</c:v>
              </c:pt>
              <c:pt idx="690">
                <c:v>9.6381999999999994</c:v>
              </c:pt>
              <c:pt idx="691">
                <c:v>9.6381999999999994</c:v>
              </c:pt>
              <c:pt idx="692">
                <c:v>9.5243000000000002</c:v>
              </c:pt>
              <c:pt idx="693">
                <c:v>9.4725000000000001</c:v>
              </c:pt>
              <c:pt idx="694">
                <c:v>9.4657</c:v>
              </c:pt>
              <c:pt idx="695">
                <c:v>9.4605999999999995</c:v>
              </c:pt>
              <c:pt idx="696">
                <c:v>9.4605999999999995</c:v>
              </c:pt>
              <c:pt idx="697">
                <c:v>9.4148999999999994</c:v>
              </c:pt>
              <c:pt idx="698">
                <c:v>9.4562000000000008</c:v>
              </c:pt>
              <c:pt idx="699">
                <c:v>9.4334000000000007</c:v>
              </c:pt>
              <c:pt idx="700">
                <c:v>9.4070999999999998</c:v>
              </c:pt>
              <c:pt idx="701">
                <c:v>9.4070999999999998</c:v>
              </c:pt>
              <c:pt idx="702">
                <c:v>9.3774999999999995</c:v>
              </c:pt>
              <c:pt idx="703">
                <c:v>9.3481000000000005</c:v>
              </c:pt>
              <c:pt idx="704">
                <c:v>9.3209999999999997</c:v>
              </c:pt>
              <c:pt idx="705">
                <c:v>9.2849000000000004</c:v>
              </c:pt>
              <c:pt idx="706">
                <c:v>9.2849000000000004</c:v>
              </c:pt>
              <c:pt idx="707">
                <c:v>9.2192000000000007</c:v>
              </c:pt>
              <c:pt idx="708">
                <c:v>9.1159999999999997</c:v>
              </c:pt>
              <c:pt idx="709">
                <c:v>9.1533999999999995</c:v>
              </c:pt>
              <c:pt idx="710">
                <c:v>9.1557999999999993</c:v>
              </c:pt>
              <c:pt idx="711">
                <c:v>9.1557999999999993</c:v>
              </c:pt>
              <c:pt idx="712">
                <c:v>8.9093</c:v>
              </c:pt>
              <c:pt idx="713">
                <c:v>9.0001999999999995</c:v>
              </c:pt>
              <c:pt idx="714">
                <c:v>8.8889999999999993</c:v>
              </c:pt>
              <c:pt idx="715">
                <c:v>8.9169</c:v>
              </c:pt>
              <c:pt idx="716">
                <c:v>8.9169</c:v>
              </c:pt>
              <c:pt idx="717">
                <c:v>8.9770000000000003</c:v>
              </c:pt>
              <c:pt idx="718">
                <c:v>9.0181000000000004</c:v>
              </c:pt>
              <c:pt idx="719">
                <c:v>9.0406999999999993</c:v>
              </c:pt>
              <c:pt idx="720">
                <c:v>9.0668000000000006</c:v>
              </c:pt>
              <c:pt idx="721">
                <c:v>9.0655000000000001</c:v>
              </c:pt>
              <c:pt idx="722">
                <c:v>8.7382000000000009</c:v>
              </c:pt>
              <c:pt idx="723">
                <c:v>8.6631</c:v>
              </c:pt>
              <c:pt idx="724">
                <c:v>8.5114000000000001</c:v>
              </c:pt>
              <c:pt idx="725">
                <c:v>8.4959000000000007</c:v>
              </c:pt>
              <c:pt idx="726">
                <c:v>8.4959000000000007</c:v>
              </c:pt>
              <c:pt idx="727">
                <c:v>8.4884000000000004</c:v>
              </c:pt>
              <c:pt idx="728">
                <c:v>8.9992999999999999</c:v>
              </c:pt>
              <c:pt idx="729">
                <c:v>8.8927999999999994</c:v>
              </c:pt>
              <c:pt idx="730">
                <c:v>8.9156999999999993</c:v>
              </c:pt>
              <c:pt idx="731">
                <c:v>8.9156999999999993</c:v>
              </c:pt>
              <c:pt idx="732">
                <c:v>8.9368999999999996</c:v>
              </c:pt>
              <c:pt idx="733">
                <c:v>8.9214000000000002</c:v>
              </c:pt>
              <c:pt idx="734">
                <c:v>8.9168000000000003</c:v>
              </c:pt>
              <c:pt idx="735">
                <c:v>9.0228999999999999</c:v>
              </c:pt>
              <c:pt idx="736">
                <c:v>9.0228999999999999</c:v>
              </c:pt>
              <c:pt idx="737">
                <c:v>9.0548000000000002</c:v>
              </c:pt>
              <c:pt idx="738">
                <c:v>9.3091000000000008</c:v>
              </c:pt>
              <c:pt idx="739">
                <c:v>9.2835000000000001</c:v>
              </c:pt>
              <c:pt idx="740">
                <c:v>9.2997999999999994</c:v>
              </c:pt>
              <c:pt idx="741">
                <c:v>9.2997999999999994</c:v>
              </c:pt>
              <c:pt idx="742">
                <c:v>9.3574999999999999</c:v>
              </c:pt>
              <c:pt idx="743">
                <c:v>9.4042999999999992</c:v>
              </c:pt>
              <c:pt idx="744">
                <c:v>9.3013999999999992</c:v>
              </c:pt>
              <c:pt idx="745">
                <c:v>9.7018000000000004</c:v>
              </c:pt>
              <c:pt idx="746">
                <c:v>9.7018000000000004</c:v>
              </c:pt>
              <c:pt idx="747">
                <c:v>9.7167999999999992</c:v>
              </c:pt>
              <c:pt idx="748">
                <c:v>9.6133000000000006</c:v>
              </c:pt>
              <c:pt idx="749">
                <c:v>9.4553999999999991</c:v>
              </c:pt>
              <c:pt idx="750">
                <c:v>9.5381999999999998</c:v>
              </c:pt>
              <c:pt idx="751">
                <c:v>9.5381999999999998</c:v>
              </c:pt>
              <c:pt idx="752">
                <c:v>9.5100999999999996</c:v>
              </c:pt>
              <c:pt idx="753">
                <c:v>9.5216999999999992</c:v>
              </c:pt>
              <c:pt idx="754">
                <c:v>9.5513999999999992</c:v>
              </c:pt>
              <c:pt idx="755">
                <c:v>9.4952000000000005</c:v>
              </c:pt>
              <c:pt idx="756">
                <c:v>9.4953000000000003</c:v>
              </c:pt>
              <c:pt idx="757">
                <c:v>9.3104999999999993</c:v>
              </c:pt>
              <c:pt idx="758">
                <c:v>9.2827999999999999</c:v>
              </c:pt>
              <c:pt idx="759">
                <c:v>9.2543000000000006</c:v>
              </c:pt>
              <c:pt idx="760">
                <c:v>9.2543000000000006</c:v>
              </c:pt>
              <c:pt idx="761">
                <c:v>9.2543000000000006</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19.645</c:v>
              </c:pt>
              <c:pt idx="1">
                <c:v>19.6098</c:v>
              </c:pt>
              <c:pt idx="2">
                <c:v>19.389500000000002</c:v>
              </c:pt>
              <c:pt idx="3">
                <c:v>19.394300000000001</c:v>
              </c:pt>
              <c:pt idx="4">
                <c:v>19.183499999999999</c:v>
              </c:pt>
              <c:pt idx="5">
                <c:v>19.076499999999999</c:v>
              </c:pt>
              <c:pt idx="6">
                <c:v>19.070399999999999</c:v>
              </c:pt>
              <c:pt idx="7">
                <c:v>18.882200000000001</c:v>
              </c:pt>
              <c:pt idx="8">
                <c:v>18.706</c:v>
              </c:pt>
              <c:pt idx="9">
                <c:v>19.123899999999999</c:v>
              </c:pt>
              <c:pt idx="10">
                <c:v>19.262799999999999</c:v>
              </c:pt>
              <c:pt idx="11">
                <c:v>19.271000000000001</c:v>
              </c:pt>
              <c:pt idx="12">
                <c:v>19.3627</c:v>
              </c:pt>
              <c:pt idx="13">
                <c:v>19.4801</c:v>
              </c:pt>
              <c:pt idx="14">
                <c:v>19.578700000000001</c:v>
              </c:pt>
              <c:pt idx="15">
                <c:v>19.386700000000001</c:v>
              </c:pt>
              <c:pt idx="16">
                <c:v>19.386700000000001</c:v>
              </c:pt>
              <c:pt idx="17">
                <c:v>19.3462</c:v>
              </c:pt>
              <c:pt idx="18">
                <c:v>19.386299999999999</c:v>
              </c:pt>
              <c:pt idx="19">
                <c:v>18.994499999999999</c:v>
              </c:pt>
              <c:pt idx="20">
                <c:v>19.109200000000001</c:v>
              </c:pt>
              <c:pt idx="21">
                <c:v>19.163499999999999</c:v>
              </c:pt>
              <c:pt idx="22">
                <c:v>19.092600000000001</c:v>
              </c:pt>
              <c:pt idx="23">
                <c:v>19.1739</c:v>
              </c:pt>
              <c:pt idx="24">
                <c:v>19.249300000000002</c:v>
              </c:pt>
              <c:pt idx="25">
                <c:v>19.264600000000002</c:v>
              </c:pt>
              <c:pt idx="26">
                <c:v>19.264600000000002</c:v>
              </c:pt>
              <c:pt idx="27">
                <c:v>19.606999999999999</c:v>
              </c:pt>
              <c:pt idx="28">
                <c:v>19.8691</c:v>
              </c:pt>
              <c:pt idx="29">
                <c:v>19.755400000000002</c:v>
              </c:pt>
              <c:pt idx="30">
                <c:v>19.907699999999998</c:v>
              </c:pt>
              <c:pt idx="31">
                <c:v>19.907699999999998</c:v>
              </c:pt>
              <c:pt idx="32">
                <c:v>20.1157</c:v>
              </c:pt>
              <c:pt idx="33">
                <c:v>19.684899999999999</c:v>
              </c:pt>
              <c:pt idx="34">
                <c:v>19.880800000000001</c:v>
              </c:pt>
              <c:pt idx="35">
                <c:v>19.662199999999999</c:v>
              </c:pt>
              <c:pt idx="36">
                <c:v>19.661999999999999</c:v>
              </c:pt>
              <c:pt idx="37">
                <c:v>19.5594</c:v>
              </c:pt>
              <c:pt idx="38">
                <c:v>19.475000000000001</c:v>
              </c:pt>
              <c:pt idx="39">
                <c:v>19.712900000000001</c:v>
              </c:pt>
              <c:pt idx="40">
                <c:v>19.8597</c:v>
              </c:pt>
              <c:pt idx="41">
                <c:v>19.865300000000001</c:v>
              </c:pt>
              <c:pt idx="42">
                <c:v>19.831299999999999</c:v>
              </c:pt>
              <c:pt idx="43">
                <c:v>19.8338</c:v>
              </c:pt>
              <c:pt idx="44">
                <c:v>19.836600000000001</c:v>
              </c:pt>
              <c:pt idx="45">
                <c:v>19.836600000000001</c:v>
              </c:pt>
              <c:pt idx="46">
                <c:v>19.836600000000001</c:v>
              </c:pt>
              <c:pt idx="47">
                <c:v>19.904699999999998</c:v>
              </c:pt>
              <c:pt idx="48">
                <c:v>18.952400000000001</c:v>
              </c:pt>
              <c:pt idx="49">
                <c:v>18.719799999999999</c:v>
              </c:pt>
              <c:pt idx="50">
                <c:v>17.901800000000001</c:v>
              </c:pt>
              <c:pt idx="51">
                <c:v>17.901800000000001</c:v>
              </c:pt>
              <c:pt idx="52">
                <c:v>17.9163</c:v>
              </c:pt>
              <c:pt idx="53">
                <c:v>17.5259</c:v>
              </c:pt>
              <c:pt idx="54">
                <c:v>17.568899999999999</c:v>
              </c:pt>
              <c:pt idx="55">
                <c:v>17.1694</c:v>
              </c:pt>
              <c:pt idx="56">
                <c:v>17.151700000000002</c:v>
              </c:pt>
              <c:pt idx="57">
                <c:v>16.7545</c:v>
              </c:pt>
              <c:pt idx="58">
                <c:v>16.756599999999999</c:v>
              </c:pt>
              <c:pt idx="59">
                <c:v>17.193999999999999</c:v>
              </c:pt>
              <c:pt idx="60">
                <c:v>17.094999999999999</c:v>
              </c:pt>
              <c:pt idx="61">
                <c:v>16.961500000000001</c:v>
              </c:pt>
              <c:pt idx="62">
                <c:v>17.381799999999998</c:v>
              </c:pt>
              <c:pt idx="63">
                <c:v>17.378699999999998</c:v>
              </c:pt>
              <c:pt idx="64">
                <c:v>16.820699999999999</c:v>
              </c:pt>
              <c:pt idx="65">
                <c:v>16.572099999999999</c:v>
              </c:pt>
              <c:pt idx="66">
                <c:v>16.572099999999999</c:v>
              </c:pt>
              <c:pt idx="67">
                <c:v>16.918199999999999</c:v>
              </c:pt>
              <c:pt idx="68">
                <c:v>16.672699999999999</c:v>
              </c:pt>
              <c:pt idx="69">
                <c:v>16.5686</c:v>
              </c:pt>
              <c:pt idx="70">
                <c:v>16.619599999999998</c:v>
              </c:pt>
              <c:pt idx="71">
                <c:v>17.131499999999999</c:v>
              </c:pt>
              <c:pt idx="72">
                <c:v>16.408100000000001</c:v>
              </c:pt>
              <c:pt idx="73">
                <c:v>16.423500000000001</c:v>
              </c:pt>
              <c:pt idx="74">
                <c:v>16.3857</c:v>
              </c:pt>
              <c:pt idx="75">
                <c:v>16.153500000000001</c:v>
              </c:pt>
              <c:pt idx="76">
                <c:v>16.153500000000001</c:v>
              </c:pt>
              <c:pt idx="77">
                <c:v>15.500299999999999</c:v>
              </c:pt>
              <c:pt idx="78">
                <c:v>15.9429</c:v>
              </c:pt>
              <c:pt idx="79">
                <c:v>15.433299999999999</c:v>
              </c:pt>
              <c:pt idx="80">
                <c:v>15.4739</c:v>
              </c:pt>
              <c:pt idx="81">
                <c:v>15.4739</c:v>
              </c:pt>
              <c:pt idx="82">
                <c:v>15.6661</c:v>
              </c:pt>
              <c:pt idx="83">
                <c:v>16.014600000000002</c:v>
              </c:pt>
              <c:pt idx="84">
                <c:v>16.1022</c:v>
              </c:pt>
              <c:pt idx="85">
                <c:v>15.9178</c:v>
              </c:pt>
              <c:pt idx="86">
                <c:v>15.923</c:v>
              </c:pt>
              <c:pt idx="87">
                <c:v>15.717000000000001</c:v>
              </c:pt>
              <c:pt idx="88">
                <c:v>15.6891</c:v>
              </c:pt>
              <c:pt idx="89">
                <c:v>15.7827</c:v>
              </c:pt>
              <c:pt idx="90">
                <c:v>15.7563</c:v>
              </c:pt>
              <c:pt idx="91">
                <c:v>15.7563</c:v>
              </c:pt>
              <c:pt idx="92">
                <c:v>15.7546</c:v>
              </c:pt>
              <c:pt idx="93">
                <c:v>15.7546</c:v>
              </c:pt>
              <c:pt idx="94">
                <c:v>15.6</c:v>
              </c:pt>
              <c:pt idx="95">
                <c:v>15.3887</c:v>
              </c:pt>
              <c:pt idx="96">
                <c:v>15.369199999999999</c:v>
              </c:pt>
              <c:pt idx="97">
                <c:v>15.9198</c:v>
              </c:pt>
              <c:pt idx="98">
                <c:v>16.197500000000002</c:v>
              </c:pt>
              <c:pt idx="99">
                <c:v>16.316800000000001</c:v>
              </c:pt>
              <c:pt idx="100">
                <c:v>16.4956</c:v>
              </c:pt>
              <c:pt idx="101">
                <c:v>16.4956</c:v>
              </c:pt>
              <c:pt idx="102">
                <c:v>16.3094</c:v>
              </c:pt>
              <c:pt idx="103">
                <c:v>16.395399999999999</c:v>
              </c:pt>
              <c:pt idx="104">
                <c:v>16.5105</c:v>
              </c:pt>
              <c:pt idx="105">
                <c:v>16.636299999999999</c:v>
              </c:pt>
              <c:pt idx="106">
                <c:v>16.6326</c:v>
              </c:pt>
              <c:pt idx="107">
                <c:v>16.862400000000001</c:v>
              </c:pt>
              <c:pt idx="108">
                <c:v>16.8569</c:v>
              </c:pt>
              <c:pt idx="109">
                <c:v>16.821899999999999</c:v>
              </c:pt>
              <c:pt idx="110">
                <c:v>16.8081</c:v>
              </c:pt>
              <c:pt idx="111">
                <c:v>16.745000000000001</c:v>
              </c:pt>
              <c:pt idx="112">
                <c:v>16.775700000000001</c:v>
              </c:pt>
              <c:pt idx="113">
                <c:v>16.791</c:v>
              </c:pt>
              <c:pt idx="114">
                <c:v>16.870100000000001</c:v>
              </c:pt>
              <c:pt idx="115">
                <c:v>16.8994</c:v>
              </c:pt>
              <c:pt idx="116">
                <c:v>16.896899999999999</c:v>
              </c:pt>
              <c:pt idx="117">
                <c:v>16.936399999999999</c:v>
              </c:pt>
              <c:pt idx="118">
                <c:v>16.9376</c:v>
              </c:pt>
              <c:pt idx="119">
                <c:v>16.9941</c:v>
              </c:pt>
              <c:pt idx="120">
                <c:v>16.917999999999999</c:v>
              </c:pt>
              <c:pt idx="121">
                <c:v>16.917999999999999</c:v>
              </c:pt>
              <c:pt idx="122">
                <c:v>16.837299999999999</c:v>
              </c:pt>
              <c:pt idx="123">
                <c:v>16.6189</c:v>
              </c:pt>
              <c:pt idx="124">
                <c:v>16.6219</c:v>
              </c:pt>
              <c:pt idx="125">
                <c:v>16.8386</c:v>
              </c:pt>
              <c:pt idx="126">
                <c:v>16.8386</c:v>
              </c:pt>
              <c:pt idx="127">
                <c:v>16.759699999999999</c:v>
              </c:pt>
              <c:pt idx="128">
                <c:v>16.609500000000001</c:v>
              </c:pt>
              <c:pt idx="129">
                <c:v>16.347100000000001</c:v>
              </c:pt>
              <c:pt idx="130">
                <c:v>15.9107</c:v>
              </c:pt>
              <c:pt idx="131">
                <c:v>15.9107</c:v>
              </c:pt>
              <c:pt idx="132">
                <c:v>15.8514</c:v>
              </c:pt>
              <c:pt idx="133">
                <c:v>15.7232</c:v>
              </c:pt>
              <c:pt idx="134">
                <c:v>15.533200000000001</c:v>
              </c:pt>
              <c:pt idx="135">
                <c:v>15.4719</c:v>
              </c:pt>
              <c:pt idx="136">
                <c:v>15.4719</c:v>
              </c:pt>
              <c:pt idx="137">
                <c:v>15.593400000000001</c:v>
              </c:pt>
              <c:pt idx="138">
                <c:v>15.6282</c:v>
              </c:pt>
              <c:pt idx="139">
                <c:v>15.523899999999999</c:v>
              </c:pt>
              <c:pt idx="140">
                <c:v>15.4397</c:v>
              </c:pt>
              <c:pt idx="141">
                <c:v>15.4397</c:v>
              </c:pt>
              <c:pt idx="142">
                <c:v>14.829499999999999</c:v>
              </c:pt>
              <c:pt idx="143">
                <c:v>14.891</c:v>
              </c:pt>
              <c:pt idx="144">
                <c:v>14.8759</c:v>
              </c:pt>
              <c:pt idx="145">
                <c:v>14.8786</c:v>
              </c:pt>
              <c:pt idx="146">
                <c:v>14.8786</c:v>
              </c:pt>
              <c:pt idx="147">
                <c:v>14.117000000000001</c:v>
              </c:pt>
              <c:pt idx="148">
                <c:v>14.2354</c:v>
              </c:pt>
              <c:pt idx="149">
                <c:v>14.4384</c:v>
              </c:pt>
              <c:pt idx="150">
                <c:v>14.7583</c:v>
              </c:pt>
              <c:pt idx="151">
                <c:v>14.7575</c:v>
              </c:pt>
              <c:pt idx="152">
                <c:v>15.0375</c:v>
              </c:pt>
              <c:pt idx="153">
                <c:v>15.2804</c:v>
              </c:pt>
              <c:pt idx="154">
                <c:v>15.2904</c:v>
              </c:pt>
              <c:pt idx="155">
                <c:v>15.2957</c:v>
              </c:pt>
              <c:pt idx="156">
                <c:v>15.299899999999999</c:v>
              </c:pt>
              <c:pt idx="157">
                <c:v>15.060700000000001</c:v>
              </c:pt>
              <c:pt idx="158">
                <c:v>15.0398</c:v>
              </c:pt>
              <c:pt idx="159">
                <c:v>15.120200000000001</c:v>
              </c:pt>
              <c:pt idx="160">
                <c:v>14.978199999999999</c:v>
              </c:pt>
              <c:pt idx="161">
                <c:v>14.980399999999999</c:v>
              </c:pt>
              <c:pt idx="162">
                <c:v>15.197900000000001</c:v>
              </c:pt>
              <c:pt idx="163">
                <c:v>15.5738</c:v>
              </c:pt>
              <c:pt idx="164">
                <c:v>15.5448</c:v>
              </c:pt>
              <c:pt idx="165">
                <c:v>15.6945</c:v>
              </c:pt>
              <c:pt idx="166">
                <c:v>15.6944</c:v>
              </c:pt>
              <c:pt idx="167">
                <c:v>16.0121</c:v>
              </c:pt>
              <c:pt idx="168">
                <c:v>15.968500000000001</c:v>
              </c:pt>
              <c:pt idx="169">
                <c:v>15.770099999999999</c:v>
              </c:pt>
              <c:pt idx="170">
                <c:v>15.6348</c:v>
              </c:pt>
              <c:pt idx="171">
                <c:v>15.6348</c:v>
              </c:pt>
              <c:pt idx="172">
                <c:v>15.6015</c:v>
              </c:pt>
              <c:pt idx="173">
                <c:v>15.368399999999999</c:v>
              </c:pt>
              <c:pt idx="174">
                <c:v>15.606400000000001</c:v>
              </c:pt>
              <c:pt idx="175">
                <c:v>15.4861</c:v>
              </c:pt>
              <c:pt idx="176">
                <c:v>15.4894</c:v>
              </c:pt>
              <c:pt idx="177">
                <c:v>15.740500000000001</c:v>
              </c:pt>
              <c:pt idx="178">
                <c:v>15.599500000000001</c:v>
              </c:pt>
              <c:pt idx="179">
                <c:v>15.4971</c:v>
              </c:pt>
              <c:pt idx="180">
                <c:v>15.213900000000001</c:v>
              </c:pt>
              <c:pt idx="181">
                <c:v>15.213800000000001</c:v>
              </c:pt>
              <c:pt idx="182">
                <c:v>15.1782</c:v>
              </c:pt>
              <c:pt idx="183">
                <c:v>15.020099999999999</c:v>
              </c:pt>
              <c:pt idx="184">
                <c:v>15.3462</c:v>
              </c:pt>
              <c:pt idx="185">
                <c:v>15.3657</c:v>
              </c:pt>
              <c:pt idx="186">
                <c:v>15.3657</c:v>
              </c:pt>
              <c:pt idx="187">
                <c:v>15.204499999999999</c:v>
              </c:pt>
              <c:pt idx="188">
                <c:v>15.269399999999999</c:v>
              </c:pt>
              <c:pt idx="189">
                <c:v>15.273199999999999</c:v>
              </c:pt>
              <c:pt idx="190">
                <c:v>15.2524</c:v>
              </c:pt>
              <c:pt idx="191">
                <c:v>15.2524</c:v>
              </c:pt>
              <c:pt idx="192">
                <c:v>14.9871</c:v>
              </c:pt>
              <c:pt idx="193">
                <c:v>15.038399999999999</c:v>
              </c:pt>
              <c:pt idx="194">
                <c:v>15.255699999999999</c:v>
              </c:pt>
              <c:pt idx="195">
                <c:v>15.329599999999999</c:v>
              </c:pt>
              <c:pt idx="196">
                <c:v>15.336</c:v>
              </c:pt>
              <c:pt idx="197">
                <c:v>14.716200000000001</c:v>
              </c:pt>
              <c:pt idx="198">
                <c:v>14.967499999999999</c:v>
              </c:pt>
              <c:pt idx="199">
                <c:v>14.511799999999999</c:v>
              </c:pt>
              <c:pt idx="200">
                <c:v>14.655099999999999</c:v>
              </c:pt>
              <c:pt idx="201">
                <c:v>14.655099999999999</c:v>
              </c:pt>
              <c:pt idx="202">
                <c:v>14.416499999999999</c:v>
              </c:pt>
              <c:pt idx="203">
                <c:v>14.6714</c:v>
              </c:pt>
              <c:pt idx="204">
                <c:v>14.811400000000001</c:v>
              </c:pt>
              <c:pt idx="205">
                <c:v>14.8453</c:v>
              </c:pt>
              <c:pt idx="206">
                <c:v>14.8453</c:v>
              </c:pt>
              <c:pt idx="207">
                <c:v>14.678699999999999</c:v>
              </c:pt>
              <c:pt idx="208">
                <c:v>14.842700000000001</c:v>
              </c:pt>
              <c:pt idx="209">
                <c:v>14.8134</c:v>
              </c:pt>
              <c:pt idx="210">
                <c:v>14.6922</c:v>
              </c:pt>
              <c:pt idx="211">
                <c:v>14.6919</c:v>
              </c:pt>
              <c:pt idx="212">
                <c:v>14.778600000000001</c:v>
              </c:pt>
              <c:pt idx="213">
                <c:v>14.978899999999999</c:v>
              </c:pt>
              <c:pt idx="214">
                <c:v>15.212</c:v>
              </c:pt>
              <c:pt idx="215">
                <c:v>15.201599999999999</c:v>
              </c:pt>
              <c:pt idx="216">
                <c:v>15.201599999999999</c:v>
              </c:pt>
              <c:pt idx="217">
                <c:v>15.3193</c:v>
              </c:pt>
              <c:pt idx="218">
                <c:v>15.4383</c:v>
              </c:pt>
              <c:pt idx="219">
                <c:v>15.2437</c:v>
              </c:pt>
              <c:pt idx="220">
                <c:v>15.243600000000001</c:v>
              </c:pt>
              <c:pt idx="221">
                <c:v>15.243600000000001</c:v>
              </c:pt>
              <c:pt idx="222">
                <c:v>15.435</c:v>
              </c:pt>
              <c:pt idx="223">
                <c:v>15.400499999999999</c:v>
              </c:pt>
              <c:pt idx="224">
                <c:v>15.400399999999999</c:v>
              </c:pt>
              <c:pt idx="225">
                <c:v>15.67</c:v>
              </c:pt>
              <c:pt idx="226">
                <c:v>15.6768</c:v>
              </c:pt>
              <c:pt idx="227">
                <c:v>15.653</c:v>
              </c:pt>
              <c:pt idx="228">
                <c:v>15.5707</c:v>
              </c:pt>
              <c:pt idx="229">
                <c:v>15.516500000000001</c:v>
              </c:pt>
              <c:pt idx="230">
                <c:v>15.5435</c:v>
              </c:pt>
              <c:pt idx="231">
                <c:v>15.5474</c:v>
              </c:pt>
              <c:pt idx="232">
                <c:v>15.715299999999999</c:v>
              </c:pt>
              <c:pt idx="233">
                <c:v>15.753</c:v>
              </c:pt>
              <c:pt idx="234">
                <c:v>15.7818</c:v>
              </c:pt>
              <c:pt idx="235">
                <c:v>15.8042</c:v>
              </c:pt>
              <c:pt idx="236">
                <c:v>15.8042</c:v>
              </c:pt>
              <c:pt idx="237">
                <c:v>15.7315</c:v>
              </c:pt>
              <c:pt idx="238">
                <c:v>15.687200000000001</c:v>
              </c:pt>
              <c:pt idx="239">
                <c:v>15.620900000000001</c:v>
              </c:pt>
              <c:pt idx="240">
                <c:v>15.5237</c:v>
              </c:pt>
              <c:pt idx="241">
                <c:v>15.5237</c:v>
              </c:pt>
              <c:pt idx="242">
                <c:v>15.379899999999999</c:v>
              </c:pt>
              <c:pt idx="243">
                <c:v>15.2582</c:v>
              </c:pt>
              <c:pt idx="244">
                <c:v>15.2988</c:v>
              </c:pt>
              <c:pt idx="245">
                <c:v>15.128399999999999</c:v>
              </c:pt>
              <c:pt idx="246">
                <c:v>15.126799999999999</c:v>
              </c:pt>
              <c:pt idx="247">
                <c:v>15.2799</c:v>
              </c:pt>
              <c:pt idx="248">
                <c:v>15.248200000000001</c:v>
              </c:pt>
              <c:pt idx="249">
                <c:v>15.3681</c:v>
              </c:pt>
              <c:pt idx="250">
                <c:v>15.3384</c:v>
              </c:pt>
              <c:pt idx="251">
                <c:v>15.3384</c:v>
              </c:pt>
              <c:pt idx="252">
                <c:v>15.1126</c:v>
              </c:pt>
              <c:pt idx="253">
                <c:v>14.942399999999999</c:v>
              </c:pt>
              <c:pt idx="254">
                <c:v>14.944900000000001</c:v>
              </c:pt>
              <c:pt idx="255">
                <c:v>14.822100000000001</c:v>
              </c:pt>
              <c:pt idx="256">
                <c:v>14.822100000000001</c:v>
              </c:pt>
              <c:pt idx="257">
                <c:v>14.5763</c:v>
              </c:pt>
              <c:pt idx="258">
                <c:v>14.127000000000001</c:v>
              </c:pt>
              <c:pt idx="259">
                <c:v>14.3027</c:v>
              </c:pt>
              <c:pt idx="260">
                <c:v>14.470499999999999</c:v>
              </c:pt>
              <c:pt idx="261">
                <c:v>14.470499999999999</c:v>
              </c:pt>
              <c:pt idx="262">
                <c:v>14.7431</c:v>
              </c:pt>
              <c:pt idx="263">
                <c:v>14.829700000000001</c:v>
              </c:pt>
              <c:pt idx="264">
                <c:v>14.725899999999999</c:v>
              </c:pt>
              <c:pt idx="265">
                <c:v>14.788</c:v>
              </c:pt>
              <c:pt idx="266">
                <c:v>14.7902</c:v>
              </c:pt>
              <c:pt idx="267">
                <c:v>14.5151</c:v>
              </c:pt>
              <c:pt idx="268">
                <c:v>14.4908</c:v>
              </c:pt>
              <c:pt idx="269">
                <c:v>14.2911</c:v>
              </c:pt>
              <c:pt idx="270">
                <c:v>14.1675</c:v>
              </c:pt>
              <c:pt idx="271">
                <c:v>14.1669</c:v>
              </c:pt>
              <c:pt idx="272">
                <c:v>14.573700000000001</c:v>
              </c:pt>
              <c:pt idx="273">
                <c:v>14.8162</c:v>
              </c:pt>
              <c:pt idx="274">
                <c:v>14.9252</c:v>
              </c:pt>
              <c:pt idx="275">
                <c:v>15.100199999999999</c:v>
              </c:pt>
              <c:pt idx="276">
                <c:v>15.5366</c:v>
              </c:pt>
              <c:pt idx="277">
                <c:v>15.5253</c:v>
              </c:pt>
              <c:pt idx="278">
                <c:v>15.5314</c:v>
              </c:pt>
              <c:pt idx="279">
                <c:v>15.5649</c:v>
              </c:pt>
              <c:pt idx="280">
                <c:v>15.747299999999999</c:v>
              </c:pt>
              <c:pt idx="281">
                <c:v>15.7812</c:v>
              </c:pt>
              <c:pt idx="282">
                <c:v>16.161100000000001</c:v>
              </c:pt>
              <c:pt idx="283">
                <c:v>16.420100000000001</c:v>
              </c:pt>
              <c:pt idx="284">
                <c:v>16.355899999999998</c:v>
              </c:pt>
              <c:pt idx="285">
                <c:v>16.360700000000001</c:v>
              </c:pt>
              <c:pt idx="286">
                <c:v>16.3626</c:v>
              </c:pt>
              <c:pt idx="287">
                <c:v>16.561800000000002</c:v>
              </c:pt>
              <c:pt idx="288">
                <c:v>16.5154</c:v>
              </c:pt>
              <c:pt idx="289">
                <c:v>16.6449</c:v>
              </c:pt>
              <c:pt idx="290">
                <c:v>16.712199999999999</c:v>
              </c:pt>
              <c:pt idx="291">
                <c:v>16.712199999999999</c:v>
              </c:pt>
              <c:pt idx="292">
                <c:v>16.990600000000001</c:v>
              </c:pt>
              <c:pt idx="293">
                <c:v>16.992999999999999</c:v>
              </c:pt>
              <c:pt idx="294">
                <c:v>17.013300000000001</c:v>
              </c:pt>
              <c:pt idx="295">
                <c:v>17.051500000000001</c:v>
              </c:pt>
              <c:pt idx="296">
                <c:v>17.053699999999999</c:v>
              </c:pt>
              <c:pt idx="297">
                <c:v>17.0458</c:v>
              </c:pt>
              <c:pt idx="298">
                <c:v>17.140799999999999</c:v>
              </c:pt>
              <c:pt idx="299">
                <c:v>17.186599999999999</c:v>
              </c:pt>
              <c:pt idx="300">
                <c:v>17.132899999999999</c:v>
              </c:pt>
              <c:pt idx="301">
                <c:v>17.132899999999999</c:v>
              </c:pt>
              <c:pt idx="302">
                <c:v>17.152200000000001</c:v>
              </c:pt>
              <c:pt idx="303">
                <c:v>17.051600000000001</c:v>
              </c:pt>
              <c:pt idx="304">
                <c:v>16.8263</c:v>
              </c:pt>
              <c:pt idx="305">
                <c:v>16.921600000000002</c:v>
              </c:pt>
              <c:pt idx="306">
                <c:v>16.918099999999999</c:v>
              </c:pt>
              <c:pt idx="307">
                <c:v>17.114100000000001</c:v>
              </c:pt>
              <c:pt idx="308">
                <c:v>17.188400000000001</c:v>
              </c:pt>
              <c:pt idx="309">
                <c:v>17.258700000000001</c:v>
              </c:pt>
              <c:pt idx="310">
                <c:v>17.429300000000001</c:v>
              </c:pt>
              <c:pt idx="311">
                <c:v>17.487300000000001</c:v>
              </c:pt>
              <c:pt idx="312">
                <c:v>17.185099999999998</c:v>
              </c:pt>
              <c:pt idx="313">
                <c:v>17.165400000000002</c:v>
              </c:pt>
              <c:pt idx="314">
                <c:v>17.288699999999999</c:v>
              </c:pt>
              <c:pt idx="315">
                <c:v>17.426300000000001</c:v>
              </c:pt>
              <c:pt idx="316">
                <c:v>17.4315</c:v>
              </c:pt>
              <c:pt idx="317">
                <c:v>17.408999999999999</c:v>
              </c:pt>
              <c:pt idx="318">
                <c:v>17.3309</c:v>
              </c:pt>
              <c:pt idx="319">
                <c:v>17.275099999999998</c:v>
              </c:pt>
              <c:pt idx="320">
                <c:v>17.133099999999999</c:v>
              </c:pt>
              <c:pt idx="321">
                <c:v>17.132999999999999</c:v>
              </c:pt>
              <c:pt idx="322">
                <c:v>17.174099999999999</c:v>
              </c:pt>
              <c:pt idx="323">
                <c:v>17.168399999999998</c:v>
              </c:pt>
              <c:pt idx="324">
                <c:v>17.091799999999999</c:v>
              </c:pt>
              <c:pt idx="325">
                <c:v>16.8125</c:v>
              </c:pt>
              <c:pt idx="326">
                <c:v>16.8125</c:v>
              </c:pt>
              <c:pt idx="327">
                <c:v>17.345500000000001</c:v>
              </c:pt>
              <c:pt idx="328">
                <c:v>17.377500000000001</c:v>
              </c:pt>
              <c:pt idx="329">
                <c:v>17.5367</c:v>
              </c:pt>
              <c:pt idx="330">
                <c:v>17.561299999999999</c:v>
              </c:pt>
              <c:pt idx="331">
                <c:v>17.564399999999999</c:v>
              </c:pt>
              <c:pt idx="332">
                <c:v>17.602399999999999</c:v>
              </c:pt>
              <c:pt idx="333">
                <c:v>17.5519</c:v>
              </c:pt>
              <c:pt idx="334">
                <c:v>17.770399999999999</c:v>
              </c:pt>
              <c:pt idx="335">
                <c:v>17.748200000000001</c:v>
              </c:pt>
              <c:pt idx="336">
                <c:v>17.748200000000001</c:v>
              </c:pt>
              <c:pt idx="337">
                <c:v>17.611000000000001</c:v>
              </c:pt>
              <c:pt idx="338">
                <c:v>17.6157</c:v>
              </c:pt>
              <c:pt idx="339">
                <c:v>17.829799999999999</c:v>
              </c:pt>
              <c:pt idx="340">
                <c:v>17.8169</c:v>
              </c:pt>
              <c:pt idx="341">
                <c:v>17.8169</c:v>
              </c:pt>
              <c:pt idx="342">
                <c:v>17.804600000000001</c:v>
              </c:pt>
              <c:pt idx="343">
                <c:v>17.804600000000001</c:v>
              </c:pt>
              <c:pt idx="344">
                <c:v>17.804600000000001</c:v>
              </c:pt>
              <c:pt idx="345">
                <c:v>17.7866</c:v>
              </c:pt>
              <c:pt idx="346">
                <c:v>17.789000000000001</c:v>
              </c:pt>
              <c:pt idx="347">
                <c:v>17.929500000000001</c:v>
              </c:pt>
              <c:pt idx="348">
                <c:v>18.028400000000001</c:v>
              </c:pt>
              <c:pt idx="349">
                <c:v>18.023299999999999</c:v>
              </c:pt>
              <c:pt idx="350">
                <c:v>17.9922</c:v>
              </c:pt>
              <c:pt idx="351">
                <c:v>17.9922</c:v>
              </c:pt>
              <c:pt idx="352">
                <c:v>17.979900000000001</c:v>
              </c:pt>
              <c:pt idx="353">
                <c:v>18.1555</c:v>
              </c:pt>
              <c:pt idx="354">
                <c:v>18.325800000000001</c:v>
              </c:pt>
              <c:pt idx="355">
                <c:v>18.325199999999999</c:v>
              </c:pt>
              <c:pt idx="356">
                <c:v>18.335599999999999</c:v>
              </c:pt>
              <c:pt idx="357">
                <c:v>18.469899999999999</c:v>
              </c:pt>
              <c:pt idx="358">
                <c:v>18.518899999999999</c:v>
              </c:pt>
              <c:pt idx="359">
                <c:v>18.474299999999999</c:v>
              </c:pt>
              <c:pt idx="360">
                <c:v>18.443300000000001</c:v>
              </c:pt>
              <c:pt idx="361">
                <c:v>18.443300000000001</c:v>
              </c:pt>
              <c:pt idx="362">
                <c:v>18.619</c:v>
              </c:pt>
              <c:pt idx="363">
                <c:v>18.7836</c:v>
              </c:pt>
              <c:pt idx="364">
                <c:v>18.831299999999999</c:v>
              </c:pt>
              <c:pt idx="365">
                <c:v>18.751300000000001</c:v>
              </c:pt>
              <c:pt idx="366">
                <c:v>18.7578</c:v>
              </c:pt>
              <c:pt idx="367">
                <c:v>18.498100000000001</c:v>
              </c:pt>
              <c:pt idx="368">
                <c:v>18.444299999999998</c:v>
              </c:pt>
              <c:pt idx="369">
                <c:v>18.215299999999999</c:v>
              </c:pt>
              <c:pt idx="370">
                <c:v>18.087599999999998</c:v>
              </c:pt>
              <c:pt idx="371">
                <c:v>18.130400000000002</c:v>
              </c:pt>
              <c:pt idx="372">
                <c:v>17.9894</c:v>
              </c:pt>
              <c:pt idx="373">
                <c:v>17.9238</c:v>
              </c:pt>
              <c:pt idx="374">
                <c:v>17.9938</c:v>
              </c:pt>
              <c:pt idx="375">
                <c:v>18.223700000000001</c:v>
              </c:pt>
              <c:pt idx="376">
                <c:v>18.620999999999999</c:v>
              </c:pt>
              <c:pt idx="377">
                <c:v>18.7043</c:v>
              </c:pt>
              <c:pt idx="378">
                <c:v>18.581900000000001</c:v>
              </c:pt>
              <c:pt idx="379">
                <c:v>18.513200000000001</c:v>
              </c:pt>
              <c:pt idx="380">
                <c:v>18.599</c:v>
              </c:pt>
              <c:pt idx="381">
                <c:v>18.599</c:v>
              </c:pt>
              <c:pt idx="382">
                <c:v>18.6173</c:v>
              </c:pt>
              <c:pt idx="383">
                <c:v>18.5626</c:v>
              </c:pt>
              <c:pt idx="384">
                <c:v>18.513999999999999</c:v>
              </c:pt>
              <c:pt idx="385">
                <c:v>18.569700000000001</c:v>
              </c:pt>
              <c:pt idx="386">
                <c:v>18.579599999999999</c:v>
              </c:pt>
              <c:pt idx="387">
                <c:v>18.709800000000001</c:v>
              </c:pt>
              <c:pt idx="388">
                <c:v>18.695499999999999</c:v>
              </c:pt>
              <c:pt idx="389">
                <c:v>18.906400000000001</c:v>
              </c:pt>
              <c:pt idx="390">
                <c:v>18.8612</c:v>
              </c:pt>
              <c:pt idx="391">
                <c:v>18.975899999999999</c:v>
              </c:pt>
              <c:pt idx="392">
                <c:v>18.9954</c:v>
              </c:pt>
              <c:pt idx="393">
                <c:v>19.116900000000001</c:v>
              </c:pt>
              <c:pt idx="394">
                <c:v>18.916499999999999</c:v>
              </c:pt>
              <c:pt idx="395">
                <c:v>18.489999999999998</c:v>
              </c:pt>
              <c:pt idx="396">
                <c:v>18.522300000000001</c:v>
              </c:pt>
              <c:pt idx="397">
                <c:v>18.6036</c:v>
              </c:pt>
              <c:pt idx="398">
                <c:v>18.4621</c:v>
              </c:pt>
              <c:pt idx="399">
                <c:v>18.356100000000001</c:v>
              </c:pt>
              <c:pt idx="400">
                <c:v>18.360299999999999</c:v>
              </c:pt>
              <c:pt idx="401">
                <c:v>18.3764</c:v>
              </c:pt>
              <c:pt idx="402">
                <c:v>18.171399999999998</c:v>
              </c:pt>
              <c:pt idx="403">
                <c:v>18.174299999999999</c:v>
              </c:pt>
              <c:pt idx="404">
                <c:v>18.134899999999998</c:v>
              </c:pt>
              <c:pt idx="405">
                <c:v>17.9436</c:v>
              </c:pt>
              <c:pt idx="406">
                <c:v>17.997900000000001</c:v>
              </c:pt>
              <c:pt idx="407">
                <c:v>17.903199999999998</c:v>
              </c:pt>
              <c:pt idx="408">
                <c:v>17.9452</c:v>
              </c:pt>
              <c:pt idx="409">
                <c:v>18.252099999999999</c:v>
              </c:pt>
              <c:pt idx="410">
                <c:v>18.2178</c:v>
              </c:pt>
              <c:pt idx="411">
                <c:v>18.2178</c:v>
              </c:pt>
              <c:pt idx="412">
                <c:v>18.125900000000001</c:v>
              </c:pt>
              <c:pt idx="413">
                <c:v>18.048100000000002</c:v>
              </c:pt>
              <c:pt idx="414">
                <c:v>17.8308</c:v>
              </c:pt>
              <c:pt idx="415">
                <c:v>17.735700000000001</c:v>
              </c:pt>
              <c:pt idx="416">
                <c:v>17.7746</c:v>
              </c:pt>
              <c:pt idx="417">
                <c:v>17.492699999999999</c:v>
              </c:pt>
              <c:pt idx="418">
                <c:v>17.6645</c:v>
              </c:pt>
              <c:pt idx="419">
                <c:v>17.561499999999999</c:v>
              </c:pt>
              <c:pt idx="420">
                <c:v>17.557500000000001</c:v>
              </c:pt>
              <c:pt idx="421">
                <c:v>17.5639</c:v>
              </c:pt>
              <c:pt idx="422">
                <c:v>17.5748</c:v>
              </c:pt>
              <c:pt idx="423">
                <c:v>17.758800000000001</c:v>
              </c:pt>
              <c:pt idx="424">
                <c:v>17.744199999999999</c:v>
              </c:pt>
              <c:pt idx="425">
                <c:v>17.649699999999999</c:v>
              </c:pt>
              <c:pt idx="426">
                <c:v>17.649699999999999</c:v>
              </c:pt>
              <c:pt idx="427">
                <c:v>17.108699999999999</c:v>
              </c:pt>
              <c:pt idx="428">
                <c:v>17.3216</c:v>
              </c:pt>
              <c:pt idx="429">
                <c:v>17.5807</c:v>
              </c:pt>
              <c:pt idx="430">
                <c:v>17.338000000000001</c:v>
              </c:pt>
              <c:pt idx="431">
                <c:v>17.316600000000001</c:v>
              </c:pt>
              <c:pt idx="432">
                <c:v>17.584599999999998</c:v>
              </c:pt>
              <c:pt idx="433">
                <c:v>17.872699999999998</c:v>
              </c:pt>
              <c:pt idx="434">
                <c:v>18.1097</c:v>
              </c:pt>
              <c:pt idx="435">
                <c:v>18.292100000000001</c:v>
              </c:pt>
              <c:pt idx="436">
                <c:v>18.2942</c:v>
              </c:pt>
              <c:pt idx="437">
                <c:v>18.468399999999999</c:v>
              </c:pt>
              <c:pt idx="438">
                <c:v>18.422699999999999</c:v>
              </c:pt>
              <c:pt idx="439">
                <c:v>18.397500000000001</c:v>
              </c:pt>
              <c:pt idx="440">
                <c:v>18.224699999999999</c:v>
              </c:pt>
              <c:pt idx="441">
                <c:v>18.256599999999999</c:v>
              </c:pt>
              <c:pt idx="442">
                <c:v>18.087800000000001</c:v>
              </c:pt>
              <c:pt idx="443">
                <c:v>18.154299999999999</c:v>
              </c:pt>
              <c:pt idx="444">
                <c:v>18.5611</c:v>
              </c:pt>
              <c:pt idx="445">
                <c:v>18.645499999999998</c:v>
              </c:pt>
              <c:pt idx="446">
                <c:v>18.645499999999998</c:v>
              </c:pt>
              <c:pt idx="447">
                <c:v>18.604199999999999</c:v>
              </c:pt>
              <c:pt idx="448">
                <c:v>18.579699999999999</c:v>
              </c:pt>
              <c:pt idx="449">
                <c:v>18.501899999999999</c:v>
              </c:pt>
              <c:pt idx="450">
                <c:v>18.4923</c:v>
              </c:pt>
              <c:pt idx="451">
                <c:v>18.964099999999998</c:v>
              </c:pt>
              <c:pt idx="452">
                <c:v>18.8706</c:v>
              </c:pt>
              <c:pt idx="453">
                <c:v>18.9316</c:v>
              </c:pt>
              <c:pt idx="454">
                <c:v>18.921900000000001</c:v>
              </c:pt>
              <c:pt idx="455">
                <c:v>19.093800000000002</c:v>
              </c:pt>
              <c:pt idx="456">
                <c:v>19.093800000000002</c:v>
              </c:pt>
              <c:pt idx="457">
                <c:v>19.1402</c:v>
              </c:pt>
              <c:pt idx="458">
                <c:v>19.0959</c:v>
              </c:pt>
              <c:pt idx="459">
                <c:v>19.1127</c:v>
              </c:pt>
              <c:pt idx="460">
                <c:v>18.934200000000001</c:v>
              </c:pt>
              <c:pt idx="461">
                <c:v>18.9331</c:v>
              </c:pt>
              <c:pt idx="462">
                <c:v>19.2211</c:v>
              </c:pt>
              <c:pt idx="463">
                <c:v>19.261199999999999</c:v>
              </c:pt>
              <c:pt idx="464">
                <c:v>19.246500000000001</c:v>
              </c:pt>
              <c:pt idx="465">
                <c:v>19.517900000000001</c:v>
              </c:pt>
              <c:pt idx="466">
                <c:v>19.503599999999999</c:v>
              </c:pt>
              <c:pt idx="467">
                <c:v>19.832799999999999</c:v>
              </c:pt>
              <c:pt idx="468">
                <c:v>19.891300000000001</c:v>
              </c:pt>
              <c:pt idx="469">
                <c:v>19.8492</c:v>
              </c:pt>
              <c:pt idx="470">
                <c:v>19.6861</c:v>
              </c:pt>
              <c:pt idx="471">
                <c:v>19.6145</c:v>
              </c:pt>
              <c:pt idx="472">
                <c:v>19.9709</c:v>
              </c:pt>
              <c:pt idx="473">
                <c:v>20.083100000000002</c:v>
              </c:pt>
              <c:pt idx="474">
                <c:v>20.089400000000001</c:v>
              </c:pt>
              <c:pt idx="475">
                <c:v>20.16</c:v>
              </c:pt>
              <c:pt idx="476">
                <c:v>20.174800000000001</c:v>
              </c:pt>
              <c:pt idx="477">
                <c:v>20.412199999999999</c:v>
              </c:pt>
              <c:pt idx="478">
                <c:v>20.5977</c:v>
              </c:pt>
              <c:pt idx="479">
                <c:v>20.2089</c:v>
              </c:pt>
              <c:pt idx="480">
                <c:v>20.636600000000001</c:v>
              </c:pt>
              <c:pt idx="481">
                <c:v>20.6374</c:v>
              </c:pt>
              <c:pt idx="482">
                <c:v>20.785299999999999</c:v>
              </c:pt>
              <c:pt idx="483">
                <c:v>20.743500000000001</c:v>
              </c:pt>
              <c:pt idx="484">
                <c:v>20.6709</c:v>
              </c:pt>
              <c:pt idx="485">
                <c:v>20.6158</c:v>
              </c:pt>
              <c:pt idx="486">
                <c:v>20.622599999999998</c:v>
              </c:pt>
              <c:pt idx="487">
                <c:v>20.715800000000002</c:v>
              </c:pt>
              <c:pt idx="488">
                <c:v>20.666599999999999</c:v>
              </c:pt>
              <c:pt idx="489">
                <c:v>20.6555</c:v>
              </c:pt>
              <c:pt idx="490">
                <c:v>20.4085</c:v>
              </c:pt>
              <c:pt idx="491">
                <c:v>20.4085</c:v>
              </c:pt>
              <c:pt idx="492">
                <c:v>20.749500000000001</c:v>
              </c:pt>
              <c:pt idx="493">
                <c:v>20.665500000000002</c:v>
              </c:pt>
              <c:pt idx="494">
                <c:v>20.788</c:v>
              </c:pt>
              <c:pt idx="495">
                <c:v>20.752400000000002</c:v>
              </c:pt>
              <c:pt idx="496">
                <c:v>20.745200000000001</c:v>
              </c:pt>
              <c:pt idx="497">
                <c:v>20.932200000000002</c:v>
              </c:pt>
              <c:pt idx="498">
                <c:v>20.5014</c:v>
              </c:pt>
              <c:pt idx="499">
                <c:v>20.1279</c:v>
              </c:pt>
              <c:pt idx="500">
                <c:v>20.346</c:v>
              </c:pt>
              <c:pt idx="501">
                <c:v>20.346</c:v>
              </c:pt>
              <c:pt idx="502">
                <c:v>20.9435</c:v>
              </c:pt>
              <c:pt idx="503">
                <c:v>20.961099999999998</c:v>
              </c:pt>
              <c:pt idx="504">
                <c:v>21.151700000000002</c:v>
              </c:pt>
              <c:pt idx="505">
                <c:v>21.210999999999999</c:v>
              </c:pt>
              <c:pt idx="506">
                <c:v>21.2041</c:v>
              </c:pt>
              <c:pt idx="507">
                <c:v>21.366800000000001</c:v>
              </c:pt>
              <c:pt idx="508">
                <c:v>21.527200000000001</c:v>
              </c:pt>
              <c:pt idx="509">
                <c:v>21.5319</c:v>
              </c:pt>
              <c:pt idx="510">
                <c:v>21.6463</c:v>
              </c:pt>
              <c:pt idx="511">
                <c:v>21.6463</c:v>
              </c:pt>
              <c:pt idx="512">
                <c:v>21.781199999999998</c:v>
              </c:pt>
              <c:pt idx="513">
                <c:v>21.819199999999999</c:v>
              </c:pt>
              <c:pt idx="514">
                <c:v>21.849900000000002</c:v>
              </c:pt>
              <c:pt idx="515">
                <c:v>21.853000000000002</c:v>
              </c:pt>
              <c:pt idx="516">
                <c:v>21.857700000000001</c:v>
              </c:pt>
              <c:pt idx="517">
                <c:v>21.7545</c:v>
              </c:pt>
              <c:pt idx="518">
                <c:v>18.8201</c:v>
              </c:pt>
              <c:pt idx="519">
                <c:v>18.7713</c:v>
              </c:pt>
              <c:pt idx="520">
                <c:v>18.776299999999999</c:v>
              </c:pt>
              <c:pt idx="521">
                <c:v>18.461600000000001</c:v>
              </c:pt>
              <c:pt idx="522">
                <c:v>18.1081</c:v>
              </c:pt>
              <c:pt idx="523">
                <c:v>18.0534</c:v>
              </c:pt>
              <c:pt idx="524">
                <c:v>18.2407</c:v>
              </c:pt>
              <c:pt idx="525">
                <c:v>18.255099999999999</c:v>
              </c:pt>
              <c:pt idx="526">
                <c:v>18.255500000000001</c:v>
              </c:pt>
              <c:pt idx="527">
                <c:v>18.179099999999998</c:v>
              </c:pt>
              <c:pt idx="528">
                <c:v>18.240100000000002</c:v>
              </c:pt>
              <c:pt idx="529">
                <c:v>18.323899999999998</c:v>
              </c:pt>
              <c:pt idx="530">
                <c:v>18.3017</c:v>
              </c:pt>
              <c:pt idx="531">
                <c:v>18.3184</c:v>
              </c:pt>
              <c:pt idx="532">
                <c:v>18.300899999999999</c:v>
              </c:pt>
              <c:pt idx="533">
                <c:v>18.332699999999999</c:v>
              </c:pt>
              <c:pt idx="534">
                <c:v>18.208500000000001</c:v>
              </c:pt>
              <c:pt idx="535">
                <c:v>18.463000000000001</c:v>
              </c:pt>
              <c:pt idx="536">
                <c:v>18.463000000000001</c:v>
              </c:pt>
              <c:pt idx="537">
                <c:v>18.396699999999999</c:v>
              </c:pt>
              <c:pt idx="538">
                <c:v>18.348600000000001</c:v>
              </c:pt>
              <c:pt idx="539">
                <c:v>18.364699999999999</c:v>
              </c:pt>
              <c:pt idx="540">
                <c:v>18.410900000000002</c:v>
              </c:pt>
              <c:pt idx="541">
                <c:v>18.410900000000002</c:v>
              </c:pt>
              <c:pt idx="542">
                <c:v>18.154900000000001</c:v>
              </c:pt>
              <c:pt idx="543">
                <c:v>18.323</c:v>
              </c:pt>
              <c:pt idx="544">
                <c:v>18.6753</c:v>
              </c:pt>
              <c:pt idx="545">
                <c:v>18.885999999999999</c:v>
              </c:pt>
              <c:pt idx="546">
                <c:v>18.875</c:v>
              </c:pt>
              <c:pt idx="547">
                <c:v>18.891300000000001</c:v>
              </c:pt>
              <c:pt idx="548">
                <c:v>18.908899999999999</c:v>
              </c:pt>
              <c:pt idx="549">
                <c:v>18.908899999999999</c:v>
              </c:pt>
              <c:pt idx="550">
                <c:v>18.908899999999999</c:v>
              </c:pt>
              <c:pt idx="551">
                <c:v>18.909099999999999</c:v>
              </c:pt>
              <c:pt idx="552">
                <c:v>18.674199999999999</c:v>
              </c:pt>
              <c:pt idx="553">
                <c:v>18.314299999999999</c:v>
              </c:pt>
              <c:pt idx="554">
                <c:v>18.189</c:v>
              </c:pt>
              <c:pt idx="555">
                <c:v>18.2424</c:v>
              </c:pt>
              <c:pt idx="556">
                <c:v>17.8674</c:v>
              </c:pt>
              <c:pt idx="557">
                <c:v>17.749500000000001</c:v>
              </c:pt>
              <c:pt idx="558">
                <c:v>17.713100000000001</c:v>
              </c:pt>
              <c:pt idx="559">
                <c:v>17.553699999999999</c:v>
              </c:pt>
              <c:pt idx="560">
                <c:v>17.441199999999998</c:v>
              </c:pt>
              <c:pt idx="561">
                <c:v>17.441199999999998</c:v>
              </c:pt>
              <c:pt idx="562">
                <c:v>17.817900000000002</c:v>
              </c:pt>
              <c:pt idx="563">
                <c:v>17.6983</c:v>
              </c:pt>
              <c:pt idx="564">
                <c:v>17.5731</c:v>
              </c:pt>
              <c:pt idx="565">
                <c:v>17.549399999999999</c:v>
              </c:pt>
              <c:pt idx="566">
                <c:v>17.554500000000001</c:v>
              </c:pt>
              <c:pt idx="567">
                <c:v>17.5839</c:v>
              </c:pt>
              <c:pt idx="568">
                <c:v>17.5578</c:v>
              </c:pt>
              <c:pt idx="569">
                <c:v>17.6831</c:v>
              </c:pt>
              <c:pt idx="570">
                <c:v>17.472799999999999</c:v>
              </c:pt>
              <c:pt idx="571">
                <c:v>17.487200000000001</c:v>
              </c:pt>
              <c:pt idx="572">
                <c:v>17.503299999999999</c:v>
              </c:pt>
              <c:pt idx="573">
                <c:v>17.342600000000001</c:v>
              </c:pt>
              <c:pt idx="574">
                <c:v>17.258099999999999</c:v>
              </c:pt>
              <c:pt idx="575">
                <c:v>17.442599999999999</c:v>
              </c:pt>
              <c:pt idx="576">
                <c:v>17.449000000000002</c:v>
              </c:pt>
              <c:pt idx="577">
                <c:v>17.276900000000001</c:v>
              </c:pt>
              <c:pt idx="578">
                <c:v>17.3674</c:v>
              </c:pt>
              <c:pt idx="579">
                <c:v>17.444700000000001</c:v>
              </c:pt>
              <c:pt idx="580">
                <c:v>17.113800000000001</c:v>
              </c:pt>
              <c:pt idx="581">
                <c:v>17.107500000000002</c:v>
              </c:pt>
              <c:pt idx="582">
                <c:v>16.921500000000002</c:v>
              </c:pt>
              <c:pt idx="583">
                <c:v>16.683700000000002</c:v>
              </c:pt>
              <c:pt idx="584">
                <c:v>16.889399999999998</c:v>
              </c:pt>
              <c:pt idx="585">
                <c:v>16.6004</c:v>
              </c:pt>
              <c:pt idx="586">
                <c:v>16.6004</c:v>
              </c:pt>
              <c:pt idx="587">
                <c:v>17.467199999999998</c:v>
              </c:pt>
              <c:pt idx="588">
                <c:v>17.724</c:v>
              </c:pt>
              <c:pt idx="589">
                <c:v>17.6128</c:v>
              </c:pt>
              <c:pt idx="590">
                <c:v>17.250399999999999</c:v>
              </c:pt>
              <c:pt idx="591">
                <c:v>17.253</c:v>
              </c:pt>
              <c:pt idx="592">
                <c:v>17.723500000000001</c:v>
              </c:pt>
              <c:pt idx="593">
                <c:v>17.555</c:v>
              </c:pt>
              <c:pt idx="594">
                <c:v>17.3931</c:v>
              </c:pt>
              <c:pt idx="595">
                <c:v>17.141200000000001</c:v>
              </c:pt>
              <c:pt idx="596">
                <c:v>17.141200000000001</c:v>
              </c:pt>
              <c:pt idx="597">
                <c:v>17.1568</c:v>
              </c:pt>
              <c:pt idx="598">
                <c:v>17.1556</c:v>
              </c:pt>
              <c:pt idx="599">
                <c:v>17.152999999999999</c:v>
              </c:pt>
              <c:pt idx="600">
                <c:v>17.1448</c:v>
              </c:pt>
              <c:pt idx="601">
                <c:v>17.146699999999999</c:v>
              </c:pt>
              <c:pt idx="602">
                <c:v>17.521899999999999</c:v>
              </c:pt>
              <c:pt idx="603">
                <c:v>17.529399999999999</c:v>
              </c:pt>
              <c:pt idx="604">
                <c:v>17.381799999999998</c:v>
              </c:pt>
              <c:pt idx="605">
                <c:v>17.531500000000001</c:v>
              </c:pt>
              <c:pt idx="606">
                <c:v>17.531500000000001</c:v>
              </c:pt>
              <c:pt idx="607">
                <c:v>17.380500000000001</c:v>
              </c:pt>
              <c:pt idx="608">
                <c:v>17.255700000000001</c:v>
              </c:pt>
              <c:pt idx="609">
                <c:v>17.266999999999999</c:v>
              </c:pt>
              <c:pt idx="610">
                <c:v>17.375699999999998</c:v>
              </c:pt>
              <c:pt idx="611">
                <c:v>17.375699999999998</c:v>
              </c:pt>
              <c:pt idx="612">
                <c:v>17.4863</c:v>
              </c:pt>
              <c:pt idx="613">
                <c:v>17.573599999999999</c:v>
              </c:pt>
              <c:pt idx="614">
                <c:v>17.5657</c:v>
              </c:pt>
              <c:pt idx="615">
                <c:v>17.601800000000001</c:v>
              </c:pt>
              <c:pt idx="616">
                <c:v>17.599299999999999</c:v>
              </c:pt>
              <c:pt idx="617">
                <c:v>17.9039</c:v>
              </c:pt>
              <c:pt idx="618">
                <c:v>18.109300000000001</c:v>
              </c:pt>
              <c:pt idx="619">
                <c:v>18.202200000000001</c:v>
              </c:pt>
              <c:pt idx="620">
                <c:v>18.293099999999999</c:v>
              </c:pt>
              <c:pt idx="621">
                <c:v>18.293099999999999</c:v>
              </c:pt>
              <c:pt idx="622">
                <c:v>18.246700000000001</c:v>
              </c:pt>
              <c:pt idx="623">
                <c:v>18.114699999999999</c:v>
              </c:pt>
              <c:pt idx="624">
                <c:v>18.112500000000001</c:v>
              </c:pt>
              <c:pt idx="625">
                <c:v>17.9635</c:v>
              </c:pt>
              <c:pt idx="626">
                <c:v>18.0059</c:v>
              </c:pt>
              <c:pt idx="627">
                <c:v>18.218599999999999</c:v>
              </c:pt>
              <c:pt idx="628">
                <c:v>18.113099999999999</c:v>
              </c:pt>
              <c:pt idx="629">
                <c:v>18.2256</c:v>
              </c:pt>
              <c:pt idx="630">
                <c:v>18.132400000000001</c:v>
              </c:pt>
              <c:pt idx="631">
                <c:v>18.131499999999999</c:v>
              </c:pt>
              <c:pt idx="632">
                <c:v>17.336500000000001</c:v>
              </c:pt>
              <c:pt idx="633">
                <c:v>17.562999999999999</c:v>
              </c:pt>
              <c:pt idx="634">
                <c:v>17.587499999999999</c:v>
              </c:pt>
              <c:pt idx="635">
                <c:v>17.528600000000001</c:v>
              </c:pt>
              <c:pt idx="636">
                <c:v>17.947399999999998</c:v>
              </c:pt>
              <c:pt idx="637">
                <c:v>18.103100000000001</c:v>
              </c:pt>
              <c:pt idx="638">
                <c:v>18.149999999999999</c:v>
              </c:pt>
              <c:pt idx="639">
                <c:v>18.210699999999999</c:v>
              </c:pt>
              <c:pt idx="640">
                <c:v>18.215299999999999</c:v>
              </c:pt>
              <c:pt idx="641">
                <c:v>18.215299999999999</c:v>
              </c:pt>
              <c:pt idx="642">
                <c:v>18.288499999999999</c:v>
              </c:pt>
              <c:pt idx="643">
                <c:v>18.421900000000001</c:v>
              </c:pt>
              <c:pt idx="644">
                <c:v>18.540900000000001</c:v>
              </c:pt>
              <c:pt idx="645">
                <c:v>18.550799999999999</c:v>
              </c:pt>
              <c:pt idx="646">
                <c:v>18.552800000000001</c:v>
              </c:pt>
              <c:pt idx="647">
                <c:v>18.6938</c:v>
              </c:pt>
              <c:pt idx="648">
                <c:v>18.422599999999999</c:v>
              </c:pt>
              <c:pt idx="649">
                <c:v>18.277799999999999</c:v>
              </c:pt>
              <c:pt idx="650">
                <c:v>18.317799999999998</c:v>
              </c:pt>
              <c:pt idx="651">
                <c:v>18.317799999999998</c:v>
              </c:pt>
              <c:pt idx="652">
                <c:v>18.327100000000002</c:v>
              </c:pt>
              <c:pt idx="653">
                <c:v>18.332599999999999</c:v>
              </c:pt>
              <c:pt idx="654">
                <c:v>18.266400000000001</c:v>
              </c:pt>
              <c:pt idx="655">
                <c:v>17.857600000000001</c:v>
              </c:pt>
              <c:pt idx="656">
                <c:v>17.857600000000001</c:v>
              </c:pt>
              <c:pt idx="657">
                <c:v>17.556100000000001</c:v>
              </c:pt>
              <c:pt idx="658">
                <c:v>17.581800000000001</c:v>
              </c:pt>
              <c:pt idx="659">
                <c:v>17.240600000000001</c:v>
              </c:pt>
              <c:pt idx="660">
                <c:v>17.337</c:v>
              </c:pt>
              <c:pt idx="661">
                <c:v>17.337</c:v>
              </c:pt>
              <c:pt idx="662">
                <c:v>17.401800000000001</c:v>
              </c:pt>
              <c:pt idx="663">
                <c:v>17.457699999999999</c:v>
              </c:pt>
              <c:pt idx="664">
                <c:v>17.497800000000002</c:v>
              </c:pt>
              <c:pt idx="665">
                <c:v>17.739799999999999</c:v>
              </c:pt>
              <c:pt idx="666">
                <c:v>17.739799999999999</c:v>
              </c:pt>
              <c:pt idx="667">
                <c:v>17.818100000000001</c:v>
              </c:pt>
              <c:pt idx="668">
                <c:v>18.0791</c:v>
              </c:pt>
              <c:pt idx="669">
                <c:v>18.1892</c:v>
              </c:pt>
              <c:pt idx="670">
                <c:v>18.2255</c:v>
              </c:pt>
              <c:pt idx="671">
                <c:v>18.212</c:v>
              </c:pt>
              <c:pt idx="672">
                <c:v>17.973500000000001</c:v>
              </c:pt>
              <c:pt idx="673">
                <c:v>18.026900000000001</c:v>
              </c:pt>
              <c:pt idx="674">
                <c:v>17.691500000000001</c:v>
              </c:pt>
              <c:pt idx="675">
                <c:v>17.567299999999999</c:v>
              </c:pt>
              <c:pt idx="676">
                <c:v>17.5672</c:v>
              </c:pt>
              <c:pt idx="677">
                <c:v>17.5017</c:v>
              </c:pt>
              <c:pt idx="678">
                <c:v>17.6876</c:v>
              </c:pt>
              <c:pt idx="679">
                <c:v>17.568300000000001</c:v>
              </c:pt>
              <c:pt idx="680">
                <c:v>17.6846</c:v>
              </c:pt>
              <c:pt idx="681">
                <c:v>17.678799999999999</c:v>
              </c:pt>
              <c:pt idx="682">
                <c:v>17.573499999999999</c:v>
              </c:pt>
              <c:pt idx="683">
                <c:v>17.654199999999999</c:v>
              </c:pt>
              <c:pt idx="684">
                <c:v>17.700600000000001</c:v>
              </c:pt>
              <c:pt idx="685">
                <c:v>17.496099999999998</c:v>
              </c:pt>
              <c:pt idx="686">
                <c:v>17.496099999999998</c:v>
              </c:pt>
              <c:pt idx="687">
                <c:v>17.6814</c:v>
              </c:pt>
              <c:pt idx="688">
                <c:v>17.606200000000001</c:v>
              </c:pt>
              <c:pt idx="689">
                <c:v>17.552900000000001</c:v>
              </c:pt>
              <c:pt idx="690">
                <c:v>17.544699999999999</c:v>
              </c:pt>
              <c:pt idx="691">
                <c:v>17.547499999999999</c:v>
              </c:pt>
              <c:pt idx="692">
                <c:v>17.7669</c:v>
              </c:pt>
              <c:pt idx="693">
                <c:v>17.812200000000001</c:v>
              </c:pt>
              <c:pt idx="694">
                <c:v>17.7318</c:v>
              </c:pt>
              <c:pt idx="695">
                <c:v>17.6906</c:v>
              </c:pt>
              <c:pt idx="696">
                <c:v>17.685600000000001</c:v>
              </c:pt>
              <c:pt idx="697">
                <c:v>17.694199999999999</c:v>
              </c:pt>
              <c:pt idx="698">
                <c:v>17.634699999999999</c:v>
              </c:pt>
              <c:pt idx="699">
                <c:v>17.7515</c:v>
              </c:pt>
              <c:pt idx="700">
                <c:v>17.811699999999998</c:v>
              </c:pt>
              <c:pt idx="701">
                <c:v>17.805700000000002</c:v>
              </c:pt>
              <c:pt idx="702">
                <c:v>18.194700000000001</c:v>
              </c:pt>
              <c:pt idx="703">
                <c:v>18.096499999999999</c:v>
              </c:pt>
              <c:pt idx="704">
                <c:v>17.8706</c:v>
              </c:pt>
              <c:pt idx="705">
                <c:v>17.649799999999999</c:v>
              </c:pt>
              <c:pt idx="706">
                <c:v>17.6343</c:v>
              </c:pt>
              <c:pt idx="707">
                <c:v>17.734200000000001</c:v>
              </c:pt>
              <c:pt idx="708">
                <c:v>17.779599999999999</c:v>
              </c:pt>
              <c:pt idx="709">
                <c:v>17.7669</c:v>
              </c:pt>
              <c:pt idx="710">
                <c:v>17.709499999999998</c:v>
              </c:pt>
              <c:pt idx="711">
                <c:v>17.1874</c:v>
              </c:pt>
              <c:pt idx="712">
                <c:v>17.087900000000001</c:v>
              </c:pt>
              <c:pt idx="713">
                <c:v>17.0276</c:v>
              </c:pt>
              <c:pt idx="714">
                <c:v>16.714500000000001</c:v>
              </c:pt>
              <c:pt idx="715">
                <c:v>16.805700000000002</c:v>
              </c:pt>
              <c:pt idx="716">
                <c:v>16.828600000000002</c:v>
              </c:pt>
              <c:pt idx="717">
                <c:v>16.929500000000001</c:v>
              </c:pt>
              <c:pt idx="718">
                <c:v>17.034800000000001</c:v>
              </c:pt>
              <c:pt idx="719">
                <c:v>17.101199999999999</c:v>
              </c:pt>
              <c:pt idx="720">
                <c:v>17.1813</c:v>
              </c:pt>
              <c:pt idx="721">
                <c:v>17.180599999999998</c:v>
              </c:pt>
              <c:pt idx="722">
                <c:v>17.4282</c:v>
              </c:pt>
              <c:pt idx="723">
                <c:v>17.596499999999999</c:v>
              </c:pt>
              <c:pt idx="724">
                <c:v>17.534700000000001</c:v>
              </c:pt>
              <c:pt idx="725">
                <c:v>17.4559</c:v>
              </c:pt>
              <c:pt idx="726">
                <c:v>17.452200000000001</c:v>
              </c:pt>
              <c:pt idx="727">
                <c:v>17.4312</c:v>
              </c:pt>
              <c:pt idx="728">
                <c:v>17.245200000000001</c:v>
              </c:pt>
              <c:pt idx="729">
                <c:v>17.239799999999999</c:v>
              </c:pt>
              <c:pt idx="730">
                <c:v>17.1281</c:v>
              </c:pt>
              <c:pt idx="731">
                <c:v>17.188099999999999</c:v>
              </c:pt>
              <c:pt idx="732">
                <c:v>17.308700000000002</c:v>
              </c:pt>
              <c:pt idx="733">
                <c:v>17.639500000000002</c:v>
              </c:pt>
              <c:pt idx="734">
                <c:v>17.605399999999999</c:v>
              </c:pt>
              <c:pt idx="735">
                <c:v>17.561699999999998</c:v>
              </c:pt>
              <c:pt idx="736">
                <c:v>17.561699999999998</c:v>
              </c:pt>
              <c:pt idx="737">
                <c:v>17.7441</c:v>
              </c:pt>
              <c:pt idx="738">
                <c:v>17.845700000000001</c:v>
              </c:pt>
              <c:pt idx="739">
                <c:v>17.909099999999999</c:v>
              </c:pt>
              <c:pt idx="740">
                <c:v>17.944099999999999</c:v>
              </c:pt>
              <c:pt idx="741">
                <c:v>17.944099999999999</c:v>
              </c:pt>
              <c:pt idx="742">
                <c:v>17.875299999999999</c:v>
              </c:pt>
              <c:pt idx="743">
                <c:v>17.9114</c:v>
              </c:pt>
              <c:pt idx="744">
                <c:v>17.806799999999999</c:v>
              </c:pt>
              <c:pt idx="745">
                <c:v>17.843399999999999</c:v>
              </c:pt>
              <c:pt idx="746">
                <c:v>17.843399999999999</c:v>
              </c:pt>
              <c:pt idx="747">
                <c:v>17.890699999999999</c:v>
              </c:pt>
              <c:pt idx="748">
                <c:v>17.979099999999999</c:v>
              </c:pt>
              <c:pt idx="749">
                <c:v>18.087299999999999</c:v>
              </c:pt>
              <c:pt idx="750">
                <c:v>18.194199999999999</c:v>
              </c:pt>
              <c:pt idx="751">
                <c:v>18.217300000000002</c:v>
              </c:pt>
              <c:pt idx="752">
                <c:v>18.393999999999998</c:v>
              </c:pt>
              <c:pt idx="753">
                <c:v>18.369499999999999</c:v>
              </c:pt>
              <c:pt idx="754">
                <c:v>18.325500000000002</c:v>
              </c:pt>
              <c:pt idx="755">
                <c:v>18.3079</c:v>
              </c:pt>
              <c:pt idx="756">
                <c:v>18.3202</c:v>
              </c:pt>
              <c:pt idx="757">
                <c:v>18.2681</c:v>
              </c:pt>
              <c:pt idx="758">
                <c:v>18.366199999999999</c:v>
              </c:pt>
              <c:pt idx="759">
                <c:v>18.356400000000001</c:v>
              </c:pt>
              <c:pt idx="760">
                <c:v>18.308800000000002</c:v>
              </c:pt>
              <c:pt idx="761">
                <c:v>18.308800000000002</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13.835100000000001</c:v>
              </c:pt>
              <c:pt idx="1">
                <c:v>13.7</c:v>
              </c:pt>
              <c:pt idx="2">
                <c:v>13.679500000000001</c:v>
              </c:pt>
              <c:pt idx="3">
                <c:v>13.7447</c:v>
              </c:pt>
              <c:pt idx="4">
                <c:v>13.437900000000001</c:v>
              </c:pt>
              <c:pt idx="5">
                <c:v>16.7087</c:v>
              </c:pt>
              <c:pt idx="6">
                <c:v>16.744199999999999</c:v>
              </c:pt>
              <c:pt idx="7">
                <c:v>16.5077</c:v>
              </c:pt>
              <c:pt idx="8">
                <c:v>16.3245</c:v>
              </c:pt>
              <c:pt idx="9">
                <c:v>16.618500000000001</c:v>
              </c:pt>
              <c:pt idx="10">
                <c:v>16.702200000000001</c:v>
              </c:pt>
              <c:pt idx="11">
                <c:v>16.777200000000001</c:v>
              </c:pt>
              <c:pt idx="12">
                <c:v>16.7196</c:v>
              </c:pt>
              <c:pt idx="13">
                <c:v>16.764500000000002</c:v>
              </c:pt>
              <c:pt idx="14">
                <c:v>16.966899999999999</c:v>
              </c:pt>
              <c:pt idx="15">
                <c:v>17.015599999999999</c:v>
              </c:pt>
              <c:pt idx="16">
                <c:v>17.120699999999999</c:v>
              </c:pt>
              <c:pt idx="17">
                <c:v>17.0717</c:v>
              </c:pt>
              <c:pt idx="18">
                <c:v>17.080100000000002</c:v>
              </c:pt>
              <c:pt idx="19">
                <c:v>17.0121</c:v>
              </c:pt>
              <c:pt idx="20">
                <c:v>17.190200000000001</c:v>
              </c:pt>
              <c:pt idx="21">
                <c:v>17.186699999999998</c:v>
              </c:pt>
              <c:pt idx="22">
                <c:v>17.4815</c:v>
              </c:pt>
              <c:pt idx="23">
                <c:v>17.512699999999999</c:v>
              </c:pt>
              <c:pt idx="24">
                <c:v>17.530999999999999</c:v>
              </c:pt>
              <c:pt idx="25">
                <c:v>17.3337</c:v>
              </c:pt>
              <c:pt idx="26">
                <c:v>17.4542</c:v>
              </c:pt>
              <c:pt idx="27">
                <c:v>17.5534</c:v>
              </c:pt>
              <c:pt idx="28">
                <c:v>17.118600000000001</c:v>
              </c:pt>
              <c:pt idx="29">
                <c:v>17.111599999999999</c:v>
              </c:pt>
              <c:pt idx="30">
                <c:v>16.828800000000001</c:v>
              </c:pt>
              <c:pt idx="31">
                <c:v>16.831399999999999</c:v>
              </c:pt>
              <c:pt idx="32">
                <c:v>16.755700000000001</c:v>
              </c:pt>
              <c:pt idx="33">
                <c:v>16.679099999999998</c:v>
              </c:pt>
              <c:pt idx="34">
                <c:v>16.7424</c:v>
              </c:pt>
              <c:pt idx="35">
                <c:v>16.671500000000002</c:v>
              </c:pt>
              <c:pt idx="36">
                <c:v>16.782699999999998</c:v>
              </c:pt>
              <c:pt idx="37">
                <c:v>16.6465</c:v>
              </c:pt>
              <c:pt idx="38">
                <c:v>16.666899999999998</c:v>
              </c:pt>
              <c:pt idx="39">
                <c:v>16.6448</c:v>
              </c:pt>
              <c:pt idx="40">
                <c:v>16.785399999999999</c:v>
              </c:pt>
              <c:pt idx="41">
                <c:v>16.704799999999999</c:v>
              </c:pt>
              <c:pt idx="42">
                <c:v>16.650099999999998</c:v>
              </c:pt>
              <c:pt idx="43">
                <c:v>16.650099999999998</c:v>
              </c:pt>
              <c:pt idx="44">
                <c:v>16.650099999999998</c:v>
              </c:pt>
              <c:pt idx="45">
                <c:v>16.566099999999999</c:v>
              </c:pt>
              <c:pt idx="46">
                <c:v>16.4133</c:v>
              </c:pt>
              <c:pt idx="47">
                <c:v>16.087599999999998</c:v>
              </c:pt>
              <c:pt idx="48">
                <c:v>15.6412</c:v>
              </c:pt>
              <c:pt idx="49">
                <c:v>15.268700000000001</c:v>
              </c:pt>
              <c:pt idx="50">
                <c:v>14.1645</c:v>
              </c:pt>
              <c:pt idx="51">
                <c:v>14.7422</c:v>
              </c:pt>
              <c:pt idx="52">
                <c:v>14.6557</c:v>
              </c:pt>
              <c:pt idx="53">
                <c:v>15.042899999999999</c:v>
              </c:pt>
              <c:pt idx="54">
                <c:v>14.9504</c:v>
              </c:pt>
              <c:pt idx="55">
                <c:v>14.790699999999999</c:v>
              </c:pt>
              <c:pt idx="56">
                <c:v>14.783300000000001</c:v>
              </c:pt>
              <c:pt idx="57">
                <c:v>14.3438</c:v>
              </c:pt>
              <c:pt idx="58">
                <c:v>13.9185</c:v>
              </c:pt>
              <c:pt idx="59">
                <c:v>14.023099999999999</c:v>
              </c:pt>
              <c:pt idx="60">
                <c:v>14.1157</c:v>
              </c:pt>
              <c:pt idx="61">
                <c:v>14.298299999999999</c:v>
              </c:pt>
              <c:pt idx="62">
                <c:v>14.767099999999999</c:v>
              </c:pt>
              <c:pt idx="63">
                <c:v>15.026</c:v>
              </c:pt>
              <c:pt idx="64">
                <c:v>15.327500000000001</c:v>
              </c:pt>
              <c:pt idx="65">
                <c:v>15.3042</c:v>
              </c:pt>
              <c:pt idx="66">
                <c:v>15.252599999999999</c:v>
              </c:pt>
              <c:pt idx="67">
                <c:v>15.1068</c:v>
              </c:pt>
              <c:pt idx="68">
                <c:v>15.0162</c:v>
              </c:pt>
              <c:pt idx="69">
                <c:v>14.9414</c:v>
              </c:pt>
              <c:pt idx="70">
                <c:v>14.780799999999999</c:v>
              </c:pt>
              <c:pt idx="71">
                <c:v>14.713800000000001</c:v>
              </c:pt>
              <c:pt idx="72">
                <c:v>14.139099999999999</c:v>
              </c:pt>
              <c:pt idx="73">
                <c:v>14.360799999999999</c:v>
              </c:pt>
              <c:pt idx="74">
                <c:v>14.4689</c:v>
              </c:pt>
              <c:pt idx="75">
                <c:v>14.2355</c:v>
              </c:pt>
              <c:pt idx="76">
                <c:v>14.0809</c:v>
              </c:pt>
              <c:pt idx="77">
                <c:v>13.8789</c:v>
              </c:pt>
              <c:pt idx="78">
                <c:v>14.204000000000001</c:v>
              </c:pt>
              <c:pt idx="79">
                <c:v>13.881399999999999</c:v>
              </c:pt>
              <c:pt idx="80">
                <c:v>13.7182</c:v>
              </c:pt>
              <c:pt idx="81">
                <c:v>13.7163</c:v>
              </c:pt>
              <c:pt idx="82">
                <c:v>13.526199999999999</c:v>
              </c:pt>
              <c:pt idx="83">
                <c:v>13.8161</c:v>
              </c:pt>
              <c:pt idx="84">
                <c:v>13.622400000000001</c:v>
              </c:pt>
              <c:pt idx="85">
                <c:v>13.577199999999999</c:v>
              </c:pt>
              <c:pt idx="86">
                <c:v>13.4937</c:v>
              </c:pt>
              <c:pt idx="87">
                <c:v>13.3195</c:v>
              </c:pt>
              <c:pt idx="88">
                <c:v>13.246700000000001</c:v>
              </c:pt>
              <c:pt idx="89">
                <c:v>13.1991</c:v>
              </c:pt>
              <c:pt idx="90">
                <c:v>13.156499999999999</c:v>
              </c:pt>
              <c:pt idx="91">
                <c:v>13.1556</c:v>
              </c:pt>
              <c:pt idx="92">
                <c:v>13.1609</c:v>
              </c:pt>
              <c:pt idx="93">
                <c:v>13.223100000000001</c:v>
              </c:pt>
              <c:pt idx="94">
                <c:v>13.1258</c:v>
              </c:pt>
              <c:pt idx="95">
                <c:v>13.356</c:v>
              </c:pt>
              <c:pt idx="96">
                <c:v>13.4201</c:v>
              </c:pt>
              <c:pt idx="97">
                <c:v>13.3849</c:v>
              </c:pt>
              <c:pt idx="98">
                <c:v>13.627800000000001</c:v>
              </c:pt>
              <c:pt idx="99">
                <c:v>13.954599999999999</c:v>
              </c:pt>
              <c:pt idx="100">
                <c:v>14.4047</c:v>
              </c:pt>
              <c:pt idx="101">
                <c:v>14.3965</c:v>
              </c:pt>
              <c:pt idx="102">
                <c:v>14.1662</c:v>
              </c:pt>
              <c:pt idx="103">
                <c:v>14.099</c:v>
              </c:pt>
              <c:pt idx="104">
                <c:v>14.2308</c:v>
              </c:pt>
              <c:pt idx="105">
                <c:v>14.2118</c:v>
              </c:pt>
              <c:pt idx="106">
                <c:v>14.410399999999999</c:v>
              </c:pt>
              <c:pt idx="107">
                <c:v>14.461</c:v>
              </c:pt>
              <c:pt idx="108">
                <c:v>14.426</c:v>
              </c:pt>
              <c:pt idx="109">
                <c:v>14.4123</c:v>
              </c:pt>
              <c:pt idx="110">
                <c:v>14.2576</c:v>
              </c:pt>
              <c:pt idx="111">
                <c:v>14.3391</c:v>
              </c:pt>
              <c:pt idx="112">
                <c:v>14.4895</c:v>
              </c:pt>
              <c:pt idx="113">
                <c:v>14.583299999999999</c:v>
              </c:pt>
              <c:pt idx="114">
                <c:v>14.518700000000001</c:v>
              </c:pt>
              <c:pt idx="115">
                <c:v>14.562799999999999</c:v>
              </c:pt>
              <c:pt idx="116">
                <c:v>14.481299999999999</c:v>
              </c:pt>
              <c:pt idx="117">
                <c:v>14.393800000000001</c:v>
              </c:pt>
              <c:pt idx="118">
                <c:v>14.441800000000001</c:v>
              </c:pt>
              <c:pt idx="119">
                <c:v>14.534599999999999</c:v>
              </c:pt>
              <c:pt idx="120">
                <c:v>14.198600000000001</c:v>
              </c:pt>
              <c:pt idx="121">
                <c:v>14.125</c:v>
              </c:pt>
              <c:pt idx="122">
                <c:v>14.098100000000001</c:v>
              </c:pt>
              <c:pt idx="123">
                <c:v>14.026</c:v>
              </c:pt>
              <c:pt idx="124">
                <c:v>14.0036</c:v>
              </c:pt>
              <c:pt idx="125">
                <c:v>14.100300000000001</c:v>
              </c:pt>
              <c:pt idx="126">
                <c:v>14.2219</c:v>
              </c:pt>
              <c:pt idx="127">
                <c:v>13.982200000000001</c:v>
              </c:pt>
              <c:pt idx="128">
                <c:v>14.016</c:v>
              </c:pt>
              <c:pt idx="129">
                <c:v>13.7721</c:v>
              </c:pt>
              <c:pt idx="130">
                <c:v>13.3786</c:v>
              </c:pt>
              <c:pt idx="131">
                <c:v>13.462400000000001</c:v>
              </c:pt>
              <c:pt idx="132">
                <c:v>13.229100000000001</c:v>
              </c:pt>
              <c:pt idx="133">
                <c:v>13.210900000000001</c:v>
              </c:pt>
              <c:pt idx="134">
                <c:v>13.176</c:v>
              </c:pt>
              <c:pt idx="135">
                <c:v>13.061199999999999</c:v>
              </c:pt>
              <c:pt idx="136">
                <c:v>13.083399999999999</c:v>
              </c:pt>
              <c:pt idx="137">
                <c:v>12.895300000000001</c:v>
              </c:pt>
              <c:pt idx="138">
                <c:v>13.044</c:v>
              </c:pt>
              <c:pt idx="139">
                <c:v>12.9488</c:v>
              </c:pt>
              <c:pt idx="140">
                <c:v>13.039899999999999</c:v>
              </c:pt>
              <c:pt idx="141">
                <c:v>13.3728</c:v>
              </c:pt>
              <c:pt idx="142">
                <c:v>13.186</c:v>
              </c:pt>
              <c:pt idx="143">
                <c:v>13.2409</c:v>
              </c:pt>
              <c:pt idx="144">
                <c:v>13.0877</c:v>
              </c:pt>
              <c:pt idx="145">
                <c:v>13.326000000000001</c:v>
              </c:pt>
              <c:pt idx="146">
                <c:v>13.1593</c:v>
              </c:pt>
              <c:pt idx="147">
                <c:v>12.7478</c:v>
              </c:pt>
              <c:pt idx="148">
                <c:v>12.696899999999999</c:v>
              </c:pt>
              <c:pt idx="149">
                <c:v>12.7563</c:v>
              </c:pt>
              <c:pt idx="150">
                <c:v>12.8522</c:v>
              </c:pt>
              <c:pt idx="151">
                <c:v>12.756399999999999</c:v>
              </c:pt>
              <c:pt idx="152">
                <c:v>12.651400000000001</c:v>
              </c:pt>
              <c:pt idx="153">
                <c:v>12.901</c:v>
              </c:pt>
              <c:pt idx="154">
                <c:v>12.8192</c:v>
              </c:pt>
              <c:pt idx="155">
                <c:v>12.7826</c:v>
              </c:pt>
              <c:pt idx="156">
                <c:v>12.8531</c:v>
              </c:pt>
              <c:pt idx="157">
                <c:v>12.7052</c:v>
              </c:pt>
              <c:pt idx="158">
                <c:v>12.541499999999999</c:v>
              </c:pt>
              <c:pt idx="159">
                <c:v>12.4961</c:v>
              </c:pt>
              <c:pt idx="160">
                <c:v>12.4017</c:v>
              </c:pt>
              <c:pt idx="161">
                <c:v>12.569900000000001</c:v>
              </c:pt>
              <c:pt idx="162">
                <c:v>12.591699999999999</c:v>
              </c:pt>
              <c:pt idx="163">
                <c:v>12.7522</c:v>
              </c:pt>
              <c:pt idx="164">
                <c:v>12.753399999999999</c:v>
              </c:pt>
              <c:pt idx="165">
                <c:v>12.902900000000001</c:v>
              </c:pt>
              <c:pt idx="166">
                <c:v>12.9246</c:v>
              </c:pt>
              <c:pt idx="167">
                <c:v>12.841100000000001</c:v>
              </c:pt>
              <c:pt idx="168">
                <c:v>12.8733</c:v>
              </c:pt>
              <c:pt idx="169">
                <c:v>12.795</c:v>
              </c:pt>
              <c:pt idx="170">
                <c:v>12.9466</c:v>
              </c:pt>
              <c:pt idx="171">
                <c:v>12.891</c:v>
              </c:pt>
              <c:pt idx="172">
                <c:v>13.101699999999999</c:v>
              </c:pt>
              <c:pt idx="173">
                <c:v>13.002000000000001</c:v>
              </c:pt>
              <c:pt idx="174">
                <c:v>13.0313</c:v>
              </c:pt>
              <c:pt idx="175">
                <c:v>12.7302</c:v>
              </c:pt>
              <c:pt idx="176">
                <c:v>12.9039</c:v>
              </c:pt>
              <c:pt idx="177">
                <c:v>13.1313</c:v>
              </c:pt>
              <c:pt idx="178">
                <c:v>13.180300000000001</c:v>
              </c:pt>
              <c:pt idx="179">
                <c:v>13.174099999999999</c:v>
              </c:pt>
              <c:pt idx="180">
                <c:v>13.1272</c:v>
              </c:pt>
              <c:pt idx="181">
                <c:v>13.27</c:v>
              </c:pt>
              <c:pt idx="182">
                <c:v>13.2521</c:v>
              </c:pt>
              <c:pt idx="183">
                <c:v>13.1328</c:v>
              </c:pt>
              <c:pt idx="184">
                <c:v>13.0604</c:v>
              </c:pt>
              <c:pt idx="185">
                <c:v>12.879799999999999</c:v>
              </c:pt>
              <c:pt idx="186">
                <c:v>13.007099999999999</c:v>
              </c:pt>
              <c:pt idx="187">
                <c:v>12.9801</c:v>
              </c:pt>
              <c:pt idx="188">
                <c:v>12.864599999999999</c:v>
              </c:pt>
              <c:pt idx="189">
                <c:v>12.991400000000001</c:v>
              </c:pt>
              <c:pt idx="190">
                <c:v>13.039300000000001</c:v>
              </c:pt>
              <c:pt idx="191">
                <c:v>12.9419</c:v>
              </c:pt>
              <c:pt idx="192">
                <c:v>12.712300000000001</c:v>
              </c:pt>
              <c:pt idx="193">
                <c:v>12.706</c:v>
              </c:pt>
              <c:pt idx="194">
                <c:v>13.0778</c:v>
              </c:pt>
              <c:pt idx="195">
                <c:v>12.086399999999999</c:v>
              </c:pt>
              <c:pt idx="196">
                <c:v>12.086399999999999</c:v>
              </c:pt>
              <c:pt idx="197">
                <c:v>11.9155</c:v>
              </c:pt>
              <c:pt idx="198">
                <c:v>11.805999999999999</c:v>
              </c:pt>
              <c:pt idx="199">
                <c:v>11.6594</c:v>
              </c:pt>
              <c:pt idx="200">
                <c:v>11.473100000000001</c:v>
              </c:pt>
              <c:pt idx="201">
                <c:v>11.453799999999999</c:v>
              </c:pt>
              <c:pt idx="202">
                <c:v>11.3093</c:v>
              </c:pt>
              <c:pt idx="203">
                <c:v>11.1762</c:v>
              </c:pt>
              <c:pt idx="204">
                <c:v>11.2098</c:v>
              </c:pt>
              <c:pt idx="205">
                <c:v>11.271100000000001</c:v>
              </c:pt>
              <c:pt idx="206">
                <c:v>11.5501</c:v>
              </c:pt>
              <c:pt idx="207">
                <c:v>11.5899</c:v>
              </c:pt>
              <c:pt idx="208">
                <c:v>11.574400000000001</c:v>
              </c:pt>
              <c:pt idx="209">
                <c:v>11.554</c:v>
              </c:pt>
              <c:pt idx="210">
                <c:v>11.4923</c:v>
              </c:pt>
              <c:pt idx="211">
                <c:v>11.506600000000001</c:v>
              </c:pt>
              <c:pt idx="212">
                <c:v>11.402699999999999</c:v>
              </c:pt>
              <c:pt idx="213">
                <c:v>11.417899999999999</c:v>
              </c:pt>
              <c:pt idx="214">
                <c:v>11.439500000000001</c:v>
              </c:pt>
              <c:pt idx="215">
                <c:v>11.164400000000001</c:v>
              </c:pt>
              <c:pt idx="216">
                <c:v>11.045299999999999</c:v>
              </c:pt>
              <c:pt idx="217">
                <c:v>11.0778</c:v>
              </c:pt>
              <c:pt idx="218">
                <c:v>11.1031</c:v>
              </c:pt>
              <c:pt idx="219">
                <c:v>11.0732</c:v>
              </c:pt>
              <c:pt idx="220">
                <c:v>11.0108</c:v>
              </c:pt>
              <c:pt idx="221">
                <c:v>10.923299999999999</c:v>
              </c:pt>
              <c:pt idx="222">
                <c:v>10.9556</c:v>
              </c:pt>
              <c:pt idx="223">
                <c:v>11.0352</c:v>
              </c:pt>
              <c:pt idx="224">
                <c:v>10.9039</c:v>
              </c:pt>
              <c:pt idx="225">
                <c:v>10.9552</c:v>
              </c:pt>
              <c:pt idx="226">
                <c:v>11.0808</c:v>
              </c:pt>
              <c:pt idx="227">
                <c:v>11.191000000000001</c:v>
              </c:pt>
              <c:pt idx="228">
                <c:v>11.1556</c:v>
              </c:pt>
              <c:pt idx="229">
                <c:v>11.1121</c:v>
              </c:pt>
              <c:pt idx="230">
                <c:v>11.0654</c:v>
              </c:pt>
              <c:pt idx="231">
                <c:v>11.0692</c:v>
              </c:pt>
              <c:pt idx="232">
                <c:v>11.0398</c:v>
              </c:pt>
              <c:pt idx="233">
                <c:v>11.119899999999999</c:v>
              </c:pt>
              <c:pt idx="234">
                <c:v>10.574299999999999</c:v>
              </c:pt>
              <c:pt idx="235">
                <c:v>10.9482</c:v>
              </c:pt>
              <c:pt idx="236">
                <c:v>10.5617</c:v>
              </c:pt>
              <c:pt idx="237">
                <c:v>10.8063</c:v>
              </c:pt>
              <c:pt idx="238">
                <c:v>10.723800000000001</c:v>
              </c:pt>
              <c:pt idx="239">
                <c:v>10.799099999999999</c:v>
              </c:pt>
              <c:pt idx="240">
                <c:v>10.827299999999999</c:v>
              </c:pt>
              <c:pt idx="241">
                <c:v>11.024699999999999</c:v>
              </c:pt>
              <c:pt idx="242">
                <c:v>11.536</c:v>
              </c:pt>
              <c:pt idx="243">
                <c:v>11.5555</c:v>
              </c:pt>
              <c:pt idx="244">
                <c:v>11.4177</c:v>
              </c:pt>
              <c:pt idx="245">
                <c:v>11.6487</c:v>
              </c:pt>
              <c:pt idx="246">
                <c:v>12.26</c:v>
              </c:pt>
              <c:pt idx="247">
                <c:v>10.792299999999999</c:v>
              </c:pt>
              <c:pt idx="248">
                <c:v>10.7971</c:v>
              </c:pt>
              <c:pt idx="249">
                <c:v>10.760300000000001</c:v>
              </c:pt>
              <c:pt idx="250">
                <c:v>10.6968</c:v>
              </c:pt>
              <c:pt idx="251">
                <c:v>10.7158</c:v>
              </c:pt>
              <c:pt idx="252">
                <c:v>10.6935</c:v>
              </c:pt>
              <c:pt idx="253">
                <c:v>10.636100000000001</c:v>
              </c:pt>
              <c:pt idx="254">
                <c:v>10.476000000000001</c:v>
              </c:pt>
              <c:pt idx="255">
                <c:v>10.3653</c:v>
              </c:pt>
              <c:pt idx="256">
                <c:v>10.3856</c:v>
              </c:pt>
              <c:pt idx="257">
                <c:v>10.382400000000001</c:v>
              </c:pt>
              <c:pt idx="258">
                <c:v>10.297700000000001</c:v>
              </c:pt>
              <c:pt idx="259">
                <c:v>9.8590999999999998</c:v>
              </c:pt>
              <c:pt idx="260">
                <c:v>9.8605999999999998</c:v>
              </c:pt>
              <c:pt idx="261">
                <c:v>9.8434000000000008</c:v>
              </c:pt>
              <c:pt idx="262">
                <c:v>9.8841999999999999</c:v>
              </c:pt>
              <c:pt idx="263">
                <c:v>9.7905999999999995</c:v>
              </c:pt>
              <c:pt idx="264">
                <c:v>9.8457000000000008</c:v>
              </c:pt>
              <c:pt idx="265">
                <c:v>9.7646999999999995</c:v>
              </c:pt>
              <c:pt idx="266">
                <c:v>9.7438000000000002</c:v>
              </c:pt>
              <c:pt idx="267">
                <c:v>9.5435999999999996</c:v>
              </c:pt>
              <c:pt idx="268">
                <c:v>9.2421000000000006</c:v>
              </c:pt>
              <c:pt idx="269">
                <c:v>9.1603999999999992</c:v>
              </c:pt>
              <c:pt idx="270">
                <c:v>9.1231000000000009</c:v>
              </c:pt>
              <c:pt idx="271">
                <c:v>9.17</c:v>
              </c:pt>
              <c:pt idx="272">
                <c:v>9.1370000000000005</c:v>
              </c:pt>
              <c:pt idx="273">
                <c:v>9.2077000000000009</c:v>
              </c:pt>
              <c:pt idx="274">
                <c:v>9.2516999999999996</c:v>
              </c:pt>
              <c:pt idx="275">
                <c:v>9.1298999999999992</c:v>
              </c:pt>
              <c:pt idx="276">
                <c:v>8.9812999999999992</c:v>
              </c:pt>
              <c:pt idx="277">
                <c:v>8.8765000000000001</c:v>
              </c:pt>
              <c:pt idx="278">
                <c:v>9.0388999999999999</c:v>
              </c:pt>
              <c:pt idx="279">
                <c:v>8.9916999999999998</c:v>
              </c:pt>
              <c:pt idx="280">
                <c:v>10.074199999999999</c:v>
              </c:pt>
              <c:pt idx="281">
                <c:v>9.9437999999999995</c:v>
              </c:pt>
              <c:pt idx="282">
                <c:v>10.2006</c:v>
              </c:pt>
              <c:pt idx="283">
                <c:v>10.236800000000001</c:v>
              </c:pt>
              <c:pt idx="284">
                <c:v>10.2102</c:v>
              </c:pt>
              <c:pt idx="285">
                <c:v>10.1837</c:v>
              </c:pt>
              <c:pt idx="286">
                <c:v>10.211</c:v>
              </c:pt>
              <c:pt idx="287">
                <c:v>10.180099999999999</c:v>
              </c:pt>
              <c:pt idx="288">
                <c:v>10.1479</c:v>
              </c:pt>
              <c:pt idx="289">
                <c:v>10.2994</c:v>
              </c:pt>
              <c:pt idx="290">
                <c:v>10.2895</c:v>
              </c:pt>
              <c:pt idx="291">
                <c:v>10.3775</c:v>
              </c:pt>
              <c:pt idx="292">
                <c:v>10.496700000000001</c:v>
              </c:pt>
              <c:pt idx="293">
                <c:v>10.485200000000001</c:v>
              </c:pt>
              <c:pt idx="294">
                <c:v>10.401300000000001</c:v>
              </c:pt>
              <c:pt idx="295">
                <c:v>10.401300000000001</c:v>
              </c:pt>
              <c:pt idx="296">
                <c:v>10.401300000000001</c:v>
              </c:pt>
              <c:pt idx="297">
                <c:v>10.5113</c:v>
              </c:pt>
              <c:pt idx="298">
                <c:v>10.4925</c:v>
              </c:pt>
              <c:pt idx="299">
                <c:v>10.488099999999999</c:v>
              </c:pt>
              <c:pt idx="300">
                <c:v>10.6219</c:v>
              </c:pt>
              <c:pt idx="301">
                <c:v>10.662599999999999</c:v>
              </c:pt>
              <c:pt idx="302">
                <c:v>10.4831</c:v>
              </c:pt>
              <c:pt idx="303">
                <c:v>10.4595</c:v>
              </c:pt>
              <c:pt idx="304">
                <c:v>10.43</c:v>
              </c:pt>
              <c:pt idx="305">
                <c:v>10.4846</c:v>
              </c:pt>
              <c:pt idx="306">
                <c:v>10.5107</c:v>
              </c:pt>
              <c:pt idx="307">
                <c:v>10.511200000000001</c:v>
              </c:pt>
              <c:pt idx="308">
                <c:v>10.457100000000001</c:v>
              </c:pt>
              <c:pt idx="309">
                <c:v>10.497</c:v>
              </c:pt>
              <c:pt idx="310">
                <c:v>10.362500000000001</c:v>
              </c:pt>
              <c:pt idx="311">
                <c:v>10.3049</c:v>
              </c:pt>
              <c:pt idx="312">
                <c:v>10.029199999999999</c:v>
              </c:pt>
              <c:pt idx="313">
                <c:v>10.053699999999999</c:v>
              </c:pt>
              <c:pt idx="314">
                <c:v>10.1111</c:v>
              </c:pt>
              <c:pt idx="315">
                <c:v>10.0793</c:v>
              </c:pt>
              <c:pt idx="316">
                <c:v>10.0275</c:v>
              </c:pt>
              <c:pt idx="317">
                <c:v>10.1111</c:v>
              </c:pt>
              <c:pt idx="318">
                <c:v>10.023899999999999</c:v>
              </c:pt>
              <c:pt idx="319">
                <c:v>9.9671000000000003</c:v>
              </c:pt>
              <c:pt idx="320">
                <c:v>9.8544999999999998</c:v>
              </c:pt>
              <c:pt idx="321">
                <c:v>9.9596999999999998</c:v>
              </c:pt>
              <c:pt idx="322">
                <c:v>9.8163999999999998</c:v>
              </c:pt>
              <c:pt idx="323">
                <c:v>10.005800000000001</c:v>
              </c:pt>
              <c:pt idx="324">
                <c:v>9.9001999999999999</c:v>
              </c:pt>
              <c:pt idx="325">
                <c:v>9.8163999999999998</c:v>
              </c:pt>
              <c:pt idx="326">
                <c:v>9.9413</c:v>
              </c:pt>
              <c:pt idx="327">
                <c:v>9.89</c:v>
              </c:pt>
              <c:pt idx="328">
                <c:v>9.8556000000000008</c:v>
              </c:pt>
              <c:pt idx="329">
                <c:v>9.8314000000000004</c:v>
              </c:pt>
              <c:pt idx="330">
                <c:v>9.8280999999999992</c:v>
              </c:pt>
              <c:pt idx="331">
                <c:v>9.8228000000000009</c:v>
              </c:pt>
              <c:pt idx="332">
                <c:v>9.859</c:v>
              </c:pt>
              <c:pt idx="333">
                <c:v>9.7507999999999999</c:v>
              </c:pt>
              <c:pt idx="334">
                <c:v>9.8890999999999991</c:v>
              </c:pt>
              <c:pt idx="335">
                <c:v>9.9191000000000003</c:v>
              </c:pt>
              <c:pt idx="336">
                <c:v>10.0672</c:v>
              </c:pt>
              <c:pt idx="337">
                <c:v>10.024900000000001</c:v>
              </c:pt>
              <c:pt idx="338">
                <c:v>10.006399999999999</c:v>
              </c:pt>
              <c:pt idx="339">
                <c:v>10.062200000000001</c:v>
              </c:pt>
              <c:pt idx="340">
                <c:v>10.0001</c:v>
              </c:pt>
              <c:pt idx="341">
                <c:v>10.0587</c:v>
              </c:pt>
              <c:pt idx="342">
                <c:v>10.001799999999999</c:v>
              </c:pt>
              <c:pt idx="343">
                <c:v>10.001799999999999</c:v>
              </c:pt>
              <c:pt idx="344">
                <c:v>10.001799999999999</c:v>
              </c:pt>
              <c:pt idx="345">
                <c:v>10.001799999999999</c:v>
              </c:pt>
              <c:pt idx="346">
                <c:v>10.001799999999999</c:v>
              </c:pt>
              <c:pt idx="347">
                <c:v>10.074999999999999</c:v>
              </c:pt>
              <c:pt idx="348">
                <c:v>10.004300000000001</c:v>
              </c:pt>
              <c:pt idx="349">
                <c:v>10.0449</c:v>
              </c:pt>
              <c:pt idx="350">
                <c:v>10.068099999999999</c:v>
              </c:pt>
              <c:pt idx="351">
                <c:v>10.0451</c:v>
              </c:pt>
              <c:pt idx="352">
                <c:v>10.0564</c:v>
              </c:pt>
              <c:pt idx="353">
                <c:v>10.018700000000001</c:v>
              </c:pt>
              <c:pt idx="354">
                <c:v>10.0931</c:v>
              </c:pt>
              <c:pt idx="355">
                <c:v>10.123100000000001</c:v>
              </c:pt>
              <c:pt idx="356">
                <c:v>10.196</c:v>
              </c:pt>
              <c:pt idx="357">
                <c:v>10.185</c:v>
              </c:pt>
              <c:pt idx="358">
                <c:v>10.2052</c:v>
              </c:pt>
              <c:pt idx="359">
                <c:v>10.1287</c:v>
              </c:pt>
              <c:pt idx="360">
                <c:v>10.082599999999999</c:v>
              </c:pt>
              <c:pt idx="361">
                <c:v>10.082599999999999</c:v>
              </c:pt>
              <c:pt idx="362">
                <c:v>10.2552</c:v>
              </c:pt>
              <c:pt idx="363">
                <c:v>10.2691</c:v>
              </c:pt>
              <c:pt idx="364">
                <c:v>10.291</c:v>
              </c:pt>
              <c:pt idx="365">
                <c:v>10.283300000000001</c:v>
              </c:pt>
              <c:pt idx="366">
                <c:v>10.197699999999999</c:v>
              </c:pt>
              <c:pt idx="367">
                <c:v>10.259</c:v>
              </c:pt>
              <c:pt idx="368">
                <c:v>10.235200000000001</c:v>
              </c:pt>
              <c:pt idx="369">
                <c:v>10.227399999999999</c:v>
              </c:pt>
              <c:pt idx="370">
                <c:v>10.132199999999999</c:v>
              </c:pt>
              <c:pt idx="371">
                <c:v>10.1477</c:v>
              </c:pt>
              <c:pt idx="372">
                <c:v>10.163600000000001</c:v>
              </c:pt>
              <c:pt idx="373">
                <c:v>10.1698</c:v>
              </c:pt>
              <c:pt idx="374">
                <c:v>10.1569</c:v>
              </c:pt>
              <c:pt idx="375">
                <c:v>10.0923</c:v>
              </c:pt>
              <c:pt idx="376">
                <c:v>10.0419</c:v>
              </c:pt>
              <c:pt idx="377">
                <c:v>9.9346999999999994</c:v>
              </c:pt>
              <c:pt idx="378">
                <c:v>9.8810000000000002</c:v>
              </c:pt>
              <c:pt idx="379">
                <c:v>9.8354999999999997</c:v>
              </c:pt>
              <c:pt idx="380">
                <c:v>9.8074999999999992</c:v>
              </c:pt>
              <c:pt idx="381">
                <c:v>9.8497000000000003</c:v>
              </c:pt>
              <c:pt idx="382">
                <c:v>9.7773000000000003</c:v>
              </c:pt>
              <c:pt idx="383">
                <c:v>9.7347000000000001</c:v>
              </c:pt>
              <c:pt idx="384">
                <c:v>9.7504000000000008</c:v>
              </c:pt>
              <c:pt idx="385">
                <c:v>9.7937999999999992</c:v>
              </c:pt>
              <c:pt idx="386">
                <c:v>9.7405000000000008</c:v>
              </c:pt>
              <c:pt idx="387">
                <c:v>9.7134</c:v>
              </c:pt>
              <c:pt idx="388">
                <c:v>9.7070000000000007</c:v>
              </c:pt>
              <c:pt idx="389">
                <c:v>9.7248999999999999</c:v>
              </c:pt>
              <c:pt idx="390">
                <c:v>9.6605000000000008</c:v>
              </c:pt>
              <c:pt idx="391">
                <c:v>9.6168999999999993</c:v>
              </c:pt>
              <c:pt idx="392">
                <c:v>9.5295000000000005</c:v>
              </c:pt>
              <c:pt idx="393">
                <c:v>9.3645999999999994</c:v>
              </c:pt>
              <c:pt idx="394">
                <c:v>9.2949999999999999</c:v>
              </c:pt>
              <c:pt idx="395">
                <c:v>9.3248999999999995</c:v>
              </c:pt>
              <c:pt idx="396">
                <c:v>9.3925000000000001</c:v>
              </c:pt>
              <c:pt idx="397">
                <c:v>9.4593000000000007</c:v>
              </c:pt>
              <c:pt idx="398">
                <c:v>9.5297999999999998</c:v>
              </c:pt>
              <c:pt idx="399">
                <c:v>9.5391999999999992</c:v>
              </c:pt>
              <c:pt idx="400">
                <c:v>9.6220999999999997</c:v>
              </c:pt>
              <c:pt idx="401">
                <c:v>9.7051999999999996</c:v>
              </c:pt>
              <c:pt idx="402">
                <c:v>9.6800999999999995</c:v>
              </c:pt>
              <c:pt idx="403">
                <c:v>9.6669</c:v>
              </c:pt>
              <c:pt idx="404">
                <c:v>9.7617999999999991</c:v>
              </c:pt>
              <c:pt idx="405">
                <c:v>9.9099000000000004</c:v>
              </c:pt>
              <c:pt idx="406">
                <c:v>9.8905999999999992</c:v>
              </c:pt>
              <c:pt idx="407">
                <c:v>9.9628999999999994</c:v>
              </c:pt>
              <c:pt idx="408">
                <c:v>9.8911999999999995</c:v>
              </c:pt>
              <c:pt idx="409">
                <c:v>9.8892000000000007</c:v>
              </c:pt>
              <c:pt idx="410">
                <c:v>9.8975000000000009</c:v>
              </c:pt>
              <c:pt idx="411">
                <c:v>9.8975000000000009</c:v>
              </c:pt>
              <c:pt idx="412">
                <c:v>9.9880999999999993</c:v>
              </c:pt>
              <c:pt idx="413">
                <c:v>10.013500000000001</c:v>
              </c:pt>
              <c:pt idx="414">
                <c:v>9.9175000000000004</c:v>
              </c:pt>
              <c:pt idx="415">
                <c:v>9.8076000000000008</c:v>
              </c:pt>
              <c:pt idx="416">
                <c:v>9.8093000000000004</c:v>
              </c:pt>
              <c:pt idx="417">
                <c:v>9.4785000000000004</c:v>
              </c:pt>
              <c:pt idx="418">
                <c:v>9.4756999999999998</c:v>
              </c:pt>
              <c:pt idx="419">
                <c:v>9.5437999999999992</c:v>
              </c:pt>
              <c:pt idx="420">
                <c:v>9.3992000000000004</c:v>
              </c:pt>
              <c:pt idx="421">
                <c:v>9.2062000000000008</c:v>
              </c:pt>
              <c:pt idx="422">
                <c:v>9.1518999999999995</c:v>
              </c:pt>
              <c:pt idx="423">
                <c:v>9.2766000000000002</c:v>
              </c:pt>
              <c:pt idx="424">
                <c:v>9.1724999999999994</c:v>
              </c:pt>
              <c:pt idx="425">
                <c:v>8.9986999999999995</c:v>
              </c:pt>
              <c:pt idx="426">
                <c:v>8.7530000000000001</c:v>
              </c:pt>
              <c:pt idx="427">
                <c:v>8.6257000000000001</c:v>
              </c:pt>
              <c:pt idx="428">
                <c:v>8.6161999999999992</c:v>
              </c:pt>
              <c:pt idx="429">
                <c:v>8.7642000000000007</c:v>
              </c:pt>
              <c:pt idx="430">
                <c:v>8.5562000000000005</c:v>
              </c:pt>
              <c:pt idx="431">
                <c:v>8.49</c:v>
              </c:pt>
              <c:pt idx="432">
                <c:v>8.5725999999999996</c:v>
              </c:pt>
              <c:pt idx="433">
                <c:v>8.6774000000000004</c:v>
              </c:pt>
              <c:pt idx="434">
                <c:v>8.8531999999999993</c:v>
              </c:pt>
              <c:pt idx="435">
                <c:v>8.9601000000000006</c:v>
              </c:pt>
              <c:pt idx="436">
                <c:v>9.0319000000000003</c:v>
              </c:pt>
              <c:pt idx="437">
                <c:v>9.1611999999999991</c:v>
              </c:pt>
              <c:pt idx="438">
                <c:v>9.1188000000000002</c:v>
              </c:pt>
              <c:pt idx="439">
                <c:v>9.0716999999999999</c:v>
              </c:pt>
              <c:pt idx="440">
                <c:v>9.0214999999999996</c:v>
              </c:pt>
              <c:pt idx="441">
                <c:v>9.0924999999999994</c:v>
              </c:pt>
              <c:pt idx="442">
                <c:v>9.0375999999999994</c:v>
              </c:pt>
              <c:pt idx="443">
                <c:v>9.0325000000000006</c:v>
              </c:pt>
              <c:pt idx="444">
                <c:v>9.1288999999999998</c:v>
              </c:pt>
              <c:pt idx="445">
                <c:v>9.2105999999999995</c:v>
              </c:pt>
              <c:pt idx="446">
                <c:v>9.1780000000000008</c:v>
              </c:pt>
              <c:pt idx="447">
                <c:v>9.1441999999999997</c:v>
              </c:pt>
              <c:pt idx="448">
                <c:v>9.0531000000000006</c:v>
              </c:pt>
              <c:pt idx="449">
                <c:v>9.0233000000000008</c:v>
              </c:pt>
              <c:pt idx="450">
                <c:v>8.9862000000000002</c:v>
              </c:pt>
              <c:pt idx="451">
                <c:v>9.0116999999999994</c:v>
              </c:pt>
              <c:pt idx="452">
                <c:v>8.9183000000000003</c:v>
              </c:pt>
              <c:pt idx="453">
                <c:v>8.9634999999999998</c:v>
              </c:pt>
              <c:pt idx="454">
                <c:v>8.9913000000000007</c:v>
              </c:pt>
              <c:pt idx="455">
                <c:v>9.0388999999999999</c:v>
              </c:pt>
              <c:pt idx="456">
                <c:v>9.0317000000000007</c:v>
              </c:pt>
              <c:pt idx="457">
                <c:v>9.0321999999999996</c:v>
              </c:pt>
              <c:pt idx="458">
                <c:v>9.0754000000000001</c:v>
              </c:pt>
              <c:pt idx="459">
                <c:v>9.0085999999999995</c:v>
              </c:pt>
              <c:pt idx="460">
                <c:v>8.9518000000000004</c:v>
              </c:pt>
              <c:pt idx="461">
                <c:v>8.8254999999999999</c:v>
              </c:pt>
              <c:pt idx="462">
                <c:v>8.5950000000000006</c:v>
              </c:pt>
              <c:pt idx="463">
                <c:v>8.5844000000000005</c:v>
              </c:pt>
              <c:pt idx="464">
                <c:v>8.6861999999999995</c:v>
              </c:pt>
              <c:pt idx="465">
                <c:v>8.7744999999999997</c:v>
              </c:pt>
              <c:pt idx="466">
                <c:v>8.8361000000000001</c:v>
              </c:pt>
              <c:pt idx="467">
                <c:v>8.8025000000000002</c:v>
              </c:pt>
              <c:pt idx="468">
                <c:v>8.8516999999999992</c:v>
              </c:pt>
              <c:pt idx="469">
                <c:v>8.8766999999999996</c:v>
              </c:pt>
              <c:pt idx="470">
                <c:v>8.8605</c:v>
              </c:pt>
              <c:pt idx="471">
                <c:v>8.9276</c:v>
              </c:pt>
              <c:pt idx="472">
                <c:v>8.8928999999999991</c:v>
              </c:pt>
              <c:pt idx="473">
                <c:v>8.9535</c:v>
              </c:pt>
              <c:pt idx="474">
                <c:v>9.0093999999999994</c:v>
              </c:pt>
              <c:pt idx="475">
                <c:v>9.0709999999999997</c:v>
              </c:pt>
              <c:pt idx="476">
                <c:v>9.0831999999999997</c:v>
              </c:pt>
              <c:pt idx="477">
                <c:v>9.0831999999999997</c:v>
              </c:pt>
              <c:pt idx="478">
                <c:v>9.1164000000000005</c:v>
              </c:pt>
              <c:pt idx="479">
                <c:v>9.0540000000000003</c:v>
              </c:pt>
              <c:pt idx="480">
                <c:v>9.0158000000000005</c:v>
              </c:pt>
              <c:pt idx="481">
                <c:v>9.0312999999999999</c:v>
              </c:pt>
              <c:pt idx="482">
                <c:v>9.1460000000000008</c:v>
              </c:pt>
              <c:pt idx="483">
                <c:v>9.2604000000000006</c:v>
              </c:pt>
              <c:pt idx="484">
                <c:v>9.3081999999999994</c:v>
              </c:pt>
              <c:pt idx="485">
                <c:v>9.3618000000000006</c:v>
              </c:pt>
              <c:pt idx="486">
                <c:v>9.3274000000000008</c:v>
              </c:pt>
              <c:pt idx="487">
                <c:v>9.3042999999999996</c:v>
              </c:pt>
              <c:pt idx="488">
                <c:v>9.2155000000000005</c:v>
              </c:pt>
              <c:pt idx="489">
                <c:v>9.1852999999999998</c:v>
              </c:pt>
              <c:pt idx="490">
                <c:v>9.1380999999999997</c:v>
              </c:pt>
              <c:pt idx="491">
                <c:v>9.2422000000000004</c:v>
              </c:pt>
              <c:pt idx="492">
                <c:v>9.2452000000000005</c:v>
              </c:pt>
              <c:pt idx="493">
                <c:v>9.1835000000000004</c:v>
              </c:pt>
              <c:pt idx="494">
                <c:v>9.3002000000000002</c:v>
              </c:pt>
              <c:pt idx="495">
                <c:v>8.9756</c:v>
              </c:pt>
              <c:pt idx="496">
                <c:v>8.8591999999999995</c:v>
              </c:pt>
              <c:pt idx="497">
                <c:v>8.8196999999999992</c:v>
              </c:pt>
              <c:pt idx="498">
                <c:v>8.7612000000000005</c:v>
              </c:pt>
              <c:pt idx="499">
                <c:v>8.8040000000000003</c:v>
              </c:pt>
              <c:pt idx="500">
                <c:v>8.7493999999999996</c:v>
              </c:pt>
              <c:pt idx="501">
                <c:v>8.7219999999999995</c:v>
              </c:pt>
              <c:pt idx="502">
                <c:v>8.6981999999999999</c:v>
              </c:pt>
              <c:pt idx="503">
                <c:v>8.8445999999999998</c:v>
              </c:pt>
              <c:pt idx="504">
                <c:v>8.8346999999999998</c:v>
              </c:pt>
              <c:pt idx="505">
                <c:v>8.1856000000000009</c:v>
              </c:pt>
              <c:pt idx="506">
                <c:v>9.3704000000000001</c:v>
              </c:pt>
              <c:pt idx="507">
                <c:v>9.4085000000000001</c:v>
              </c:pt>
              <c:pt idx="508">
                <c:v>9.4427000000000003</c:v>
              </c:pt>
              <c:pt idx="509">
                <c:v>9.6123999999999992</c:v>
              </c:pt>
              <c:pt idx="510">
                <c:v>9.6203000000000003</c:v>
              </c:pt>
              <c:pt idx="511">
                <c:v>9.7118000000000002</c:v>
              </c:pt>
              <c:pt idx="512">
                <c:v>9.7373999999999992</c:v>
              </c:pt>
              <c:pt idx="513">
                <c:v>9.7077000000000009</c:v>
              </c:pt>
              <c:pt idx="514">
                <c:v>9.6480999999999995</c:v>
              </c:pt>
              <c:pt idx="515">
                <c:v>9.4617000000000004</c:v>
              </c:pt>
              <c:pt idx="516">
                <c:v>9.4122000000000003</c:v>
              </c:pt>
              <c:pt idx="517">
                <c:v>9.3848000000000003</c:v>
              </c:pt>
              <c:pt idx="518">
                <c:v>9.5100999999999996</c:v>
              </c:pt>
              <c:pt idx="519">
                <c:v>9.4857999999999993</c:v>
              </c:pt>
              <c:pt idx="520">
                <c:v>9.4303000000000008</c:v>
              </c:pt>
              <c:pt idx="521">
                <c:v>9.4452999999999996</c:v>
              </c:pt>
              <c:pt idx="522">
                <c:v>9.4560999999999993</c:v>
              </c:pt>
              <c:pt idx="523">
                <c:v>9.2095000000000002</c:v>
              </c:pt>
              <c:pt idx="524">
                <c:v>9.1923999999999992</c:v>
              </c:pt>
              <c:pt idx="525">
                <c:v>9.1714000000000002</c:v>
              </c:pt>
              <c:pt idx="526">
                <c:v>9.1808999999999994</c:v>
              </c:pt>
              <c:pt idx="527">
                <c:v>9.1765000000000008</c:v>
              </c:pt>
              <c:pt idx="528">
                <c:v>9.1828000000000003</c:v>
              </c:pt>
              <c:pt idx="529">
                <c:v>9.1978000000000009</c:v>
              </c:pt>
              <c:pt idx="530">
                <c:v>9.0570000000000004</c:v>
              </c:pt>
              <c:pt idx="531">
                <c:v>8.9914000000000005</c:v>
              </c:pt>
              <c:pt idx="532">
                <c:v>9.0412999999999997</c:v>
              </c:pt>
              <c:pt idx="533">
                <c:v>9.0399999999999991</c:v>
              </c:pt>
              <c:pt idx="534">
                <c:v>9.0547000000000004</c:v>
              </c:pt>
              <c:pt idx="535">
                <c:v>9.0380000000000003</c:v>
              </c:pt>
              <c:pt idx="536">
                <c:v>9.0749999999999993</c:v>
              </c:pt>
              <c:pt idx="537">
                <c:v>9.0944000000000003</c:v>
              </c:pt>
              <c:pt idx="538">
                <c:v>9.0391999999999992</c:v>
              </c:pt>
              <c:pt idx="539">
                <c:v>8.9322999999999997</c:v>
              </c:pt>
              <c:pt idx="540">
                <c:v>8.9102999999999994</c:v>
              </c:pt>
              <c:pt idx="541">
                <c:v>8.9129000000000005</c:v>
              </c:pt>
              <c:pt idx="542">
                <c:v>8.9687999999999999</c:v>
              </c:pt>
              <c:pt idx="543">
                <c:v>9.0350000000000001</c:v>
              </c:pt>
              <c:pt idx="544">
                <c:v>8.9608000000000008</c:v>
              </c:pt>
              <c:pt idx="545">
                <c:v>8.9446999999999992</c:v>
              </c:pt>
              <c:pt idx="546">
                <c:v>8.9603000000000002</c:v>
              </c:pt>
              <c:pt idx="547">
                <c:v>8.9074000000000009</c:v>
              </c:pt>
              <c:pt idx="548">
                <c:v>8.9074000000000009</c:v>
              </c:pt>
              <c:pt idx="549">
                <c:v>8.9074000000000009</c:v>
              </c:pt>
              <c:pt idx="550">
                <c:v>8.9143000000000008</c:v>
              </c:pt>
              <c:pt idx="551">
                <c:v>8.9143000000000008</c:v>
              </c:pt>
              <c:pt idx="552">
                <c:v>8.8552</c:v>
              </c:pt>
              <c:pt idx="553">
                <c:v>8.6847999999999992</c:v>
              </c:pt>
              <c:pt idx="554">
                <c:v>8.6513000000000009</c:v>
              </c:pt>
              <c:pt idx="555">
                <c:v>8.7190999999999992</c:v>
              </c:pt>
              <c:pt idx="556">
                <c:v>8.5911000000000008</c:v>
              </c:pt>
              <c:pt idx="557">
                <c:v>8.4937000000000005</c:v>
              </c:pt>
              <c:pt idx="558">
                <c:v>8.4341000000000008</c:v>
              </c:pt>
              <c:pt idx="559">
                <c:v>8.4358000000000004</c:v>
              </c:pt>
              <c:pt idx="560">
                <c:v>8.3991000000000007</c:v>
              </c:pt>
              <c:pt idx="561">
                <c:v>8.3987999999999996</c:v>
              </c:pt>
              <c:pt idx="562">
                <c:v>8.4055999999999997</c:v>
              </c:pt>
              <c:pt idx="563">
                <c:v>8.4351000000000003</c:v>
              </c:pt>
              <c:pt idx="564">
                <c:v>8.2774000000000001</c:v>
              </c:pt>
              <c:pt idx="565">
                <c:v>8.2784999999999993</c:v>
              </c:pt>
              <c:pt idx="566">
                <c:v>8.2741000000000007</c:v>
              </c:pt>
              <c:pt idx="567">
                <c:v>8.2935999999999996</c:v>
              </c:pt>
              <c:pt idx="568">
                <c:v>8.3026999999999997</c:v>
              </c:pt>
              <c:pt idx="569">
                <c:v>8.4156999999999993</c:v>
              </c:pt>
              <c:pt idx="570">
                <c:v>8.35</c:v>
              </c:pt>
              <c:pt idx="571">
                <c:v>8.3146000000000004</c:v>
              </c:pt>
              <c:pt idx="572">
                <c:v>8.2664000000000009</c:v>
              </c:pt>
              <c:pt idx="573">
                <c:v>8.1867999999999999</c:v>
              </c:pt>
              <c:pt idx="574">
                <c:v>8.0446000000000009</c:v>
              </c:pt>
              <c:pt idx="575">
                <c:v>8.0373000000000001</c:v>
              </c:pt>
              <c:pt idx="576">
                <c:v>7.9740000000000002</c:v>
              </c:pt>
              <c:pt idx="577">
                <c:v>8.0374999999999996</c:v>
              </c:pt>
              <c:pt idx="578">
                <c:v>8.0435999999999996</c:v>
              </c:pt>
              <c:pt idx="579">
                <c:v>8.0145</c:v>
              </c:pt>
              <c:pt idx="580">
                <c:v>7.8905000000000003</c:v>
              </c:pt>
              <c:pt idx="581">
                <c:v>7.7805</c:v>
              </c:pt>
              <c:pt idx="582">
                <c:v>7.7939999999999996</c:v>
              </c:pt>
              <c:pt idx="583">
                <c:v>7.7055999999999996</c:v>
              </c:pt>
              <c:pt idx="584">
                <c:v>7.6189999999999998</c:v>
              </c:pt>
              <c:pt idx="585">
                <c:v>7.6928999999999998</c:v>
              </c:pt>
              <c:pt idx="586">
                <c:v>7.734</c:v>
              </c:pt>
              <c:pt idx="587">
                <c:v>7.7274000000000003</c:v>
              </c:pt>
              <c:pt idx="588">
                <c:v>7.7411000000000003</c:v>
              </c:pt>
              <c:pt idx="589">
                <c:v>7.7163000000000004</c:v>
              </c:pt>
              <c:pt idx="590">
                <c:v>7.7347000000000001</c:v>
              </c:pt>
              <c:pt idx="591">
                <c:v>7.7530999999999999</c:v>
              </c:pt>
              <c:pt idx="592">
                <c:v>7.8236999999999997</c:v>
              </c:pt>
              <c:pt idx="593">
                <c:v>7.8247999999999998</c:v>
              </c:pt>
              <c:pt idx="594">
                <c:v>7.8022</c:v>
              </c:pt>
              <c:pt idx="595">
                <c:v>7.8032000000000004</c:v>
              </c:pt>
              <c:pt idx="596">
                <c:v>7.8308</c:v>
              </c:pt>
              <c:pt idx="597">
                <c:v>7.8308</c:v>
              </c:pt>
              <c:pt idx="598">
                <c:v>7.8308</c:v>
              </c:pt>
              <c:pt idx="599">
                <c:v>7.8704000000000001</c:v>
              </c:pt>
              <c:pt idx="600">
                <c:v>7.9683000000000002</c:v>
              </c:pt>
              <c:pt idx="601">
                <c:v>7.9210000000000003</c:v>
              </c:pt>
              <c:pt idx="602">
                <c:v>7.9273999999999996</c:v>
              </c:pt>
              <c:pt idx="603">
                <c:v>7.9692999999999996</c:v>
              </c:pt>
              <c:pt idx="604">
                <c:v>7.9615999999999998</c:v>
              </c:pt>
              <c:pt idx="605">
                <c:v>8.0205000000000002</c:v>
              </c:pt>
              <c:pt idx="606">
                <c:v>8.1113999999999997</c:v>
              </c:pt>
              <c:pt idx="607">
                <c:v>8.1221999999999994</c:v>
              </c:pt>
              <c:pt idx="608">
                <c:v>8.11</c:v>
              </c:pt>
              <c:pt idx="609">
                <c:v>8.1068999999999996</c:v>
              </c:pt>
              <c:pt idx="610">
                <c:v>8.0584000000000007</c:v>
              </c:pt>
              <c:pt idx="611">
                <c:v>8.0609999999999999</c:v>
              </c:pt>
              <c:pt idx="612">
                <c:v>8.0873000000000008</c:v>
              </c:pt>
              <c:pt idx="613">
                <c:v>8.1204000000000001</c:v>
              </c:pt>
              <c:pt idx="614">
                <c:v>8.1146999999999991</c:v>
              </c:pt>
              <c:pt idx="615">
                <c:v>8.1393000000000004</c:v>
              </c:pt>
              <c:pt idx="616">
                <c:v>8.1367999999999991</c:v>
              </c:pt>
              <c:pt idx="617">
                <c:v>8.1692999999999998</c:v>
              </c:pt>
              <c:pt idx="618">
                <c:v>8.1910000000000007</c:v>
              </c:pt>
              <c:pt idx="619">
                <c:v>8.2362000000000002</c:v>
              </c:pt>
              <c:pt idx="620">
                <c:v>8.3223000000000003</c:v>
              </c:pt>
              <c:pt idx="621">
                <c:v>8.3417999999999992</c:v>
              </c:pt>
              <c:pt idx="622">
                <c:v>8.3169000000000004</c:v>
              </c:pt>
              <c:pt idx="623">
                <c:v>8.3872</c:v>
              </c:pt>
              <c:pt idx="624">
                <c:v>8.3630999999999993</c:v>
              </c:pt>
              <c:pt idx="625">
                <c:v>8.3697999999999997</c:v>
              </c:pt>
              <c:pt idx="626">
                <c:v>8.4596999999999998</c:v>
              </c:pt>
              <c:pt idx="627">
                <c:v>8.5950000000000006</c:v>
              </c:pt>
              <c:pt idx="628">
                <c:v>8.5328999999999997</c:v>
              </c:pt>
              <c:pt idx="629">
                <c:v>8.3565000000000005</c:v>
              </c:pt>
              <c:pt idx="630">
                <c:v>8.3585999999999991</c:v>
              </c:pt>
              <c:pt idx="631">
                <c:v>8.2692999999999994</c:v>
              </c:pt>
              <c:pt idx="632">
                <c:v>7.8144</c:v>
              </c:pt>
              <c:pt idx="633">
                <c:v>8.0130999999999997</c:v>
              </c:pt>
              <c:pt idx="634">
                <c:v>8.1791999999999998</c:v>
              </c:pt>
              <c:pt idx="635">
                <c:v>8.2177000000000007</c:v>
              </c:pt>
              <c:pt idx="636">
                <c:v>8.1874000000000002</c:v>
              </c:pt>
              <c:pt idx="637">
                <c:v>8.1905999999999999</c:v>
              </c:pt>
              <c:pt idx="638">
                <c:v>8.1915999999999993</c:v>
              </c:pt>
              <c:pt idx="639">
                <c:v>8.2086000000000006</c:v>
              </c:pt>
              <c:pt idx="640">
                <c:v>8.2569999999999997</c:v>
              </c:pt>
              <c:pt idx="641">
                <c:v>8.2627000000000006</c:v>
              </c:pt>
              <c:pt idx="642">
                <c:v>8.2515999999999998</c:v>
              </c:pt>
              <c:pt idx="643">
                <c:v>8.2383000000000006</c:v>
              </c:pt>
              <c:pt idx="644">
                <c:v>8.2871000000000006</c:v>
              </c:pt>
              <c:pt idx="645">
                <c:v>8.3413000000000004</c:v>
              </c:pt>
              <c:pt idx="646">
                <c:v>8.3094000000000001</c:v>
              </c:pt>
              <c:pt idx="647">
                <c:v>8.3127999999999993</c:v>
              </c:pt>
              <c:pt idx="648">
                <c:v>8.2932000000000006</c:v>
              </c:pt>
              <c:pt idx="649">
                <c:v>8.1915999999999993</c:v>
              </c:pt>
              <c:pt idx="650">
                <c:v>8.2232000000000003</c:v>
              </c:pt>
              <c:pt idx="651">
                <c:v>8.4009</c:v>
              </c:pt>
              <c:pt idx="652">
                <c:v>8.3187999999999995</c:v>
              </c:pt>
              <c:pt idx="653">
                <c:v>8.3740000000000006</c:v>
              </c:pt>
              <c:pt idx="654">
                <c:v>8.3506999999999998</c:v>
              </c:pt>
              <c:pt idx="655">
                <c:v>8.3949999999999996</c:v>
              </c:pt>
              <c:pt idx="656">
                <c:v>8.3461999999999996</c:v>
              </c:pt>
              <c:pt idx="657">
                <c:v>8.2111000000000001</c:v>
              </c:pt>
              <c:pt idx="658">
                <c:v>8.3454999999999995</c:v>
              </c:pt>
              <c:pt idx="659">
                <c:v>8.1811000000000007</c:v>
              </c:pt>
              <c:pt idx="660">
                <c:v>8.2032000000000007</c:v>
              </c:pt>
              <c:pt idx="661">
                <c:v>8.2860999999999994</c:v>
              </c:pt>
              <c:pt idx="662">
                <c:v>8.2950999999999997</c:v>
              </c:pt>
              <c:pt idx="663">
                <c:v>8.3557000000000006</c:v>
              </c:pt>
              <c:pt idx="664">
                <c:v>8.3988999999999994</c:v>
              </c:pt>
              <c:pt idx="665">
                <c:v>8.4991000000000003</c:v>
              </c:pt>
              <c:pt idx="666">
                <c:v>8.5205000000000002</c:v>
              </c:pt>
              <c:pt idx="667">
                <c:v>8.4763000000000002</c:v>
              </c:pt>
              <c:pt idx="668">
                <c:v>8.5299999999999994</c:v>
              </c:pt>
              <c:pt idx="669">
                <c:v>8.6110000000000007</c:v>
              </c:pt>
              <c:pt idx="670">
                <c:v>8.6091999999999995</c:v>
              </c:pt>
              <c:pt idx="671">
                <c:v>8.5338999999999992</c:v>
              </c:pt>
              <c:pt idx="672">
                <c:v>8.4474</c:v>
              </c:pt>
              <c:pt idx="673">
                <c:v>8.4305000000000003</c:v>
              </c:pt>
              <c:pt idx="674">
                <c:v>8.2896999999999998</c:v>
              </c:pt>
              <c:pt idx="675">
                <c:v>8.1216000000000008</c:v>
              </c:pt>
              <c:pt idx="676">
                <c:v>8.0501000000000005</c:v>
              </c:pt>
              <c:pt idx="677">
                <c:v>8.0840999999999994</c:v>
              </c:pt>
              <c:pt idx="678">
                <c:v>8.2783999999999995</c:v>
              </c:pt>
              <c:pt idx="679">
                <c:v>8.2353000000000005</c:v>
              </c:pt>
              <c:pt idx="680">
                <c:v>8.2315000000000005</c:v>
              </c:pt>
              <c:pt idx="681">
                <c:v>8.2068999999999992</c:v>
              </c:pt>
              <c:pt idx="682">
                <c:v>8.2361000000000004</c:v>
              </c:pt>
              <c:pt idx="683">
                <c:v>8.2757000000000005</c:v>
              </c:pt>
              <c:pt idx="684">
                <c:v>8.3374000000000006</c:v>
              </c:pt>
              <c:pt idx="685">
                <c:v>8.2518999999999991</c:v>
              </c:pt>
              <c:pt idx="686">
                <c:v>8.2516999999999996</c:v>
              </c:pt>
              <c:pt idx="687">
                <c:v>8.2433999999999994</c:v>
              </c:pt>
              <c:pt idx="688">
                <c:v>8.2347999999999999</c:v>
              </c:pt>
              <c:pt idx="689">
                <c:v>8.1144999999999996</c:v>
              </c:pt>
              <c:pt idx="690">
                <c:v>8.1071000000000009</c:v>
              </c:pt>
              <c:pt idx="691">
                <c:v>8.14</c:v>
              </c:pt>
              <c:pt idx="692">
                <c:v>8.3374000000000006</c:v>
              </c:pt>
              <c:pt idx="693">
                <c:v>8.3560999999999996</c:v>
              </c:pt>
              <c:pt idx="694">
                <c:v>8.3561999999999994</c:v>
              </c:pt>
              <c:pt idx="695">
                <c:v>8.2910000000000004</c:v>
              </c:pt>
              <c:pt idx="696">
                <c:v>8.3949999999999996</c:v>
              </c:pt>
              <c:pt idx="697">
                <c:v>8.33</c:v>
              </c:pt>
              <c:pt idx="698">
                <c:v>8.4093999999999998</c:v>
              </c:pt>
              <c:pt idx="699">
                <c:v>8.4338999999999995</c:v>
              </c:pt>
              <c:pt idx="700">
                <c:v>8.4213000000000005</c:v>
              </c:pt>
              <c:pt idx="701">
                <c:v>8.4532000000000007</c:v>
              </c:pt>
              <c:pt idx="702">
                <c:v>8.4499999999999993</c:v>
              </c:pt>
              <c:pt idx="703">
                <c:v>8.4105000000000008</c:v>
              </c:pt>
              <c:pt idx="704">
                <c:v>8.4460999999999995</c:v>
              </c:pt>
              <c:pt idx="705">
                <c:v>8.4102999999999994</c:v>
              </c:pt>
              <c:pt idx="706">
                <c:v>8.3790999999999993</c:v>
              </c:pt>
              <c:pt idx="707">
                <c:v>8.4727999999999994</c:v>
              </c:pt>
              <c:pt idx="708">
                <c:v>8.5457999999999998</c:v>
              </c:pt>
              <c:pt idx="709">
                <c:v>8.5974000000000004</c:v>
              </c:pt>
              <c:pt idx="710">
                <c:v>8.4126999999999992</c:v>
              </c:pt>
              <c:pt idx="711">
                <c:v>8.3452000000000002</c:v>
              </c:pt>
              <c:pt idx="712">
                <c:v>8.4288000000000007</c:v>
              </c:pt>
              <c:pt idx="713">
                <c:v>8.5835000000000008</c:v>
              </c:pt>
              <c:pt idx="714">
                <c:v>8.5088000000000008</c:v>
              </c:pt>
              <c:pt idx="715">
                <c:v>8.4572000000000003</c:v>
              </c:pt>
              <c:pt idx="716">
                <c:v>8.4084000000000003</c:v>
              </c:pt>
              <c:pt idx="717">
                <c:v>8.4085000000000001</c:v>
              </c:pt>
              <c:pt idx="718">
                <c:v>8.4091000000000005</c:v>
              </c:pt>
              <c:pt idx="719">
                <c:v>8.4434000000000005</c:v>
              </c:pt>
              <c:pt idx="720">
                <c:v>8.4631000000000007</c:v>
              </c:pt>
              <c:pt idx="721">
                <c:v>8.4657999999999998</c:v>
              </c:pt>
              <c:pt idx="722">
                <c:v>8.4135000000000009</c:v>
              </c:pt>
              <c:pt idx="723">
                <c:v>8.3562999999999992</c:v>
              </c:pt>
              <c:pt idx="724">
                <c:v>8.3905999999999992</c:v>
              </c:pt>
              <c:pt idx="725">
                <c:v>8.4207000000000001</c:v>
              </c:pt>
              <c:pt idx="726">
                <c:v>8.4292999999999996</c:v>
              </c:pt>
              <c:pt idx="727">
                <c:v>8.7798999999999996</c:v>
              </c:pt>
              <c:pt idx="728">
                <c:v>8.9940999999999995</c:v>
              </c:pt>
              <c:pt idx="729">
                <c:v>8.9118999999999993</c:v>
              </c:pt>
              <c:pt idx="730">
                <c:v>8.9490999999999996</c:v>
              </c:pt>
              <c:pt idx="731">
                <c:v>8.9863999999999997</c:v>
              </c:pt>
              <c:pt idx="732">
                <c:v>9.0568000000000008</c:v>
              </c:pt>
              <c:pt idx="733">
                <c:v>9.1010000000000009</c:v>
              </c:pt>
              <c:pt idx="734">
                <c:v>9.1556999999999995</c:v>
              </c:pt>
              <c:pt idx="735">
                <c:v>9.1636000000000006</c:v>
              </c:pt>
              <c:pt idx="736">
                <c:v>9.1094000000000008</c:v>
              </c:pt>
              <c:pt idx="737">
                <c:v>9.1292000000000009</c:v>
              </c:pt>
              <c:pt idx="738">
                <c:v>9.1547999999999998</c:v>
              </c:pt>
              <c:pt idx="739">
                <c:v>9.1547999999999998</c:v>
              </c:pt>
              <c:pt idx="740">
                <c:v>9.0414999999999992</c:v>
              </c:pt>
              <c:pt idx="741">
                <c:v>8.9909999999999997</c:v>
              </c:pt>
              <c:pt idx="742">
                <c:v>9.1598000000000006</c:v>
              </c:pt>
              <c:pt idx="743">
                <c:v>9.2578999999999994</c:v>
              </c:pt>
              <c:pt idx="744">
                <c:v>9.2881999999999998</c:v>
              </c:pt>
              <c:pt idx="745">
                <c:v>9.2723999999999993</c:v>
              </c:pt>
              <c:pt idx="746">
                <c:v>9.3210999999999995</c:v>
              </c:pt>
              <c:pt idx="747">
                <c:v>9.2469000000000001</c:v>
              </c:pt>
              <c:pt idx="748">
                <c:v>9.2796000000000003</c:v>
              </c:pt>
              <c:pt idx="749">
                <c:v>9.3193000000000001</c:v>
              </c:pt>
              <c:pt idx="750">
                <c:v>9.3275000000000006</c:v>
              </c:pt>
              <c:pt idx="751">
                <c:v>9.3181999999999992</c:v>
              </c:pt>
              <c:pt idx="752">
                <c:v>9.3391999999999999</c:v>
              </c:pt>
              <c:pt idx="753">
                <c:v>9.3849999999999998</c:v>
              </c:pt>
              <c:pt idx="754">
                <c:v>9.4527999999999999</c:v>
              </c:pt>
              <c:pt idx="755">
                <c:v>9.5349000000000004</c:v>
              </c:pt>
              <c:pt idx="756">
                <c:v>9.5274000000000001</c:v>
              </c:pt>
              <c:pt idx="757">
                <c:v>9.4177</c:v>
              </c:pt>
              <c:pt idx="758">
                <c:v>9.4291999999999998</c:v>
              </c:pt>
              <c:pt idx="759">
                <c:v>9.2271999999999998</c:v>
              </c:pt>
              <c:pt idx="760">
                <c:v>9.3106000000000009</c:v>
              </c:pt>
              <c:pt idx="761">
                <c:v>9.3107000000000006</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14.689399999999999</c:v>
              </c:pt>
              <c:pt idx="1">
                <c:v>14.696300000000001</c:v>
              </c:pt>
              <c:pt idx="2">
                <c:v>14.5586</c:v>
              </c:pt>
              <c:pt idx="3">
                <c:v>14.563499999999999</c:v>
              </c:pt>
              <c:pt idx="4">
                <c:v>14.491199999999999</c:v>
              </c:pt>
              <c:pt idx="5">
                <c:v>14.463800000000001</c:v>
              </c:pt>
              <c:pt idx="6">
                <c:v>14.463800000000001</c:v>
              </c:pt>
              <c:pt idx="7">
                <c:v>14.422700000000001</c:v>
              </c:pt>
              <c:pt idx="8">
                <c:v>14.2784</c:v>
              </c:pt>
              <c:pt idx="9">
                <c:v>14.347799999999999</c:v>
              </c:pt>
              <c:pt idx="10">
                <c:v>14.423299999999999</c:v>
              </c:pt>
              <c:pt idx="11">
                <c:v>14.4321</c:v>
              </c:pt>
              <c:pt idx="12">
                <c:v>14.3758</c:v>
              </c:pt>
              <c:pt idx="13">
                <c:v>14.3978</c:v>
              </c:pt>
              <c:pt idx="14">
                <c:v>14.5009</c:v>
              </c:pt>
              <c:pt idx="15">
                <c:v>14.436500000000001</c:v>
              </c:pt>
              <c:pt idx="16">
                <c:v>14.436500000000001</c:v>
              </c:pt>
              <c:pt idx="17">
                <c:v>14.456799999999999</c:v>
              </c:pt>
              <c:pt idx="18">
                <c:v>14.3881</c:v>
              </c:pt>
              <c:pt idx="19">
                <c:v>14.000999999999999</c:v>
              </c:pt>
              <c:pt idx="20">
                <c:v>13.9754</c:v>
              </c:pt>
              <c:pt idx="21">
                <c:v>13.8155</c:v>
              </c:pt>
              <c:pt idx="22">
                <c:v>14.259600000000001</c:v>
              </c:pt>
              <c:pt idx="23">
                <c:v>14.2913</c:v>
              </c:pt>
              <c:pt idx="24">
                <c:v>14.5406</c:v>
              </c:pt>
              <c:pt idx="25">
                <c:v>14.8415</c:v>
              </c:pt>
              <c:pt idx="26">
                <c:v>14.8415</c:v>
              </c:pt>
              <c:pt idx="27">
                <c:v>15.4815</c:v>
              </c:pt>
              <c:pt idx="28">
                <c:v>14.9307</c:v>
              </c:pt>
              <c:pt idx="29">
                <c:v>15.0596</c:v>
              </c:pt>
              <c:pt idx="30">
                <c:v>15.010300000000001</c:v>
              </c:pt>
              <c:pt idx="31">
                <c:v>15.017300000000001</c:v>
              </c:pt>
              <c:pt idx="32">
                <c:v>14.7273</c:v>
              </c:pt>
              <c:pt idx="33">
                <c:v>14.757199999999999</c:v>
              </c:pt>
              <c:pt idx="34">
                <c:v>14.73</c:v>
              </c:pt>
              <c:pt idx="35">
                <c:v>14.7873</c:v>
              </c:pt>
              <c:pt idx="36">
                <c:v>14.7873</c:v>
              </c:pt>
              <c:pt idx="37">
                <c:v>14.557399999999999</c:v>
              </c:pt>
              <c:pt idx="38">
                <c:v>14.6805</c:v>
              </c:pt>
              <c:pt idx="39">
                <c:v>14.589</c:v>
              </c:pt>
              <c:pt idx="40">
                <c:v>14.510999999999999</c:v>
              </c:pt>
              <c:pt idx="41">
                <c:v>14.537599999999999</c:v>
              </c:pt>
              <c:pt idx="42">
                <c:v>14.5129</c:v>
              </c:pt>
              <c:pt idx="43">
                <c:v>14.5129</c:v>
              </c:pt>
              <c:pt idx="44">
                <c:v>14.5129</c:v>
              </c:pt>
              <c:pt idx="45">
                <c:v>14.5129</c:v>
              </c:pt>
              <c:pt idx="46">
                <c:v>14.5129</c:v>
              </c:pt>
              <c:pt idx="47">
                <c:v>14.487399999999999</c:v>
              </c:pt>
              <c:pt idx="48">
                <c:v>14.4719</c:v>
              </c:pt>
              <c:pt idx="49">
                <c:v>14.495100000000001</c:v>
              </c:pt>
              <c:pt idx="50">
                <c:v>14.195</c:v>
              </c:pt>
              <c:pt idx="51">
                <c:v>14.195</c:v>
              </c:pt>
              <c:pt idx="52">
                <c:v>13.5687</c:v>
              </c:pt>
              <c:pt idx="53">
                <c:v>13.823600000000001</c:v>
              </c:pt>
              <c:pt idx="54">
                <c:v>13.999599999999999</c:v>
              </c:pt>
              <c:pt idx="55">
                <c:v>13.530799999999999</c:v>
              </c:pt>
              <c:pt idx="56">
                <c:v>13.530799999999999</c:v>
              </c:pt>
              <c:pt idx="57">
                <c:v>13.778600000000001</c:v>
              </c:pt>
              <c:pt idx="58">
                <c:v>13.7072</c:v>
              </c:pt>
              <c:pt idx="59">
                <c:v>13.769399999999999</c:v>
              </c:pt>
              <c:pt idx="60">
                <c:v>13.568300000000001</c:v>
              </c:pt>
              <c:pt idx="61">
                <c:v>13.568300000000001</c:v>
              </c:pt>
              <c:pt idx="62">
                <c:v>13.5915</c:v>
              </c:pt>
              <c:pt idx="63">
                <c:v>13.8796</c:v>
              </c:pt>
              <c:pt idx="64">
                <c:v>12.956799999999999</c:v>
              </c:pt>
              <c:pt idx="65">
                <c:v>12.887600000000001</c:v>
              </c:pt>
              <c:pt idx="66">
                <c:v>12.887600000000001</c:v>
              </c:pt>
              <c:pt idx="67">
                <c:v>12.959</c:v>
              </c:pt>
              <c:pt idx="68">
                <c:v>12.8081</c:v>
              </c:pt>
              <c:pt idx="69">
                <c:v>12.795999999999999</c:v>
              </c:pt>
              <c:pt idx="70">
                <c:v>12.8574</c:v>
              </c:pt>
              <c:pt idx="71">
                <c:v>12.8574</c:v>
              </c:pt>
              <c:pt idx="72">
                <c:v>12.432399999999999</c:v>
              </c:pt>
              <c:pt idx="73">
                <c:v>12.5175</c:v>
              </c:pt>
              <c:pt idx="74">
                <c:v>12.4801</c:v>
              </c:pt>
              <c:pt idx="75">
                <c:v>12.385</c:v>
              </c:pt>
              <c:pt idx="76">
                <c:v>12.385</c:v>
              </c:pt>
              <c:pt idx="77">
                <c:v>11.988200000000001</c:v>
              </c:pt>
              <c:pt idx="78">
                <c:v>11.998100000000001</c:v>
              </c:pt>
              <c:pt idx="79">
                <c:v>11.906700000000001</c:v>
              </c:pt>
              <c:pt idx="80">
                <c:v>11.7906</c:v>
              </c:pt>
              <c:pt idx="81">
                <c:v>11.7906</c:v>
              </c:pt>
              <c:pt idx="82">
                <c:v>12.08</c:v>
              </c:pt>
              <c:pt idx="83">
                <c:v>12.412800000000001</c:v>
              </c:pt>
              <c:pt idx="84">
                <c:v>12.309200000000001</c:v>
              </c:pt>
              <c:pt idx="85">
                <c:v>12.286899999999999</c:v>
              </c:pt>
              <c:pt idx="86">
                <c:v>12.286899999999999</c:v>
              </c:pt>
              <c:pt idx="87">
                <c:v>12.2859</c:v>
              </c:pt>
              <c:pt idx="88">
                <c:v>12.339499999999999</c:v>
              </c:pt>
              <c:pt idx="89">
                <c:v>12.177099999999999</c:v>
              </c:pt>
              <c:pt idx="90">
                <c:v>12.1478</c:v>
              </c:pt>
              <c:pt idx="91">
                <c:v>12.1478</c:v>
              </c:pt>
              <c:pt idx="92">
                <c:v>12.135400000000001</c:v>
              </c:pt>
              <c:pt idx="93">
                <c:v>12.135400000000001</c:v>
              </c:pt>
              <c:pt idx="94">
                <c:v>11.927</c:v>
              </c:pt>
              <c:pt idx="95">
                <c:v>11.998200000000001</c:v>
              </c:pt>
              <c:pt idx="96">
                <c:v>11.998200000000001</c:v>
              </c:pt>
              <c:pt idx="97">
                <c:v>12.091900000000001</c:v>
              </c:pt>
              <c:pt idx="98">
                <c:v>12.0867</c:v>
              </c:pt>
              <c:pt idx="99">
                <c:v>12.541</c:v>
              </c:pt>
              <c:pt idx="100">
                <c:v>12.799300000000001</c:v>
              </c:pt>
              <c:pt idx="101">
                <c:v>12.799300000000001</c:v>
              </c:pt>
              <c:pt idx="102">
                <c:v>12.975899999999999</c:v>
              </c:pt>
              <c:pt idx="103">
                <c:v>12.9839</c:v>
              </c:pt>
              <c:pt idx="104">
                <c:v>13.2209</c:v>
              </c:pt>
              <c:pt idx="105">
                <c:v>13.1685</c:v>
              </c:pt>
              <c:pt idx="106">
                <c:v>13.1685</c:v>
              </c:pt>
              <c:pt idx="107">
                <c:v>13.5684</c:v>
              </c:pt>
              <c:pt idx="108">
                <c:v>13.411899999999999</c:v>
              </c:pt>
              <c:pt idx="109">
                <c:v>13.495100000000001</c:v>
              </c:pt>
              <c:pt idx="110">
                <c:v>13.5238</c:v>
              </c:pt>
              <c:pt idx="111">
                <c:v>13.5238</c:v>
              </c:pt>
              <c:pt idx="112">
                <c:v>13.7028</c:v>
              </c:pt>
              <c:pt idx="113">
                <c:v>13.676600000000001</c:v>
              </c:pt>
              <c:pt idx="114">
                <c:v>13.799799999999999</c:v>
              </c:pt>
              <c:pt idx="115">
                <c:v>14.016400000000001</c:v>
              </c:pt>
              <c:pt idx="116">
                <c:v>14.006600000000001</c:v>
              </c:pt>
              <c:pt idx="117">
                <c:v>13.9649</c:v>
              </c:pt>
              <c:pt idx="118">
                <c:v>13.9718</c:v>
              </c:pt>
              <c:pt idx="119">
                <c:v>14.293200000000001</c:v>
              </c:pt>
              <c:pt idx="120">
                <c:v>14.242900000000001</c:v>
              </c:pt>
              <c:pt idx="121">
                <c:v>14.242900000000001</c:v>
              </c:pt>
              <c:pt idx="122">
                <c:v>13.9778</c:v>
              </c:pt>
              <c:pt idx="123">
                <c:v>13.5817</c:v>
              </c:pt>
              <c:pt idx="124">
                <c:v>13.591100000000001</c:v>
              </c:pt>
              <c:pt idx="125">
                <c:v>13.664300000000001</c:v>
              </c:pt>
              <c:pt idx="126">
                <c:v>13.664300000000001</c:v>
              </c:pt>
              <c:pt idx="127">
                <c:v>13.551600000000001</c:v>
              </c:pt>
              <c:pt idx="128">
                <c:v>13.495799999999999</c:v>
              </c:pt>
              <c:pt idx="129">
                <c:v>13.3268</c:v>
              </c:pt>
              <c:pt idx="130">
                <c:v>12.5069</c:v>
              </c:pt>
              <c:pt idx="131">
                <c:v>12.5069</c:v>
              </c:pt>
              <c:pt idx="132">
                <c:v>12.2713</c:v>
              </c:pt>
              <c:pt idx="133">
                <c:v>12.303699999999999</c:v>
              </c:pt>
              <c:pt idx="134">
                <c:v>12.2637</c:v>
              </c:pt>
              <c:pt idx="135">
                <c:v>12.2</c:v>
              </c:pt>
              <c:pt idx="136">
                <c:v>12.2</c:v>
              </c:pt>
              <c:pt idx="137">
                <c:v>12.482200000000001</c:v>
              </c:pt>
              <c:pt idx="138">
                <c:v>12.7356</c:v>
              </c:pt>
              <c:pt idx="139">
                <c:v>12.4367</c:v>
              </c:pt>
              <c:pt idx="140">
                <c:v>12.672700000000001</c:v>
              </c:pt>
              <c:pt idx="141">
                <c:v>12.672700000000001</c:v>
              </c:pt>
              <c:pt idx="142">
                <c:v>12.279199999999999</c:v>
              </c:pt>
              <c:pt idx="143">
                <c:v>12.301600000000001</c:v>
              </c:pt>
              <c:pt idx="144">
                <c:v>12.0891</c:v>
              </c:pt>
              <c:pt idx="145">
                <c:v>12.0077</c:v>
              </c:pt>
              <c:pt idx="146">
                <c:v>12.0077</c:v>
              </c:pt>
              <c:pt idx="147">
                <c:v>11.661099999999999</c:v>
              </c:pt>
              <c:pt idx="148">
                <c:v>11.6919</c:v>
              </c:pt>
              <c:pt idx="149">
                <c:v>11.9109</c:v>
              </c:pt>
              <c:pt idx="150">
                <c:v>12.127599999999999</c:v>
              </c:pt>
              <c:pt idx="151">
                <c:v>12.127599999999999</c:v>
              </c:pt>
              <c:pt idx="152">
                <c:v>11.9863</c:v>
              </c:pt>
              <c:pt idx="153">
                <c:v>12.417899999999999</c:v>
              </c:pt>
              <c:pt idx="154">
                <c:v>12.3894</c:v>
              </c:pt>
              <c:pt idx="155">
                <c:v>12.4369</c:v>
              </c:pt>
              <c:pt idx="156">
                <c:v>12.4369</c:v>
              </c:pt>
              <c:pt idx="157">
                <c:v>12.2897</c:v>
              </c:pt>
              <c:pt idx="158">
                <c:v>12.1243</c:v>
              </c:pt>
              <c:pt idx="159">
                <c:v>12.2577</c:v>
              </c:pt>
              <c:pt idx="160">
                <c:v>12.1187</c:v>
              </c:pt>
              <c:pt idx="161">
                <c:v>12.09</c:v>
              </c:pt>
              <c:pt idx="162">
                <c:v>12.014699999999999</c:v>
              </c:pt>
              <c:pt idx="163">
                <c:v>12.0913</c:v>
              </c:pt>
              <c:pt idx="164">
                <c:v>12.029299999999999</c:v>
              </c:pt>
              <c:pt idx="165">
                <c:v>12.067500000000001</c:v>
              </c:pt>
              <c:pt idx="166">
                <c:v>12.1128</c:v>
              </c:pt>
              <c:pt idx="167">
                <c:v>11.9596</c:v>
              </c:pt>
              <c:pt idx="168">
                <c:v>11.8543</c:v>
              </c:pt>
              <c:pt idx="169">
                <c:v>11.685600000000001</c:v>
              </c:pt>
              <c:pt idx="170">
                <c:v>11.810600000000001</c:v>
              </c:pt>
              <c:pt idx="171">
                <c:v>11.810600000000001</c:v>
              </c:pt>
              <c:pt idx="172">
                <c:v>12.041399999999999</c:v>
              </c:pt>
              <c:pt idx="173">
                <c:v>12.015499999999999</c:v>
              </c:pt>
              <c:pt idx="174">
                <c:v>12.0564</c:v>
              </c:pt>
              <c:pt idx="175">
                <c:v>12.0982</c:v>
              </c:pt>
              <c:pt idx="176">
                <c:v>12.0982</c:v>
              </c:pt>
              <c:pt idx="177">
                <c:v>12.410399999999999</c:v>
              </c:pt>
              <c:pt idx="178">
                <c:v>12.4437</c:v>
              </c:pt>
              <c:pt idx="179">
                <c:v>12.4778</c:v>
              </c:pt>
              <c:pt idx="180">
                <c:v>12.488200000000001</c:v>
              </c:pt>
              <c:pt idx="181">
                <c:v>12.488200000000001</c:v>
              </c:pt>
              <c:pt idx="182">
                <c:v>12.4869</c:v>
              </c:pt>
              <c:pt idx="183">
                <c:v>12.280099999999999</c:v>
              </c:pt>
              <c:pt idx="184">
                <c:v>12.1404</c:v>
              </c:pt>
              <c:pt idx="185">
                <c:v>12.1282</c:v>
              </c:pt>
              <c:pt idx="186">
                <c:v>12.1282</c:v>
              </c:pt>
              <c:pt idx="187">
                <c:v>11.8004</c:v>
              </c:pt>
              <c:pt idx="188">
                <c:v>11.8573</c:v>
              </c:pt>
              <c:pt idx="189">
                <c:v>11.9245</c:v>
              </c:pt>
              <c:pt idx="190">
                <c:v>11.946199999999999</c:v>
              </c:pt>
              <c:pt idx="191">
                <c:v>11.9316</c:v>
              </c:pt>
              <c:pt idx="192">
                <c:v>11.8218</c:v>
              </c:pt>
              <c:pt idx="193">
                <c:v>12.033099999999999</c:v>
              </c:pt>
              <c:pt idx="194">
                <c:v>12.2035</c:v>
              </c:pt>
              <c:pt idx="195">
                <c:v>12.053000000000001</c:v>
              </c:pt>
              <c:pt idx="196">
                <c:v>12.053000000000001</c:v>
              </c:pt>
              <c:pt idx="197">
                <c:v>11.979799999999999</c:v>
              </c:pt>
              <c:pt idx="198">
                <c:v>11.718500000000001</c:v>
              </c:pt>
              <c:pt idx="199">
                <c:v>11.4557</c:v>
              </c:pt>
              <c:pt idx="200">
                <c:v>11.5205</c:v>
              </c:pt>
              <c:pt idx="201">
                <c:v>11.603899999999999</c:v>
              </c:pt>
              <c:pt idx="202">
                <c:v>11.531599999999999</c:v>
              </c:pt>
              <c:pt idx="203">
                <c:v>11.2888</c:v>
              </c:pt>
              <c:pt idx="204">
                <c:v>11.2134</c:v>
              </c:pt>
              <c:pt idx="205">
                <c:v>11.116</c:v>
              </c:pt>
              <c:pt idx="206">
                <c:v>11.116300000000001</c:v>
              </c:pt>
              <c:pt idx="207">
                <c:v>11.2003</c:v>
              </c:pt>
              <c:pt idx="208">
                <c:v>11.1866</c:v>
              </c:pt>
              <c:pt idx="209">
                <c:v>11.1656</c:v>
              </c:pt>
              <c:pt idx="210">
                <c:v>11.1419</c:v>
              </c:pt>
              <c:pt idx="211">
                <c:v>11.1419</c:v>
              </c:pt>
              <c:pt idx="212">
                <c:v>10.973800000000001</c:v>
              </c:pt>
              <c:pt idx="213">
                <c:v>10.9834</c:v>
              </c:pt>
              <c:pt idx="214">
                <c:v>11.009600000000001</c:v>
              </c:pt>
              <c:pt idx="215">
                <c:v>10.897600000000001</c:v>
              </c:pt>
              <c:pt idx="216">
                <c:v>10.897600000000001</c:v>
              </c:pt>
              <c:pt idx="217">
                <c:v>11.081</c:v>
              </c:pt>
              <c:pt idx="218">
                <c:v>11.1624</c:v>
              </c:pt>
              <c:pt idx="219">
                <c:v>11.087300000000001</c:v>
              </c:pt>
              <c:pt idx="220">
                <c:v>11.481999999999999</c:v>
              </c:pt>
              <c:pt idx="221">
                <c:v>11.481999999999999</c:v>
              </c:pt>
              <c:pt idx="222">
                <c:v>11.828200000000001</c:v>
              </c:pt>
              <c:pt idx="223">
                <c:v>11.7933</c:v>
              </c:pt>
              <c:pt idx="224">
                <c:v>11.1196</c:v>
              </c:pt>
              <c:pt idx="225">
                <c:v>10.787699999999999</c:v>
              </c:pt>
              <c:pt idx="226">
                <c:v>10.787699999999999</c:v>
              </c:pt>
              <c:pt idx="227">
                <c:v>10.4983</c:v>
              </c:pt>
              <c:pt idx="228">
                <c:v>10.2532</c:v>
              </c:pt>
              <c:pt idx="229">
                <c:v>10.252800000000001</c:v>
              </c:pt>
              <c:pt idx="230">
                <c:v>10.5124</c:v>
              </c:pt>
              <c:pt idx="231">
                <c:v>10.5124</c:v>
              </c:pt>
              <c:pt idx="232">
                <c:v>10.8192</c:v>
              </c:pt>
              <c:pt idx="233">
                <c:v>10.7142</c:v>
              </c:pt>
              <c:pt idx="234">
                <c:v>10.7727</c:v>
              </c:pt>
              <c:pt idx="235">
                <c:v>10.724299999999999</c:v>
              </c:pt>
              <c:pt idx="236">
                <c:v>10.724299999999999</c:v>
              </c:pt>
              <c:pt idx="237">
                <c:v>10.7883</c:v>
              </c:pt>
              <c:pt idx="238">
                <c:v>10.5611</c:v>
              </c:pt>
              <c:pt idx="239">
                <c:v>10.4131</c:v>
              </c:pt>
              <c:pt idx="240">
                <c:v>10.3207</c:v>
              </c:pt>
              <c:pt idx="241">
                <c:v>10.3207</c:v>
              </c:pt>
              <c:pt idx="242">
                <c:v>10.367800000000001</c:v>
              </c:pt>
              <c:pt idx="243">
                <c:v>10.1732</c:v>
              </c:pt>
              <c:pt idx="244">
                <c:v>10.0928</c:v>
              </c:pt>
              <c:pt idx="245">
                <c:v>9.7245000000000008</c:v>
              </c:pt>
              <c:pt idx="246">
                <c:v>9.7276000000000007</c:v>
              </c:pt>
              <c:pt idx="247">
                <c:v>9.6690000000000005</c:v>
              </c:pt>
              <c:pt idx="248">
                <c:v>9.6692</c:v>
              </c:pt>
              <c:pt idx="249">
                <c:v>9.7118000000000002</c:v>
              </c:pt>
              <c:pt idx="250">
                <c:v>9.8376999999999999</c:v>
              </c:pt>
              <c:pt idx="251">
                <c:v>9.8513999999999999</c:v>
              </c:pt>
              <c:pt idx="252">
                <c:v>9.9652999999999992</c:v>
              </c:pt>
              <c:pt idx="253">
                <c:v>9.9589999999999996</c:v>
              </c:pt>
              <c:pt idx="254">
                <c:v>9.9215999999999998</c:v>
              </c:pt>
              <c:pt idx="255">
                <c:v>9.6806999999999999</c:v>
              </c:pt>
              <c:pt idx="256">
                <c:v>9.6806999999999999</c:v>
              </c:pt>
              <c:pt idx="257">
                <c:v>9.7832000000000008</c:v>
              </c:pt>
              <c:pt idx="258">
                <c:v>9.8584999999999994</c:v>
              </c:pt>
              <c:pt idx="259">
                <c:v>9.7802000000000007</c:v>
              </c:pt>
              <c:pt idx="260">
                <c:v>9.7751999999999999</c:v>
              </c:pt>
              <c:pt idx="261">
                <c:v>9.7751999999999999</c:v>
              </c:pt>
              <c:pt idx="262">
                <c:v>9.8193999999999999</c:v>
              </c:pt>
              <c:pt idx="263">
                <c:v>9.9178999999999995</c:v>
              </c:pt>
              <c:pt idx="264">
                <c:v>9.9749999999999996</c:v>
              </c:pt>
              <c:pt idx="265">
                <c:v>9.9562000000000008</c:v>
              </c:pt>
              <c:pt idx="266">
                <c:v>9.9562000000000008</c:v>
              </c:pt>
              <c:pt idx="267">
                <c:v>9.6364999999999998</c:v>
              </c:pt>
              <c:pt idx="268">
                <c:v>9.5938999999999997</c:v>
              </c:pt>
              <c:pt idx="269">
                <c:v>9.48</c:v>
              </c:pt>
              <c:pt idx="270">
                <c:v>9.3575999999999997</c:v>
              </c:pt>
              <c:pt idx="271">
                <c:v>9.3575999999999997</c:v>
              </c:pt>
              <c:pt idx="272">
                <c:v>9.2248999999999999</c:v>
              </c:pt>
              <c:pt idx="273">
                <c:v>9.3597999999999999</c:v>
              </c:pt>
              <c:pt idx="274">
                <c:v>9.4572000000000003</c:v>
              </c:pt>
              <c:pt idx="275">
                <c:v>9.4995999999999992</c:v>
              </c:pt>
              <c:pt idx="276">
                <c:v>9.4995999999999992</c:v>
              </c:pt>
              <c:pt idx="277">
                <c:v>9.6151999999999997</c:v>
              </c:pt>
              <c:pt idx="278">
                <c:v>9.7965999999999998</c:v>
              </c:pt>
              <c:pt idx="279">
                <c:v>9.6956000000000007</c:v>
              </c:pt>
              <c:pt idx="280">
                <c:v>9.6990999999999996</c:v>
              </c:pt>
              <c:pt idx="281">
                <c:v>9.6778999999999993</c:v>
              </c:pt>
              <c:pt idx="282">
                <c:v>9.8141999999999996</c:v>
              </c:pt>
              <c:pt idx="283">
                <c:v>9.8844999999999992</c:v>
              </c:pt>
              <c:pt idx="284">
                <c:v>9.8491999999999997</c:v>
              </c:pt>
              <c:pt idx="285">
                <c:v>9.7512000000000008</c:v>
              </c:pt>
              <c:pt idx="286">
                <c:v>9.7512000000000008</c:v>
              </c:pt>
              <c:pt idx="287">
                <c:v>9.7326999999999995</c:v>
              </c:pt>
              <c:pt idx="288">
                <c:v>9.8678000000000008</c:v>
              </c:pt>
              <c:pt idx="289">
                <c:v>9.8072999999999997</c:v>
              </c:pt>
              <c:pt idx="290">
                <c:v>9.5597999999999992</c:v>
              </c:pt>
              <c:pt idx="291">
                <c:v>9.5551999999999992</c:v>
              </c:pt>
              <c:pt idx="292">
                <c:v>9.4393999999999991</c:v>
              </c:pt>
              <c:pt idx="293">
                <c:v>9.4183000000000003</c:v>
              </c:pt>
              <c:pt idx="294">
                <c:v>9.4725000000000001</c:v>
              </c:pt>
              <c:pt idx="295">
                <c:v>9.4514999999999993</c:v>
              </c:pt>
              <c:pt idx="296">
                <c:v>9.4514999999999993</c:v>
              </c:pt>
              <c:pt idx="297">
                <c:v>9.5122999999999998</c:v>
              </c:pt>
              <c:pt idx="298">
                <c:v>9.5509000000000004</c:v>
              </c:pt>
              <c:pt idx="299">
                <c:v>9.7039000000000009</c:v>
              </c:pt>
              <c:pt idx="300">
                <c:v>9.7865000000000002</c:v>
              </c:pt>
              <c:pt idx="301">
                <c:v>9.7865000000000002</c:v>
              </c:pt>
              <c:pt idx="302">
                <c:v>9.9373000000000005</c:v>
              </c:pt>
              <c:pt idx="303">
                <c:v>9.9801000000000002</c:v>
              </c:pt>
              <c:pt idx="304">
                <c:v>10.185</c:v>
              </c:pt>
              <c:pt idx="305">
                <c:v>10.439299999999999</c:v>
              </c:pt>
              <c:pt idx="306">
                <c:v>10.439299999999999</c:v>
              </c:pt>
              <c:pt idx="307">
                <c:v>10.5511</c:v>
              </c:pt>
              <c:pt idx="308">
                <c:v>10.5634</c:v>
              </c:pt>
              <c:pt idx="309">
                <c:v>10.487399999999999</c:v>
              </c:pt>
              <c:pt idx="310">
                <c:v>10.491899999999999</c:v>
              </c:pt>
              <c:pt idx="311">
                <c:v>10.480499999999999</c:v>
              </c:pt>
              <c:pt idx="312">
                <c:v>10.2517</c:v>
              </c:pt>
              <c:pt idx="313">
                <c:v>10.2483</c:v>
              </c:pt>
              <c:pt idx="314">
                <c:v>10.5311</c:v>
              </c:pt>
              <c:pt idx="315">
                <c:v>10.512</c:v>
              </c:pt>
              <c:pt idx="316">
                <c:v>10.5184</c:v>
              </c:pt>
              <c:pt idx="317">
                <c:v>10.4848</c:v>
              </c:pt>
              <c:pt idx="318">
                <c:v>10.4434</c:v>
              </c:pt>
              <c:pt idx="319">
                <c:v>10.36</c:v>
              </c:pt>
              <c:pt idx="320">
                <c:v>10.299899999999999</c:v>
              </c:pt>
              <c:pt idx="321">
                <c:v>10.299899999999999</c:v>
              </c:pt>
              <c:pt idx="322">
                <c:v>10.2021</c:v>
              </c:pt>
              <c:pt idx="323">
                <c:v>10.1693</c:v>
              </c:pt>
              <c:pt idx="324">
                <c:v>9.9916999999999998</c:v>
              </c:pt>
              <c:pt idx="325">
                <c:v>9.8217999999999996</c:v>
              </c:pt>
              <c:pt idx="326">
                <c:v>9.8217999999999996</c:v>
              </c:pt>
              <c:pt idx="327">
                <c:v>10.0511</c:v>
              </c:pt>
              <c:pt idx="328">
                <c:v>9.8693000000000008</c:v>
              </c:pt>
              <c:pt idx="329">
                <c:v>9.9293999999999993</c:v>
              </c:pt>
              <c:pt idx="330">
                <c:v>9.9052000000000007</c:v>
              </c:pt>
              <c:pt idx="331">
                <c:v>9.9052000000000007</c:v>
              </c:pt>
              <c:pt idx="332">
                <c:v>9.8077000000000005</c:v>
              </c:pt>
              <c:pt idx="333">
                <c:v>9.8896999999999995</c:v>
              </c:pt>
              <c:pt idx="334">
                <c:v>9.9908000000000001</c:v>
              </c:pt>
              <c:pt idx="335">
                <c:v>9.9908000000000001</c:v>
              </c:pt>
              <c:pt idx="336">
                <c:v>9.9670000000000005</c:v>
              </c:pt>
              <c:pt idx="337">
                <c:v>9.9864999999999995</c:v>
              </c:pt>
              <c:pt idx="338">
                <c:v>9.9283999999999999</c:v>
              </c:pt>
              <c:pt idx="339">
                <c:v>9.9364000000000008</c:v>
              </c:pt>
              <c:pt idx="340">
                <c:v>9.7825000000000006</c:v>
              </c:pt>
              <c:pt idx="341">
                <c:v>9.7825000000000006</c:v>
              </c:pt>
              <c:pt idx="342">
                <c:v>9.76</c:v>
              </c:pt>
              <c:pt idx="343">
                <c:v>9.76</c:v>
              </c:pt>
              <c:pt idx="344">
                <c:v>9.76</c:v>
              </c:pt>
              <c:pt idx="345">
                <c:v>9.76</c:v>
              </c:pt>
              <c:pt idx="346">
                <c:v>9.76</c:v>
              </c:pt>
              <c:pt idx="347">
                <c:v>9.8545999999999996</c:v>
              </c:pt>
              <c:pt idx="348">
                <c:v>9.9364000000000008</c:v>
              </c:pt>
              <c:pt idx="349">
                <c:v>9.9621999999999993</c:v>
              </c:pt>
              <c:pt idx="350">
                <c:v>9.9976000000000003</c:v>
              </c:pt>
              <c:pt idx="351">
                <c:v>9.9976000000000003</c:v>
              </c:pt>
              <c:pt idx="352">
                <c:v>9.8588000000000005</c:v>
              </c:pt>
              <c:pt idx="353">
                <c:v>9.8476999999999997</c:v>
              </c:pt>
              <c:pt idx="354">
                <c:v>9.8650000000000002</c:v>
              </c:pt>
              <c:pt idx="355">
                <c:v>9.9306999999999999</c:v>
              </c:pt>
              <c:pt idx="356">
                <c:v>9.9198000000000004</c:v>
              </c:pt>
              <c:pt idx="357">
                <c:v>9.9796999999999993</c:v>
              </c:pt>
              <c:pt idx="358">
                <c:v>9.9982000000000006</c:v>
              </c:pt>
              <c:pt idx="359">
                <c:v>10.086399999999999</c:v>
              </c:pt>
              <c:pt idx="360">
                <c:v>10.110200000000001</c:v>
              </c:pt>
              <c:pt idx="361">
                <c:v>10.104200000000001</c:v>
              </c:pt>
              <c:pt idx="362">
                <c:v>10.14</c:v>
              </c:pt>
              <c:pt idx="363">
                <c:v>10.183199999999999</c:v>
              </c:pt>
              <c:pt idx="364">
                <c:v>10.444000000000001</c:v>
              </c:pt>
              <c:pt idx="365">
                <c:v>10.585599999999999</c:v>
              </c:pt>
              <c:pt idx="366">
                <c:v>10.6187</c:v>
              </c:pt>
              <c:pt idx="367">
                <c:v>10.718999999999999</c:v>
              </c:pt>
              <c:pt idx="368">
                <c:v>10.8666</c:v>
              </c:pt>
              <c:pt idx="369">
                <c:v>10.749000000000001</c:v>
              </c:pt>
              <c:pt idx="370">
                <c:v>10.581099999999999</c:v>
              </c:pt>
              <c:pt idx="371">
                <c:v>10.581099999999999</c:v>
              </c:pt>
              <c:pt idx="372">
                <c:v>10.559200000000001</c:v>
              </c:pt>
              <c:pt idx="373">
                <c:v>10.448700000000001</c:v>
              </c:pt>
              <c:pt idx="374">
                <c:v>10.458299999999999</c:v>
              </c:pt>
              <c:pt idx="375">
                <c:v>10.446999999999999</c:v>
              </c:pt>
              <c:pt idx="376">
                <c:v>10.447699999999999</c:v>
              </c:pt>
              <c:pt idx="377">
                <c:v>10.381600000000001</c:v>
              </c:pt>
              <c:pt idx="378">
                <c:v>10.417299999999999</c:v>
              </c:pt>
              <c:pt idx="379">
                <c:v>10.394299999999999</c:v>
              </c:pt>
              <c:pt idx="380">
                <c:v>10.3057</c:v>
              </c:pt>
              <c:pt idx="381">
                <c:v>10.3095</c:v>
              </c:pt>
              <c:pt idx="382">
                <c:v>10.309100000000001</c:v>
              </c:pt>
              <c:pt idx="383">
                <c:v>10.308999999999999</c:v>
              </c:pt>
              <c:pt idx="384">
                <c:v>10.1853</c:v>
              </c:pt>
              <c:pt idx="385">
                <c:v>10.2127</c:v>
              </c:pt>
              <c:pt idx="386">
                <c:v>10.2127</c:v>
              </c:pt>
              <c:pt idx="387">
                <c:v>10.169499999999999</c:v>
              </c:pt>
              <c:pt idx="388">
                <c:v>10.2019</c:v>
              </c:pt>
              <c:pt idx="389">
                <c:v>10.178599999999999</c:v>
              </c:pt>
              <c:pt idx="390">
                <c:v>10.0016</c:v>
              </c:pt>
              <c:pt idx="391">
                <c:v>10.0016</c:v>
              </c:pt>
              <c:pt idx="392">
                <c:v>9.9038000000000004</c:v>
              </c:pt>
              <c:pt idx="393">
                <c:v>9.8076000000000008</c:v>
              </c:pt>
              <c:pt idx="394">
                <c:v>9.8445999999999998</c:v>
              </c:pt>
              <c:pt idx="395">
                <c:v>9.9260999999999999</c:v>
              </c:pt>
              <c:pt idx="396">
                <c:v>9.9260999999999999</c:v>
              </c:pt>
              <c:pt idx="397">
                <c:v>10.061299999999999</c:v>
              </c:pt>
              <c:pt idx="398">
                <c:v>10.044700000000001</c:v>
              </c:pt>
              <c:pt idx="399">
                <c:v>10.0223</c:v>
              </c:pt>
              <c:pt idx="400">
                <c:v>9.9939999999999998</c:v>
              </c:pt>
              <c:pt idx="401">
                <c:v>9.9939999999999998</c:v>
              </c:pt>
              <c:pt idx="402">
                <c:v>9.9091000000000005</c:v>
              </c:pt>
              <c:pt idx="403">
                <c:v>9.9415999999999993</c:v>
              </c:pt>
              <c:pt idx="404">
                <c:v>9.9213000000000005</c:v>
              </c:pt>
              <c:pt idx="405">
                <c:v>9.9280000000000008</c:v>
              </c:pt>
              <c:pt idx="406">
                <c:v>9.9280000000000008</c:v>
              </c:pt>
              <c:pt idx="407">
                <c:v>9.8897999999999993</c:v>
              </c:pt>
              <c:pt idx="408">
                <c:v>9.9268000000000001</c:v>
              </c:pt>
              <c:pt idx="409">
                <c:v>9.8800000000000008</c:v>
              </c:pt>
              <c:pt idx="410">
                <c:v>9.8567999999999998</c:v>
              </c:pt>
              <c:pt idx="411">
                <c:v>9.8567999999999998</c:v>
              </c:pt>
              <c:pt idx="412">
                <c:v>9.8545999999999996</c:v>
              </c:pt>
              <c:pt idx="413">
                <c:v>9.8653999999999993</c:v>
              </c:pt>
              <c:pt idx="414">
                <c:v>9.8018999999999998</c:v>
              </c:pt>
              <c:pt idx="415">
                <c:v>9.7018000000000004</c:v>
              </c:pt>
              <c:pt idx="416">
                <c:v>9.7050999999999998</c:v>
              </c:pt>
              <c:pt idx="417">
                <c:v>9.5000999999999998</c:v>
              </c:pt>
              <c:pt idx="418">
                <c:v>9.5241000000000007</c:v>
              </c:pt>
              <c:pt idx="419">
                <c:v>9.7954000000000008</c:v>
              </c:pt>
              <c:pt idx="420">
                <c:v>9.8816000000000006</c:v>
              </c:pt>
              <c:pt idx="421">
                <c:v>9.8818999999999999</c:v>
              </c:pt>
              <c:pt idx="422">
                <c:v>9.7876999999999992</c:v>
              </c:pt>
              <c:pt idx="423">
                <c:v>9.7330000000000005</c:v>
              </c:pt>
              <c:pt idx="424">
                <c:v>9.6984999999999992</c:v>
              </c:pt>
              <c:pt idx="425">
                <c:v>9.5556000000000001</c:v>
              </c:pt>
              <c:pt idx="426">
                <c:v>9.5556000000000001</c:v>
              </c:pt>
              <c:pt idx="427">
                <c:v>9.4921000000000006</c:v>
              </c:pt>
              <c:pt idx="428">
                <c:v>9.3290000000000006</c:v>
              </c:pt>
              <c:pt idx="429">
                <c:v>9.2889999999999997</c:v>
              </c:pt>
              <c:pt idx="430">
                <c:v>9.1138999999999992</c:v>
              </c:pt>
              <c:pt idx="431">
                <c:v>9.1138999999999992</c:v>
              </c:pt>
              <c:pt idx="432">
                <c:v>9.2463999999999995</c:v>
              </c:pt>
              <c:pt idx="433">
                <c:v>9.2997999999999994</c:v>
              </c:pt>
              <c:pt idx="434">
                <c:v>9.3551000000000002</c:v>
              </c:pt>
              <c:pt idx="435">
                <c:v>9.4529999999999994</c:v>
              </c:pt>
              <c:pt idx="436">
                <c:v>9.4529999999999994</c:v>
              </c:pt>
              <c:pt idx="437">
                <c:v>9.8530999999999995</c:v>
              </c:pt>
              <c:pt idx="438">
                <c:v>9.8626000000000005</c:v>
              </c:pt>
              <c:pt idx="439">
                <c:v>9.8003</c:v>
              </c:pt>
              <c:pt idx="440">
                <c:v>9.7552000000000003</c:v>
              </c:pt>
              <c:pt idx="441">
                <c:v>9.7552000000000003</c:v>
              </c:pt>
              <c:pt idx="442">
                <c:v>9.7597000000000005</c:v>
              </c:pt>
              <c:pt idx="443">
                <c:v>9.7108000000000008</c:v>
              </c:pt>
              <c:pt idx="444">
                <c:v>9.8711000000000002</c:v>
              </c:pt>
              <c:pt idx="445">
                <c:v>9.9547000000000008</c:v>
              </c:pt>
              <c:pt idx="446">
                <c:v>9.9547000000000008</c:v>
              </c:pt>
              <c:pt idx="447">
                <c:v>9.9168000000000003</c:v>
              </c:pt>
              <c:pt idx="448">
                <c:v>9.9486000000000008</c:v>
              </c:pt>
              <c:pt idx="449">
                <c:v>9.9201999999999995</c:v>
              </c:pt>
              <c:pt idx="450">
                <c:v>9.9009</c:v>
              </c:pt>
              <c:pt idx="451">
                <c:v>9.8980999999999995</c:v>
              </c:pt>
              <c:pt idx="452">
                <c:v>9.7311999999999994</c:v>
              </c:pt>
              <c:pt idx="453">
                <c:v>9.7545000000000002</c:v>
              </c:pt>
              <c:pt idx="454">
                <c:v>9.7550000000000008</c:v>
              </c:pt>
              <c:pt idx="455">
                <c:v>9.7888000000000002</c:v>
              </c:pt>
              <c:pt idx="456">
                <c:v>9.7888000000000002</c:v>
              </c:pt>
              <c:pt idx="457">
                <c:v>9.7103999999999999</c:v>
              </c:pt>
              <c:pt idx="458">
                <c:v>9.7187999999999999</c:v>
              </c:pt>
              <c:pt idx="459">
                <c:v>9.6346000000000007</c:v>
              </c:pt>
              <c:pt idx="460">
                <c:v>9.6340000000000003</c:v>
              </c:pt>
              <c:pt idx="461">
                <c:v>9.6340000000000003</c:v>
              </c:pt>
              <c:pt idx="462">
                <c:v>9.4670000000000005</c:v>
              </c:pt>
              <c:pt idx="463">
                <c:v>9.4490999999999996</c:v>
              </c:pt>
              <c:pt idx="464">
                <c:v>9.4077000000000002</c:v>
              </c:pt>
              <c:pt idx="465">
                <c:v>9.6120999999999999</c:v>
              </c:pt>
              <c:pt idx="466">
                <c:v>9.6120999999999999</c:v>
              </c:pt>
              <c:pt idx="467">
                <c:v>9.6138999999999992</c:v>
              </c:pt>
              <c:pt idx="468">
                <c:v>9.8191000000000006</c:v>
              </c:pt>
              <c:pt idx="469">
                <c:v>9.9110999999999994</c:v>
              </c:pt>
              <c:pt idx="470">
                <c:v>9.9466000000000001</c:v>
              </c:pt>
              <c:pt idx="471">
                <c:v>9.9466000000000001</c:v>
              </c:pt>
              <c:pt idx="472">
                <c:v>10.088100000000001</c:v>
              </c:pt>
              <c:pt idx="473">
                <c:v>10.078200000000001</c:v>
              </c:pt>
              <c:pt idx="474">
                <c:v>10.149800000000001</c:v>
              </c:pt>
              <c:pt idx="475">
                <c:v>10.230700000000001</c:v>
              </c:pt>
              <c:pt idx="476">
                <c:v>10.230700000000001</c:v>
              </c:pt>
              <c:pt idx="477">
                <c:v>10.4984</c:v>
              </c:pt>
              <c:pt idx="478">
                <c:v>10.4102</c:v>
              </c:pt>
              <c:pt idx="479">
                <c:v>10.091900000000001</c:v>
              </c:pt>
              <c:pt idx="480">
                <c:v>10.1289</c:v>
              </c:pt>
              <c:pt idx="481">
                <c:v>10.1289</c:v>
              </c:pt>
              <c:pt idx="482">
                <c:v>10.2057</c:v>
              </c:pt>
              <c:pt idx="483">
                <c:v>10.1374</c:v>
              </c:pt>
              <c:pt idx="484">
                <c:v>10.1517</c:v>
              </c:pt>
              <c:pt idx="485">
                <c:v>9.3864999999999998</c:v>
              </c:pt>
              <c:pt idx="486">
                <c:v>9.3864999999999998</c:v>
              </c:pt>
              <c:pt idx="487">
                <c:v>9.4052000000000007</c:v>
              </c:pt>
              <c:pt idx="488">
                <c:v>9.4001999999999999</c:v>
              </c:pt>
              <c:pt idx="489">
                <c:v>9.2820999999999998</c:v>
              </c:pt>
              <c:pt idx="490">
                <c:v>9.2173999999999996</c:v>
              </c:pt>
              <c:pt idx="491">
                <c:v>9.2173999999999996</c:v>
              </c:pt>
              <c:pt idx="492">
                <c:v>9.2781000000000002</c:v>
              </c:pt>
              <c:pt idx="493">
                <c:v>9.2508999999999997</c:v>
              </c:pt>
              <c:pt idx="494">
                <c:v>9.1241000000000003</c:v>
              </c:pt>
              <c:pt idx="495">
                <c:v>9.0977999999999994</c:v>
              </c:pt>
              <c:pt idx="496">
                <c:v>9.0977999999999994</c:v>
              </c:pt>
              <c:pt idx="497">
                <c:v>8.9110999999999994</c:v>
              </c:pt>
              <c:pt idx="498">
                <c:v>8.8696999999999999</c:v>
              </c:pt>
              <c:pt idx="499">
                <c:v>8.8313000000000006</c:v>
              </c:pt>
              <c:pt idx="500">
                <c:v>8.7956000000000003</c:v>
              </c:pt>
              <c:pt idx="501">
                <c:v>8.7956000000000003</c:v>
              </c:pt>
              <c:pt idx="502">
                <c:v>8.6483000000000008</c:v>
              </c:pt>
              <c:pt idx="503">
                <c:v>8.8195999999999994</c:v>
              </c:pt>
              <c:pt idx="504">
                <c:v>8.8498999999999999</c:v>
              </c:pt>
              <c:pt idx="505">
                <c:v>8.8360000000000003</c:v>
              </c:pt>
              <c:pt idx="506">
                <c:v>8.8360000000000003</c:v>
              </c:pt>
              <c:pt idx="507">
                <c:v>8.7887000000000004</c:v>
              </c:pt>
              <c:pt idx="508">
                <c:v>8.8594000000000008</c:v>
              </c:pt>
              <c:pt idx="509">
                <c:v>8.9501000000000008</c:v>
              </c:pt>
              <c:pt idx="510">
                <c:v>8.9407999999999994</c:v>
              </c:pt>
              <c:pt idx="511">
                <c:v>8.9407999999999994</c:v>
              </c:pt>
              <c:pt idx="512">
                <c:v>9.0739000000000001</c:v>
              </c:pt>
              <c:pt idx="513">
                <c:v>9.0934000000000008</c:v>
              </c:pt>
              <c:pt idx="514">
                <c:v>9.1338000000000008</c:v>
              </c:pt>
              <c:pt idx="515">
                <c:v>9.0679999999999996</c:v>
              </c:pt>
              <c:pt idx="516">
                <c:v>9.0679999999999996</c:v>
              </c:pt>
              <c:pt idx="517">
                <c:v>9.1194000000000006</c:v>
              </c:pt>
              <c:pt idx="518">
                <c:v>9.1600999999999999</c:v>
              </c:pt>
              <c:pt idx="519">
                <c:v>9.1179000000000006</c:v>
              </c:pt>
              <c:pt idx="520">
                <c:v>9.1518999999999995</c:v>
              </c:pt>
              <c:pt idx="521">
                <c:v>9.1518999999999995</c:v>
              </c:pt>
              <c:pt idx="522">
                <c:v>8.9097000000000008</c:v>
              </c:pt>
              <c:pt idx="523">
                <c:v>8.8170000000000002</c:v>
              </c:pt>
              <c:pt idx="524">
                <c:v>8.7851999999999997</c:v>
              </c:pt>
              <c:pt idx="525">
                <c:v>8.7764000000000006</c:v>
              </c:pt>
              <c:pt idx="526">
                <c:v>8.7764000000000006</c:v>
              </c:pt>
              <c:pt idx="527">
                <c:v>8.7706999999999997</c:v>
              </c:pt>
              <c:pt idx="528">
                <c:v>8.7317999999999998</c:v>
              </c:pt>
              <c:pt idx="529">
                <c:v>8.7114999999999991</c:v>
              </c:pt>
              <c:pt idx="530">
                <c:v>8.7662999999999993</c:v>
              </c:pt>
              <c:pt idx="531">
                <c:v>8.7662999999999993</c:v>
              </c:pt>
              <c:pt idx="532">
                <c:v>8.7437000000000005</c:v>
              </c:pt>
              <c:pt idx="533">
                <c:v>8.7200000000000006</c:v>
              </c:pt>
              <c:pt idx="534">
                <c:v>8.7467000000000006</c:v>
              </c:pt>
              <c:pt idx="535">
                <c:v>8.7545000000000002</c:v>
              </c:pt>
              <c:pt idx="536">
                <c:v>8.7545000000000002</c:v>
              </c:pt>
              <c:pt idx="537">
                <c:v>8.625</c:v>
              </c:pt>
              <c:pt idx="538">
                <c:v>8.5908999999999995</c:v>
              </c:pt>
              <c:pt idx="539">
                <c:v>8.5243000000000002</c:v>
              </c:pt>
              <c:pt idx="540">
                <c:v>8.5190999999999999</c:v>
              </c:pt>
              <c:pt idx="541">
                <c:v>8.5190999999999999</c:v>
              </c:pt>
              <c:pt idx="542">
                <c:v>8.4440000000000008</c:v>
              </c:pt>
              <c:pt idx="543">
                <c:v>8.3389000000000006</c:v>
              </c:pt>
              <c:pt idx="544">
                <c:v>8.2359000000000009</c:v>
              </c:pt>
              <c:pt idx="545">
                <c:v>8.3511000000000006</c:v>
              </c:pt>
              <c:pt idx="546">
                <c:v>8.3511000000000006</c:v>
              </c:pt>
              <c:pt idx="547">
                <c:v>8.3955000000000002</c:v>
              </c:pt>
              <c:pt idx="548">
                <c:v>8.3955000000000002</c:v>
              </c:pt>
              <c:pt idx="549">
                <c:v>8.3955000000000002</c:v>
              </c:pt>
              <c:pt idx="550">
                <c:v>8.3955000000000002</c:v>
              </c:pt>
              <c:pt idx="551">
                <c:v>8.3955000000000002</c:v>
              </c:pt>
              <c:pt idx="552">
                <c:v>8.3652999999999995</c:v>
              </c:pt>
              <c:pt idx="553">
                <c:v>8.3158999999999992</c:v>
              </c:pt>
              <c:pt idx="554">
                <c:v>8.3314000000000004</c:v>
              </c:pt>
              <c:pt idx="555">
                <c:v>8.2841000000000005</c:v>
              </c:pt>
              <c:pt idx="556">
                <c:v>8.2889999999999997</c:v>
              </c:pt>
              <c:pt idx="557">
                <c:v>8.1088000000000005</c:v>
              </c:pt>
              <c:pt idx="558">
                <c:v>8.2011000000000003</c:v>
              </c:pt>
              <c:pt idx="559">
                <c:v>8.1649999999999991</c:v>
              </c:pt>
              <c:pt idx="560">
                <c:v>8.1477000000000004</c:v>
              </c:pt>
              <c:pt idx="561">
                <c:v>8.1477000000000004</c:v>
              </c:pt>
              <c:pt idx="562">
                <c:v>8.2210999999999999</c:v>
              </c:pt>
              <c:pt idx="563">
                <c:v>8.2239000000000004</c:v>
              </c:pt>
              <c:pt idx="564">
                <c:v>8.2376000000000005</c:v>
              </c:pt>
              <c:pt idx="565">
                <c:v>8.1663999999999994</c:v>
              </c:pt>
              <c:pt idx="566">
                <c:v>8.1663999999999994</c:v>
              </c:pt>
              <c:pt idx="567">
                <c:v>8.2037999999999993</c:v>
              </c:pt>
              <c:pt idx="568">
                <c:v>8.1705000000000005</c:v>
              </c:pt>
              <c:pt idx="569">
                <c:v>8.1891999999999996</c:v>
              </c:pt>
              <c:pt idx="570">
                <c:v>8.1760000000000002</c:v>
              </c:pt>
              <c:pt idx="571">
                <c:v>8.1757000000000009</c:v>
              </c:pt>
              <c:pt idx="572">
                <c:v>8.1684000000000001</c:v>
              </c:pt>
              <c:pt idx="573">
                <c:v>8.1646999999999998</c:v>
              </c:pt>
              <c:pt idx="574">
                <c:v>8.1356999999999999</c:v>
              </c:pt>
              <c:pt idx="575">
                <c:v>8.2018000000000004</c:v>
              </c:pt>
              <c:pt idx="576">
                <c:v>8.2018000000000004</c:v>
              </c:pt>
              <c:pt idx="577">
                <c:v>8.1329999999999991</c:v>
              </c:pt>
              <c:pt idx="578">
                <c:v>8.1987000000000005</c:v>
              </c:pt>
              <c:pt idx="579">
                <c:v>8.1852999999999998</c:v>
              </c:pt>
              <c:pt idx="580">
                <c:v>8.0603999999999996</c:v>
              </c:pt>
              <c:pt idx="581">
                <c:v>8.0603999999999996</c:v>
              </c:pt>
              <c:pt idx="582">
                <c:v>7.8464</c:v>
              </c:pt>
              <c:pt idx="583">
                <c:v>7.8895999999999997</c:v>
              </c:pt>
              <c:pt idx="584">
                <c:v>7.8129999999999997</c:v>
              </c:pt>
              <c:pt idx="585">
                <c:v>7.8723999999999998</c:v>
              </c:pt>
              <c:pt idx="586">
                <c:v>7.8723999999999998</c:v>
              </c:pt>
              <c:pt idx="587">
                <c:v>7.9195000000000002</c:v>
              </c:pt>
              <c:pt idx="588">
                <c:v>7.9561999999999999</c:v>
              </c:pt>
              <c:pt idx="589">
                <c:v>7.9816000000000003</c:v>
              </c:pt>
              <c:pt idx="590">
                <c:v>8.0073000000000008</c:v>
              </c:pt>
              <c:pt idx="591">
                <c:v>8.0073000000000008</c:v>
              </c:pt>
              <c:pt idx="592">
                <c:v>8.0466999999999995</c:v>
              </c:pt>
              <c:pt idx="593">
                <c:v>8.0975999999999999</c:v>
              </c:pt>
              <c:pt idx="594">
                <c:v>8.1117000000000008</c:v>
              </c:pt>
              <c:pt idx="595">
                <c:v>8.1402999999999999</c:v>
              </c:pt>
              <c:pt idx="596">
                <c:v>8.1402999999999999</c:v>
              </c:pt>
              <c:pt idx="597">
                <c:v>8.1402999999999999</c:v>
              </c:pt>
              <c:pt idx="598">
                <c:v>8.1402999999999999</c:v>
              </c:pt>
              <c:pt idx="599">
                <c:v>8.1341000000000001</c:v>
              </c:pt>
              <c:pt idx="600">
                <c:v>8.1320999999999994</c:v>
              </c:pt>
              <c:pt idx="601">
                <c:v>8.1320999999999994</c:v>
              </c:pt>
              <c:pt idx="602">
                <c:v>8.2279999999999998</c:v>
              </c:pt>
              <c:pt idx="603">
                <c:v>8.3003999999999998</c:v>
              </c:pt>
              <c:pt idx="604">
                <c:v>8.34</c:v>
              </c:pt>
              <c:pt idx="605">
                <c:v>8.4116</c:v>
              </c:pt>
              <c:pt idx="606">
                <c:v>8.4116</c:v>
              </c:pt>
              <c:pt idx="607">
                <c:v>8.4780999999999995</c:v>
              </c:pt>
              <c:pt idx="608">
                <c:v>8.4755000000000003</c:v>
              </c:pt>
              <c:pt idx="609">
                <c:v>8.5244</c:v>
              </c:pt>
              <c:pt idx="610">
                <c:v>8.5942000000000007</c:v>
              </c:pt>
              <c:pt idx="611">
                <c:v>8.5942000000000007</c:v>
              </c:pt>
              <c:pt idx="612">
                <c:v>8.6721000000000004</c:v>
              </c:pt>
              <c:pt idx="613">
                <c:v>8.6639999999999997</c:v>
              </c:pt>
              <c:pt idx="614">
                <c:v>8.6698000000000004</c:v>
              </c:pt>
              <c:pt idx="615">
                <c:v>8.6841000000000008</c:v>
              </c:pt>
              <c:pt idx="616">
                <c:v>8.6841000000000008</c:v>
              </c:pt>
              <c:pt idx="617">
                <c:v>8.7018000000000004</c:v>
              </c:pt>
              <c:pt idx="618">
                <c:v>8.6951000000000001</c:v>
              </c:pt>
              <c:pt idx="619">
                <c:v>8.6608999999999998</c:v>
              </c:pt>
              <c:pt idx="620">
                <c:v>8.5221</c:v>
              </c:pt>
              <c:pt idx="621">
                <c:v>8.5221</c:v>
              </c:pt>
              <c:pt idx="622">
                <c:v>8.6404999999999994</c:v>
              </c:pt>
              <c:pt idx="623">
                <c:v>8.6616999999999997</c:v>
              </c:pt>
              <c:pt idx="624">
                <c:v>8.6750000000000007</c:v>
              </c:pt>
              <c:pt idx="625">
                <c:v>8.6995000000000005</c:v>
              </c:pt>
              <c:pt idx="626">
                <c:v>8.7040000000000006</c:v>
              </c:pt>
              <c:pt idx="627">
                <c:v>8.7678999999999991</c:v>
              </c:pt>
              <c:pt idx="628">
                <c:v>8.7548999999999992</c:v>
              </c:pt>
              <c:pt idx="629">
                <c:v>8.7577999999999996</c:v>
              </c:pt>
              <c:pt idx="630">
                <c:v>8.7513000000000005</c:v>
              </c:pt>
              <c:pt idx="631">
                <c:v>8.7513000000000005</c:v>
              </c:pt>
              <c:pt idx="632">
                <c:v>8.734</c:v>
              </c:pt>
              <c:pt idx="633">
                <c:v>8.7022999999999993</c:v>
              </c:pt>
              <c:pt idx="634">
                <c:v>8.7144999999999992</c:v>
              </c:pt>
              <c:pt idx="635">
                <c:v>8.7011000000000003</c:v>
              </c:pt>
              <c:pt idx="636">
                <c:v>8.7011000000000003</c:v>
              </c:pt>
              <c:pt idx="637">
                <c:v>8.7339000000000002</c:v>
              </c:pt>
              <c:pt idx="638">
                <c:v>8.7614000000000001</c:v>
              </c:pt>
              <c:pt idx="639">
                <c:v>8.8195999999999994</c:v>
              </c:pt>
              <c:pt idx="640">
                <c:v>8.8170999999999999</c:v>
              </c:pt>
              <c:pt idx="641">
                <c:v>8.8170999999999999</c:v>
              </c:pt>
              <c:pt idx="642">
                <c:v>8.8901000000000003</c:v>
              </c:pt>
              <c:pt idx="643">
                <c:v>8.8904999999999994</c:v>
              </c:pt>
              <c:pt idx="644">
                <c:v>8.8473000000000006</c:v>
              </c:pt>
              <c:pt idx="645">
                <c:v>8.8466000000000005</c:v>
              </c:pt>
              <c:pt idx="646">
                <c:v>8.8457000000000008</c:v>
              </c:pt>
              <c:pt idx="647">
                <c:v>8.9497999999999998</c:v>
              </c:pt>
              <c:pt idx="648">
                <c:v>8.9123999999999999</c:v>
              </c:pt>
              <c:pt idx="649">
                <c:v>8.8615999999999993</c:v>
              </c:pt>
              <c:pt idx="650">
                <c:v>8.9321000000000002</c:v>
              </c:pt>
              <c:pt idx="651">
                <c:v>8.9321000000000002</c:v>
              </c:pt>
              <c:pt idx="652">
                <c:v>9.0577000000000005</c:v>
              </c:pt>
              <c:pt idx="653">
                <c:v>9.0846</c:v>
              </c:pt>
              <c:pt idx="654">
                <c:v>9.0361999999999991</c:v>
              </c:pt>
              <c:pt idx="655">
                <c:v>9.0554000000000006</c:v>
              </c:pt>
              <c:pt idx="656">
                <c:v>9.0554000000000006</c:v>
              </c:pt>
              <c:pt idx="657">
                <c:v>8.9344000000000001</c:v>
              </c:pt>
              <c:pt idx="658">
                <c:v>8.9993999999999996</c:v>
              </c:pt>
              <c:pt idx="659">
                <c:v>8.9753000000000007</c:v>
              </c:pt>
              <c:pt idx="660">
                <c:v>9.1908999999999992</c:v>
              </c:pt>
              <c:pt idx="661">
                <c:v>9.1908999999999992</c:v>
              </c:pt>
              <c:pt idx="662">
                <c:v>9.2218</c:v>
              </c:pt>
              <c:pt idx="663">
                <c:v>9.1908999999999992</c:v>
              </c:pt>
              <c:pt idx="664">
                <c:v>9.1998999999999995</c:v>
              </c:pt>
              <c:pt idx="665">
                <c:v>9.2771000000000008</c:v>
              </c:pt>
              <c:pt idx="666">
                <c:v>9.2771000000000008</c:v>
              </c:pt>
              <c:pt idx="667">
                <c:v>9.2493999999999996</c:v>
              </c:pt>
              <c:pt idx="668">
                <c:v>9.2912999999999997</c:v>
              </c:pt>
              <c:pt idx="669">
                <c:v>9.3495000000000008</c:v>
              </c:pt>
              <c:pt idx="670">
                <c:v>9.3818999999999999</c:v>
              </c:pt>
              <c:pt idx="671">
                <c:v>9.3818999999999999</c:v>
              </c:pt>
              <c:pt idx="672">
                <c:v>9.4350000000000005</c:v>
              </c:pt>
              <c:pt idx="673">
                <c:v>9.4434000000000005</c:v>
              </c:pt>
              <c:pt idx="674">
                <c:v>9.3851999999999993</c:v>
              </c:pt>
              <c:pt idx="675">
                <c:v>9.3074999999999992</c:v>
              </c:pt>
              <c:pt idx="676">
                <c:v>9.3074999999999992</c:v>
              </c:pt>
              <c:pt idx="677">
                <c:v>9.3017000000000003</c:v>
              </c:pt>
              <c:pt idx="678">
                <c:v>9.3773</c:v>
              </c:pt>
              <c:pt idx="679">
                <c:v>9.3828999999999994</c:v>
              </c:pt>
              <c:pt idx="680">
                <c:v>9.3930000000000007</c:v>
              </c:pt>
              <c:pt idx="681">
                <c:v>9.3873999999999995</c:v>
              </c:pt>
              <c:pt idx="682">
                <c:v>9.3414999999999999</c:v>
              </c:pt>
              <c:pt idx="683">
                <c:v>9.5084</c:v>
              </c:pt>
              <c:pt idx="684">
                <c:v>9.5601000000000003</c:v>
              </c:pt>
              <c:pt idx="685">
                <c:v>9.5539000000000005</c:v>
              </c:pt>
              <c:pt idx="686">
                <c:v>9.5539000000000005</c:v>
              </c:pt>
              <c:pt idx="687">
                <c:v>9.4373000000000005</c:v>
              </c:pt>
              <c:pt idx="688">
                <c:v>9.3909000000000002</c:v>
              </c:pt>
              <c:pt idx="689">
                <c:v>9.2135999999999996</c:v>
              </c:pt>
              <c:pt idx="690">
                <c:v>9.2039000000000009</c:v>
              </c:pt>
              <c:pt idx="691">
                <c:v>9.2039000000000009</c:v>
              </c:pt>
              <c:pt idx="692">
                <c:v>9.2979000000000003</c:v>
              </c:pt>
              <c:pt idx="693">
                <c:v>9.3670000000000009</c:v>
              </c:pt>
              <c:pt idx="694">
                <c:v>9.2660999999999998</c:v>
              </c:pt>
              <c:pt idx="695">
                <c:v>9.3059999999999992</c:v>
              </c:pt>
              <c:pt idx="696">
                <c:v>9.2952999999999992</c:v>
              </c:pt>
              <c:pt idx="697">
                <c:v>9.3148999999999997</c:v>
              </c:pt>
              <c:pt idx="698">
                <c:v>9.3338000000000001</c:v>
              </c:pt>
              <c:pt idx="699">
                <c:v>9.3338000000000001</c:v>
              </c:pt>
              <c:pt idx="700">
                <c:v>9.3338000000000001</c:v>
              </c:pt>
              <c:pt idx="701">
                <c:v>9.3338000000000001</c:v>
              </c:pt>
              <c:pt idx="702">
                <c:v>9.3792000000000009</c:v>
              </c:pt>
              <c:pt idx="703">
                <c:v>9.2177000000000007</c:v>
              </c:pt>
              <c:pt idx="704">
                <c:v>9.2159999999999993</c:v>
              </c:pt>
              <c:pt idx="705">
                <c:v>9.2294999999999998</c:v>
              </c:pt>
              <c:pt idx="706">
                <c:v>9.2296999999999993</c:v>
              </c:pt>
              <c:pt idx="707">
                <c:v>9.2104999999999997</c:v>
              </c:pt>
              <c:pt idx="708">
                <c:v>9.1812000000000005</c:v>
              </c:pt>
              <c:pt idx="709">
                <c:v>9.2152999999999992</c:v>
              </c:pt>
              <c:pt idx="710">
                <c:v>9.1745000000000001</c:v>
              </c:pt>
              <c:pt idx="711">
                <c:v>9.1745000000000001</c:v>
              </c:pt>
              <c:pt idx="712">
                <c:v>9.1931999999999992</c:v>
              </c:pt>
              <c:pt idx="713">
                <c:v>9.1925000000000008</c:v>
              </c:pt>
              <c:pt idx="714">
                <c:v>9.1501999999999999</c:v>
              </c:pt>
              <c:pt idx="715">
                <c:v>9.2231000000000005</c:v>
              </c:pt>
              <c:pt idx="716">
                <c:v>9.2231000000000005</c:v>
              </c:pt>
              <c:pt idx="717">
                <c:v>9.2001000000000008</c:v>
              </c:pt>
              <c:pt idx="718">
                <c:v>9.2029999999999994</c:v>
              </c:pt>
              <c:pt idx="719">
                <c:v>9.1719000000000008</c:v>
              </c:pt>
              <c:pt idx="720">
                <c:v>9.2322000000000006</c:v>
              </c:pt>
              <c:pt idx="721">
                <c:v>9.2322000000000006</c:v>
              </c:pt>
              <c:pt idx="722">
                <c:v>9.2341999999999995</c:v>
              </c:pt>
              <c:pt idx="723">
                <c:v>9.2922999999999991</c:v>
              </c:pt>
              <c:pt idx="724">
                <c:v>9.343</c:v>
              </c:pt>
              <c:pt idx="725">
                <c:v>9.3432999999999993</c:v>
              </c:pt>
              <c:pt idx="726">
                <c:v>9.3432999999999993</c:v>
              </c:pt>
              <c:pt idx="727">
                <c:v>9.3486999999999991</c:v>
              </c:pt>
              <c:pt idx="728">
                <c:v>9.2647999999999993</c:v>
              </c:pt>
              <c:pt idx="729">
                <c:v>9.2647999999999993</c:v>
              </c:pt>
              <c:pt idx="730">
                <c:v>9.2598000000000003</c:v>
              </c:pt>
              <c:pt idx="731">
                <c:v>9.2598000000000003</c:v>
              </c:pt>
              <c:pt idx="732">
                <c:v>9.3112999999999992</c:v>
              </c:pt>
              <c:pt idx="733">
                <c:v>9.3157999999999994</c:v>
              </c:pt>
              <c:pt idx="734">
                <c:v>9.2609999999999992</c:v>
              </c:pt>
              <c:pt idx="735">
                <c:v>9.2119</c:v>
              </c:pt>
              <c:pt idx="736">
                <c:v>9.2119</c:v>
              </c:pt>
              <c:pt idx="737">
                <c:v>9.2680000000000007</c:v>
              </c:pt>
              <c:pt idx="738">
                <c:v>9.3522999999999996</c:v>
              </c:pt>
              <c:pt idx="739">
                <c:v>9.3522999999999996</c:v>
              </c:pt>
              <c:pt idx="740">
                <c:v>9.3522999999999996</c:v>
              </c:pt>
              <c:pt idx="741">
                <c:v>9.3522999999999996</c:v>
              </c:pt>
              <c:pt idx="742">
                <c:v>9.2599</c:v>
              </c:pt>
              <c:pt idx="743">
                <c:v>9.2212999999999994</c:v>
              </c:pt>
              <c:pt idx="744">
                <c:v>9.1405999999999992</c:v>
              </c:pt>
              <c:pt idx="745">
                <c:v>9.1129999999999995</c:v>
              </c:pt>
              <c:pt idx="746">
                <c:v>9.1129999999999995</c:v>
              </c:pt>
              <c:pt idx="747">
                <c:v>8.3009000000000004</c:v>
              </c:pt>
              <c:pt idx="748">
                <c:v>8.4444999999999997</c:v>
              </c:pt>
              <c:pt idx="749">
                <c:v>8.4635999999999996</c:v>
              </c:pt>
              <c:pt idx="750">
                <c:v>8.4926999999999992</c:v>
              </c:pt>
              <c:pt idx="751">
                <c:v>8.4926999999999992</c:v>
              </c:pt>
              <c:pt idx="752">
                <c:v>8.4624000000000006</c:v>
              </c:pt>
              <c:pt idx="753">
                <c:v>8.3864999999999998</c:v>
              </c:pt>
              <c:pt idx="754">
                <c:v>8.4666999999999994</c:v>
              </c:pt>
              <c:pt idx="755">
                <c:v>8.5016999999999996</c:v>
              </c:pt>
              <c:pt idx="756">
                <c:v>8.5016999999999996</c:v>
              </c:pt>
              <c:pt idx="757">
                <c:v>8.5345999999999993</c:v>
              </c:pt>
              <c:pt idx="758">
                <c:v>8.5188000000000006</c:v>
              </c:pt>
              <c:pt idx="759">
                <c:v>8.5289999999999999</c:v>
              </c:pt>
              <c:pt idx="760">
                <c:v>8.7065999999999999</c:v>
              </c:pt>
              <c:pt idx="761">
                <c:v>8.7065999999999999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23.334900000000001</c:v>
              </c:pt>
              <c:pt idx="1">
                <c:v>23.334900000000001</c:v>
              </c:pt>
              <c:pt idx="2">
                <c:v>23.431100000000001</c:v>
              </c:pt>
              <c:pt idx="3">
                <c:v>23.758700000000001</c:v>
              </c:pt>
              <c:pt idx="4">
                <c:v>23.8857</c:v>
              </c:pt>
              <c:pt idx="5">
                <c:v>23.8322</c:v>
              </c:pt>
              <c:pt idx="6">
                <c:v>23.8322</c:v>
              </c:pt>
              <c:pt idx="7">
                <c:v>23.579599999999999</c:v>
              </c:pt>
              <c:pt idx="8">
                <c:v>23.454599999999999</c:v>
              </c:pt>
              <c:pt idx="9">
                <c:v>23.7807</c:v>
              </c:pt>
              <c:pt idx="10">
                <c:v>23.666499999999999</c:v>
              </c:pt>
              <c:pt idx="11">
                <c:v>23.666499999999999</c:v>
              </c:pt>
              <c:pt idx="12">
                <c:v>23.852</c:v>
              </c:pt>
              <c:pt idx="13">
                <c:v>24.053000000000001</c:v>
              </c:pt>
              <c:pt idx="14">
                <c:v>24.232199999999999</c:v>
              </c:pt>
              <c:pt idx="15">
                <c:v>22.204499999999999</c:v>
              </c:pt>
              <c:pt idx="16">
                <c:v>22.204499999999999</c:v>
              </c:pt>
              <c:pt idx="17">
                <c:v>22.223800000000001</c:v>
              </c:pt>
              <c:pt idx="18">
                <c:v>22.260999999999999</c:v>
              </c:pt>
              <c:pt idx="19">
                <c:v>22.286999999999999</c:v>
              </c:pt>
              <c:pt idx="20">
                <c:v>22.357900000000001</c:v>
              </c:pt>
              <c:pt idx="21">
                <c:v>22.357900000000001</c:v>
              </c:pt>
              <c:pt idx="22">
                <c:v>24.606999999999999</c:v>
              </c:pt>
              <c:pt idx="23">
                <c:v>24.695900000000002</c:v>
              </c:pt>
              <c:pt idx="24">
                <c:v>24.976800000000001</c:v>
              </c:pt>
              <c:pt idx="25">
                <c:v>25.119800000000001</c:v>
              </c:pt>
              <c:pt idx="26">
                <c:v>25.119800000000001</c:v>
              </c:pt>
              <c:pt idx="27">
                <c:v>25.054099999999998</c:v>
              </c:pt>
              <c:pt idx="28">
                <c:v>24.856200000000001</c:v>
              </c:pt>
              <c:pt idx="29">
                <c:v>24.489000000000001</c:v>
              </c:pt>
              <c:pt idx="30">
                <c:v>24.4556</c:v>
              </c:pt>
              <c:pt idx="31">
                <c:v>24.4556</c:v>
              </c:pt>
              <c:pt idx="32">
                <c:v>24.166399999999999</c:v>
              </c:pt>
              <c:pt idx="33">
                <c:v>24.244499999999999</c:v>
              </c:pt>
              <c:pt idx="34">
                <c:v>24.103400000000001</c:v>
              </c:pt>
              <c:pt idx="35">
                <c:v>24.133500000000002</c:v>
              </c:pt>
              <c:pt idx="36">
                <c:v>24.109300000000001</c:v>
              </c:pt>
              <c:pt idx="37">
                <c:v>24.2102</c:v>
              </c:pt>
              <c:pt idx="38">
                <c:v>24.307099999999998</c:v>
              </c:pt>
              <c:pt idx="39">
                <c:v>24.280899999999999</c:v>
              </c:pt>
              <c:pt idx="40">
                <c:v>24.307099999999998</c:v>
              </c:pt>
              <c:pt idx="41">
                <c:v>24.307099999999998</c:v>
              </c:pt>
              <c:pt idx="42">
                <c:v>24.307099999999998</c:v>
              </c:pt>
              <c:pt idx="43">
                <c:v>24.307099999999998</c:v>
              </c:pt>
              <c:pt idx="44">
                <c:v>24.307099999999998</c:v>
              </c:pt>
              <c:pt idx="45">
                <c:v>24.651299999999999</c:v>
              </c:pt>
              <c:pt idx="46">
                <c:v>24.651299999999999</c:v>
              </c:pt>
              <c:pt idx="47">
                <c:v>24.365400000000001</c:v>
              </c:pt>
              <c:pt idx="48">
                <c:v>23.997699999999998</c:v>
              </c:pt>
              <c:pt idx="49">
                <c:v>23.56</c:v>
              </c:pt>
              <c:pt idx="50">
                <c:v>22.853000000000002</c:v>
              </c:pt>
              <c:pt idx="51">
                <c:v>22.853000000000002</c:v>
              </c:pt>
              <c:pt idx="52">
                <c:v>22.1448</c:v>
              </c:pt>
              <c:pt idx="53">
                <c:v>22.427</c:v>
              </c:pt>
              <c:pt idx="54">
                <c:v>22.991199999999999</c:v>
              </c:pt>
              <c:pt idx="55">
                <c:v>22.792899999999999</c:v>
              </c:pt>
              <c:pt idx="56">
                <c:v>22.792899999999999</c:v>
              </c:pt>
              <c:pt idx="57">
                <c:v>22.361899999999999</c:v>
              </c:pt>
              <c:pt idx="58">
                <c:v>21.933299999999999</c:v>
              </c:pt>
              <c:pt idx="59">
                <c:v>22.057600000000001</c:v>
              </c:pt>
              <c:pt idx="60">
                <c:v>22.005199999999999</c:v>
              </c:pt>
              <c:pt idx="61">
                <c:v>22.005199999999999</c:v>
              </c:pt>
              <c:pt idx="62">
                <c:v>22.621300000000002</c:v>
              </c:pt>
              <c:pt idx="63">
                <c:v>22.744</c:v>
              </c:pt>
              <c:pt idx="64">
                <c:v>21.2561</c:v>
              </c:pt>
              <c:pt idx="65">
                <c:v>21.092700000000001</c:v>
              </c:pt>
              <c:pt idx="66">
                <c:v>21.0091</c:v>
              </c:pt>
              <c:pt idx="67">
                <c:v>20.877700000000001</c:v>
              </c:pt>
              <c:pt idx="68">
                <c:v>20.806699999999999</c:v>
              </c:pt>
              <c:pt idx="69">
                <c:v>20.793299999999999</c:v>
              </c:pt>
              <c:pt idx="70">
                <c:v>20.783200000000001</c:v>
              </c:pt>
              <c:pt idx="71">
                <c:v>20.783200000000001</c:v>
              </c:pt>
              <c:pt idx="72">
                <c:v>20.372699999999998</c:v>
              </c:pt>
              <c:pt idx="73">
                <c:v>20.422999999999998</c:v>
              </c:pt>
              <c:pt idx="74">
                <c:v>20.434899999999999</c:v>
              </c:pt>
              <c:pt idx="75">
                <c:v>20.591899999999999</c:v>
              </c:pt>
              <c:pt idx="76">
                <c:v>20.591899999999999</c:v>
              </c:pt>
              <c:pt idx="77">
                <c:v>20.020499999999998</c:v>
              </c:pt>
              <c:pt idx="78">
                <c:v>20.2042</c:v>
              </c:pt>
              <c:pt idx="79">
                <c:v>20.193200000000001</c:v>
              </c:pt>
              <c:pt idx="80">
                <c:v>20.142900000000001</c:v>
              </c:pt>
              <c:pt idx="81">
                <c:v>20.142900000000001</c:v>
              </c:pt>
              <c:pt idx="82">
                <c:v>21.145099999999999</c:v>
              </c:pt>
              <c:pt idx="83">
                <c:v>21.581099999999999</c:v>
              </c:pt>
              <c:pt idx="84">
                <c:v>21.7561</c:v>
              </c:pt>
              <c:pt idx="85">
                <c:v>21.766100000000002</c:v>
              </c:pt>
              <c:pt idx="86">
                <c:v>21.766100000000002</c:v>
              </c:pt>
              <c:pt idx="87">
                <c:v>21.929600000000001</c:v>
              </c:pt>
              <c:pt idx="88">
                <c:v>21.973800000000001</c:v>
              </c:pt>
              <c:pt idx="89">
                <c:v>21.735700000000001</c:v>
              </c:pt>
              <c:pt idx="90">
                <c:v>21.737500000000001</c:v>
              </c:pt>
              <c:pt idx="91">
                <c:v>21.737500000000001</c:v>
              </c:pt>
              <c:pt idx="92">
                <c:v>21.737500000000001</c:v>
              </c:pt>
              <c:pt idx="93">
                <c:v>21.737500000000001</c:v>
              </c:pt>
              <c:pt idx="94">
                <c:v>21.737500000000001</c:v>
              </c:pt>
              <c:pt idx="95">
                <c:v>21.6296</c:v>
              </c:pt>
              <c:pt idx="96">
                <c:v>21.6296</c:v>
              </c:pt>
              <c:pt idx="97">
                <c:v>21.728999999999999</c:v>
              </c:pt>
              <c:pt idx="98">
                <c:v>21.826000000000001</c:v>
              </c:pt>
              <c:pt idx="99">
                <c:v>22.086600000000001</c:v>
              </c:pt>
              <c:pt idx="100">
                <c:v>22.354399999999998</c:v>
              </c:pt>
              <c:pt idx="101">
                <c:v>22.354399999999998</c:v>
              </c:pt>
              <c:pt idx="102">
                <c:v>21.953800000000001</c:v>
              </c:pt>
              <c:pt idx="103">
                <c:v>22.026199999999999</c:v>
              </c:pt>
              <c:pt idx="104">
                <c:v>22.1248</c:v>
              </c:pt>
              <c:pt idx="105">
                <c:v>22.0548</c:v>
              </c:pt>
              <c:pt idx="106">
                <c:v>22.0548</c:v>
              </c:pt>
              <c:pt idx="107">
                <c:v>22.0532</c:v>
              </c:pt>
              <c:pt idx="108">
                <c:v>21.9727</c:v>
              </c:pt>
              <c:pt idx="109">
                <c:v>21.962299999999999</c:v>
              </c:pt>
              <c:pt idx="110">
                <c:v>21.917400000000001</c:v>
              </c:pt>
              <c:pt idx="111">
                <c:v>21.917400000000001</c:v>
              </c:pt>
              <c:pt idx="112">
                <c:v>21.869</c:v>
              </c:pt>
              <c:pt idx="113">
                <c:v>21.796600000000002</c:v>
              </c:pt>
              <c:pt idx="114">
                <c:v>21.796800000000001</c:v>
              </c:pt>
              <c:pt idx="115">
                <c:v>21.799299999999999</c:v>
              </c:pt>
              <c:pt idx="116">
                <c:v>21.799299999999999</c:v>
              </c:pt>
              <c:pt idx="117">
                <c:v>21.6585</c:v>
              </c:pt>
              <c:pt idx="118">
                <c:v>21.6858</c:v>
              </c:pt>
              <c:pt idx="119">
                <c:v>21.746700000000001</c:v>
              </c:pt>
              <c:pt idx="120">
                <c:v>21.710899999999999</c:v>
              </c:pt>
              <c:pt idx="121">
                <c:v>21.710899999999999</c:v>
              </c:pt>
              <c:pt idx="122">
                <c:v>21.930800000000001</c:v>
              </c:pt>
              <c:pt idx="123">
                <c:v>22.308</c:v>
              </c:pt>
              <c:pt idx="124">
                <c:v>22.1267</c:v>
              </c:pt>
              <c:pt idx="125">
                <c:v>22.0351</c:v>
              </c:pt>
              <c:pt idx="126">
                <c:v>21.2715</c:v>
              </c:pt>
              <c:pt idx="127">
                <c:v>21.130099999999999</c:v>
              </c:pt>
              <c:pt idx="128">
                <c:v>21.039100000000001</c:v>
              </c:pt>
              <c:pt idx="129">
                <c:v>20.030100000000001</c:v>
              </c:pt>
              <c:pt idx="130">
                <c:v>19.682400000000001</c:v>
              </c:pt>
              <c:pt idx="131">
                <c:v>19.682400000000001</c:v>
              </c:pt>
              <c:pt idx="132">
                <c:v>19.397400000000001</c:v>
              </c:pt>
              <c:pt idx="133">
                <c:v>19.573399999999999</c:v>
              </c:pt>
              <c:pt idx="134">
                <c:v>19.491299999999999</c:v>
              </c:pt>
              <c:pt idx="135">
                <c:v>19.423200000000001</c:v>
              </c:pt>
              <c:pt idx="136">
                <c:v>19.423200000000001</c:v>
              </c:pt>
              <c:pt idx="137">
                <c:v>19.415299999999998</c:v>
              </c:pt>
              <c:pt idx="138">
                <c:v>19.624500000000001</c:v>
              </c:pt>
              <c:pt idx="139">
                <c:v>19.479199999999999</c:v>
              </c:pt>
              <c:pt idx="140">
                <c:v>19.628599999999999</c:v>
              </c:pt>
              <c:pt idx="141">
                <c:v>19.628599999999999</c:v>
              </c:pt>
              <c:pt idx="142">
                <c:v>19.447600000000001</c:v>
              </c:pt>
              <c:pt idx="143">
                <c:v>19.620699999999999</c:v>
              </c:pt>
              <c:pt idx="144">
                <c:v>19.529900000000001</c:v>
              </c:pt>
              <c:pt idx="145">
                <c:v>19.414899999999999</c:v>
              </c:pt>
              <c:pt idx="146">
                <c:v>19.414899999999999</c:v>
              </c:pt>
              <c:pt idx="147">
                <c:v>18.714500000000001</c:v>
              </c:pt>
              <c:pt idx="148">
                <c:v>18.707100000000001</c:v>
              </c:pt>
              <c:pt idx="149">
                <c:v>18.429500000000001</c:v>
              </c:pt>
              <c:pt idx="150">
                <c:v>18.425799999999999</c:v>
              </c:pt>
              <c:pt idx="151">
                <c:v>18.425799999999999</c:v>
              </c:pt>
              <c:pt idx="152">
                <c:v>18.2773</c:v>
              </c:pt>
              <c:pt idx="153">
                <c:v>18.6858</c:v>
              </c:pt>
              <c:pt idx="154">
                <c:v>18.766200000000001</c:v>
              </c:pt>
              <c:pt idx="155">
                <c:v>18.541499999999999</c:v>
              </c:pt>
              <c:pt idx="156">
                <c:v>18.541499999999999</c:v>
              </c:pt>
              <c:pt idx="157">
                <c:v>20.011299999999999</c:v>
              </c:pt>
              <c:pt idx="158">
                <c:v>20.175999999999998</c:v>
              </c:pt>
              <c:pt idx="159">
                <c:v>20.046399999999998</c:v>
              </c:pt>
              <c:pt idx="160">
                <c:v>19.9893</c:v>
              </c:pt>
              <c:pt idx="161">
                <c:v>19.9893</c:v>
              </c:pt>
              <c:pt idx="162">
                <c:v>19.7957</c:v>
              </c:pt>
              <c:pt idx="163">
                <c:v>20.194800000000001</c:v>
              </c:pt>
              <c:pt idx="164">
                <c:v>20.3139</c:v>
              </c:pt>
              <c:pt idx="165">
                <c:v>20.681699999999999</c:v>
              </c:pt>
              <c:pt idx="166">
                <c:v>20.5718</c:v>
              </c:pt>
              <c:pt idx="167">
                <c:v>20.422000000000001</c:v>
              </c:pt>
              <c:pt idx="168">
                <c:v>20.560600000000001</c:v>
              </c:pt>
              <c:pt idx="169">
                <c:v>20.527200000000001</c:v>
              </c:pt>
              <c:pt idx="170">
                <c:v>20.5059</c:v>
              </c:pt>
              <c:pt idx="171">
                <c:v>20.5059</c:v>
              </c:pt>
              <c:pt idx="172">
                <c:v>20.8291</c:v>
              </c:pt>
              <c:pt idx="173">
                <c:v>21.028600000000001</c:v>
              </c:pt>
              <c:pt idx="174">
                <c:v>21.070399999999999</c:v>
              </c:pt>
              <c:pt idx="175">
                <c:v>21.061599999999999</c:v>
              </c:pt>
              <c:pt idx="176">
                <c:v>21.061599999999999</c:v>
              </c:pt>
              <c:pt idx="177">
                <c:v>21.515599999999999</c:v>
              </c:pt>
              <c:pt idx="178">
                <c:v>21.5792</c:v>
              </c:pt>
              <c:pt idx="179">
                <c:v>21.748799999999999</c:v>
              </c:pt>
              <c:pt idx="180">
                <c:v>21.686299999999999</c:v>
              </c:pt>
              <c:pt idx="181">
                <c:v>21.686299999999999</c:v>
              </c:pt>
              <c:pt idx="182">
                <c:v>21.991599999999998</c:v>
              </c:pt>
              <c:pt idx="183">
                <c:v>21.913</c:v>
              </c:pt>
              <c:pt idx="184">
                <c:v>21.741299999999999</c:v>
              </c:pt>
              <c:pt idx="185">
                <c:v>21.6159</c:v>
              </c:pt>
              <c:pt idx="186">
                <c:v>21.6159</c:v>
              </c:pt>
              <c:pt idx="187">
                <c:v>21.539899999999999</c:v>
              </c:pt>
              <c:pt idx="188">
                <c:v>21.536899999999999</c:v>
              </c:pt>
              <c:pt idx="189">
                <c:v>21.438800000000001</c:v>
              </c:pt>
              <c:pt idx="190">
                <c:v>21.522600000000001</c:v>
              </c:pt>
              <c:pt idx="191">
                <c:v>21.522600000000001</c:v>
              </c:pt>
              <c:pt idx="192">
                <c:v>21.424600000000002</c:v>
              </c:pt>
              <c:pt idx="193">
                <c:v>21.431100000000001</c:v>
              </c:pt>
              <c:pt idx="194">
                <c:v>21.631699999999999</c:v>
              </c:pt>
              <c:pt idx="195">
                <c:v>21.5489</c:v>
              </c:pt>
              <c:pt idx="196">
                <c:v>21.5489</c:v>
              </c:pt>
              <c:pt idx="197">
                <c:v>20.657399999999999</c:v>
              </c:pt>
              <c:pt idx="198">
                <c:v>20.171199999999999</c:v>
              </c:pt>
              <c:pt idx="199">
                <c:v>20.157599999999999</c:v>
              </c:pt>
              <c:pt idx="200">
                <c:v>20.312899999999999</c:v>
              </c:pt>
              <c:pt idx="201">
                <c:v>20.312899999999999</c:v>
              </c:pt>
              <c:pt idx="202">
                <c:v>20.004999999999999</c:v>
              </c:pt>
              <c:pt idx="203">
                <c:v>19.938700000000001</c:v>
              </c:pt>
              <c:pt idx="204">
                <c:v>20.674900000000001</c:v>
              </c:pt>
              <c:pt idx="205">
                <c:v>20.5884</c:v>
              </c:pt>
              <c:pt idx="206">
                <c:v>20.626000000000001</c:v>
              </c:pt>
              <c:pt idx="207">
                <c:v>20.4481</c:v>
              </c:pt>
              <c:pt idx="208">
                <c:v>20.179600000000001</c:v>
              </c:pt>
              <c:pt idx="209">
                <c:v>19.939900000000002</c:v>
              </c:pt>
              <c:pt idx="210">
                <c:v>19.954499999999999</c:v>
              </c:pt>
              <c:pt idx="211">
                <c:v>19.954499999999999</c:v>
              </c:pt>
              <c:pt idx="212">
                <c:v>19.986599999999999</c:v>
              </c:pt>
              <c:pt idx="213">
                <c:v>20.177399999999999</c:v>
              </c:pt>
              <c:pt idx="214">
                <c:v>20.2819</c:v>
              </c:pt>
              <c:pt idx="215">
                <c:v>20.226800000000001</c:v>
              </c:pt>
              <c:pt idx="216">
                <c:v>20.226800000000001</c:v>
              </c:pt>
              <c:pt idx="217">
                <c:v>19.778300000000002</c:v>
              </c:pt>
              <c:pt idx="218">
                <c:v>19.736699999999999</c:v>
              </c:pt>
              <c:pt idx="219">
                <c:v>19.642399999999999</c:v>
              </c:pt>
              <c:pt idx="220">
                <c:v>19.757899999999999</c:v>
              </c:pt>
              <c:pt idx="221">
                <c:v>19.757899999999999</c:v>
              </c:pt>
              <c:pt idx="222">
                <c:v>19.918500000000002</c:v>
              </c:pt>
              <c:pt idx="223">
                <c:v>19.489799999999999</c:v>
              </c:pt>
              <c:pt idx="224">
                <c:v>19.353200000000001</c:v>
              </c:pt>
              <c:pt idx="225">
                <c:v>19.007300000000001</c:v>
              </c:pt>
              <c:pt idx="226">
                <c:v>19.007300000000001</c:v>
              </c:pt>
              <c:pt idx="227">
                <c:v>19.246500000000001</c:v>
              </c:pt>
              <c:pt idx="228">
                <c:v>19.256900000000002</c:v>
              </c:pt>
              <c:pt idx="229">
                <c:v>19.238399999999999</c:v>
              </c:pt>
              <c:pt idx="230">
                <c:v>19.454999999999998</c:v>
              </c:pt>
              <c:pt idx="231">
                <c:v>19.454999999999998</c:v>
              </c:pt>
              <c:pt idx="232">
                <c:v>19.743600000000001</c:v>
              </c:pt>
              <c:pt idx="233">
                <c:v>19.8032</c:v>
              </c:pt>
              <c:pt idx="234">
                <c:v>19.7332</c:v>
              </c:pt>
              <c:pt idx="235">
                <c:v>19.598199999999999</c:v>
              </c:pt>
              <c:pt idx="236">
                <c:v>19.598199999999999</c:v>
              </c:pt>
              <c:pt idx="237">
                <c:v>19.555800000000001</c:v>
              </c:pt>
              <c:pt idx="238">
                <c:v>19.529900000000001</c:v>
              </c:pt>
              <c:pt idx="239">
                <c:v>19.686800000000002</c:v>
              </c:pt>
              <c:pt idx="240">
                <c:v>19.785699999999999</c:v>
              </c:pt>
              <c:pt idx="241">
                <c:v>19.785699999999999</c:v>
              </c:pt>
              <c:pt idx="242">
                <c:v>18.984999999999999</c:v>
              </c:pt>
              <c:pt idx="243">
                <c:v>18.979800000000001</c:v>
              </c:pt>
              <c:pt idx="244">
                <c:v>18.9678</c:v>
              </c:pt>
              <c:pt idx="245">
                <c:v>18.829899999999999</c:v>
              </c:pt>
              <c:pt idx="246">
                <c:v>18.829899999999999</c:v>
              </c:pt>
              <c:pt idx="247">
                <c:v>18.794</c:v>
              </c:pt>
              <c:pt idx="248">
                <c:v>17.9209</c:v>
              </c:pt>
              <c:pt idx="249">
                <c:v>18.104099999999999</c:v>
              </c:pt>
              <c:pt idx="250">
                <c:v>18.051600000000001</c:v>
              </c:pt>
              <c:pt idx="251">
                <c:v>18.051600000000001</c:v>
              </c:pt>
              <c:pt idx="252">
                <c:v>18.058199999999999</c:v>
              </c:pt>
              <c:pt idx="253">
                <c:v>18.064699999999998</c:v>
              </c:pt>
              <c:pt idx="254">
                <c:v>17.211099999999998</c:v>
              </c:pt>
              <c:pt idx="255">
                <c:v>17.0169</c:v>
              </c:pt>
              <c:pt idx="256">
                <c:v>17.0169</c:v>
              </c:pt>
              <c:pt idx="257">
                <c:v>17.1084</c:v>
              </c:pt>
              <c:pt idx="258">
                <c:v>17.014500000000002</c:v>
              </c:pt>
              <c:pt idx="259">
                <c:v>17.303899999999999</c:v>
              </c:pt>
              <c:pt idx="260">
                <c:v>17.174199999999999</c:v>
              </c:pt>
              <c:pt idx="261">
                <c:v>17.174199999999999</c:v>
              </c:pt>
              <c:pt idx="262">
                <c:v>17.274000000000001</c:v>
              </c:pt>
              <c:pt idx="263">
                <c:v>17.3216</c:v>
              </c:pt>
              <c:pt idx="264">
                <c:v>17.442799999999998</c:v>
              </c:pt>
              <c:pt idx="265">
                <c:v>17.3855</c:v>
              </c:pt>
              <c:pt idx="266">
                <c:v>17.3855</c:v>
              </c:pt>
              <c:pt idx="267">
                <c:v>17.228899999999999</c:v>
              </c:pt>
              <c:pt idx="268">
                <c:v>16.638300000000001</c:v>
              </c:pt>
              <c:pt idx="269">
                <c:v>16.605699999999999</c:v>
              </c:pt>
              <c:pt idx="270">
                <c:v>16.450299999999999</c:v>
              </c:pt>
              <c:pt idx="271">
                <c:v>16.450299999999999</c:v>
              </c:pt>
              <c:pt idx="272">
                <c:v>16.371300000000002</c:v>
              </c:pt>
              <c:pt idx="273">
                <c:v>16.415900000000001</c:v>
              </c:pt>
              <c:pt idx="274">
                <c:v>16.420100000000001</c:v>
              </c:pt>
              <c:pt idx="275">
                <c:v>16.360600000000002</c:v>
              </c:pt>
              <c:pt idx="276">
                <c:v>16.360600000000002</c:v>
              </c:pt>
              <c:pt idx="277">
                <c:v>16.239000000000001</c:v>
              </c:pt>
              <c:pt idx="278">
                <c:v>16.315300000000001</c:v>
              </c:pt>
              <c:pt idx="279">
                <c:v>16.297499999999999</c:v>
              </c:pt>
              <c:pt idx="280">
                <c:v>16.451699999999999</c:v>
              </c:pt>
              <c:pt idx="281">
                <c:v>16.451699999999999</c:v>
              </c:pt>
              <c:pt idx="282">
                <c:v>16.261199999999999</c:v>
              </c:pt>
              <c:pt idx="283">
                <c:v>16.035599999999999</c:v>
              </c:pt>
              <c:pt idx="284">
                <c:v>16.116299999999999</c:v>
              </c:pt>
              <c:pt idx="285">
                <c:v>16.027799999999999</c:v>
              </c:pt>
              <c:pt idx="286">
                <c:v>16.0215</c:v>
              </c:pt>
              <c:pt idx="287">
                <c:v>15.5482</c:v>
              </c:pt>
              <c:pt idx="288">
                <c:v>15.7776</c:v>
              </c:pt>
              <c:pt idx="289">
                <c:v>16.049800000000001</c:v>
              </c:pt>
              <c:pt idx="290">
                <c:v>16.012</c:v>
              </c:pt>
              <c:pt idx="291">
                <c:v>16.012</c:v>
              </c:pt>
              <c:pt idx="292">
                <c:v>16.291499999999999</c:v>
              </c:pt>
              <c:pt idx="293">
                <c:v>16.437000000000001</c:v>
              </c:pt>
              <c:pt idx="294">
                <c:v>16.240600000000001</c:v>
              </c:pt>
              <c:pt idx="295">
                <c:v>16.300799999999999</c:v>
              </c:pt>
              <c:pt idx="296">
                <c:v>16.300799999999999</c:v>
              </c:pt>
              <c:pt idx="297">
                <c:v>16.3035</c:v>
              </c:pt>
              <c:pt idx="298">
                <c:v>16.4315</c:v>
              </c:pt>
              <c:pt idx="299">
                <c:v>16.4834</c:v>
              </c:pt>
              <c:pt idx="300">
                <c:v>16.6389</c:v>
              </c:pt>
              <c:pt idx="301">
                <c:v>16.6389</c:v>
              </c:pt>
              <c:pt idx="302">
                <c:v>16.513200000000001</c:v>
              </c:pt>
              <c:pt idx="303">
                <c:v>16.318100000000001</c:v>
              </c:pt>
              <c:pt idx="304">
                <c:v>16.132100000000001</c:v>
              </c:pt>
              <c:pt idx="305">
                <c:v>16.336200000000002</c:v>
              </c:pt>
              <c:pt idx="306">
                <c:v>16.336200000000002</c:v>
              </c:pt>
              <c:pt idx="307">
                <c:v>16.207599999999999</c:v>
              </c:pt>
              <c:pt idx="308">
                <c:v>16.037700000000001</c:v>
              </c:pt>
              <c:pt idx="309">
                <c:v>16.086600000000001</c:v>
              </c:pt>
              <c:pt idx="310">
                <c:v>16.032800000000002</c:v>
              </c:pt>
              <c:pt idx="311">
                <c:v>16.0595</c:v>
              </c:pt>
              <c:pt idx="312">
                <c:v>15.749000000000001</c:v>
              </c:pt>
              <c:pt idx="313">
                <c:v>15.616099999999999</c:v>
              </c:pt>
              <c:pt idx="314">
                <c:v>15.4207</c:v>
              </c:pt>
              <c:pt idx="315">
                <c:v>15.655900000000001</c:v>
              </c:pt>
              <c:pt idx="316">
                <c:v>15.655900000000001</c:v>
              </c:pt>
              <c:pt idx="317">
                <c:v>15.6272</c:v>
              </c:pt>
              <c:pt idx="318">
                <c:v>15.625999999999999</c:v>
              </c:pt>
              <c:pt idx="319">
                <c:v>15.590999999999999</c:v>
              </c:pt>
              <c:pt idx="320">
                <c:v>15.5943</c:v>
              </c:pt>
              <c:pt idx="321">
                <c:v>15.5943</c:v>
              </c:pt>
              <c:pt idx="322">
                <c:v>15.786300000000001</c:v>
              </c:pt>
              <c:pt idx="323">
                <c:v>15.8065</c:v>
              </c:pt>
              <c:pt idx="324">
                <c:v>15.629899999999999</c:v>
              </c:pt>
              <c:pt idx="325">
                <c:v>15.7338</c:v>
              </c:pt>
              <c:pt idx="326">
                <c:v>15.7338</c:v>
              </c:pt>
              <c:pt idx="327">
                <c:v>16.110099999999999</c:v>
              </c:pt>
              <c:pt idx="328">
                <c:v>16.110099999999999</c:v>
              </c:pt>
              <c:pt idx="329">
                <c:v>16.165199999999999</c:v>
              </c:pt>
              <c:pt idx="330">
                <c:v>16.234400000000001</c:v>
              </c:pt>
              <c:pt idx="331">
                <c:v>16.234400000000001</c:v>
              </c:pt>
              <c:pt idx="332">
                <c:v>16.340299999999999</c:v>
              </c:pt>
              <c:pt idx="333">
                <c:v>16.359100000000002</c:v>
              </c:pt>
              <c:pt idx="334">
                <c:v>16.456</c:v>
              </c:pt>
              <c:pt idx="335">
                <c:v>16.523700000000002</c:v>
              </c:pt>
              <c:pt idx="336">
                <c:v>16.523700000000002</c:v>
              </c:pt>
              <c:pt idx="337">
                <c:v>16.5731</c:v>
              </c:pt>
              <c:pt idx="338">
                <c:v>16.2257</c:v>
              </c:pt>
              <c:pt idx="339">
                <c:v>16.267299999999999</c:v>
              </c:pt>
              <c:pt idx="340">
                <c:v>16.250599999999999</c:v>
              </c:pt>
              <c:pt idx="341">
                <c:v>16.250599999999999</c:v>
              </c:pt>
              <c:pt idx="342">
                <c:v>16.0609</c:v>
              </c:pt>
              <c:pt idx="343">
                <c:v>16.0609</c:v>
              </c:pt>
              <c:pt idx="344">
                <c:v>16.0609</c:v>
              </c:pt>
              <c:pt idx="345">
                <c:v>16.0609</c:v>
              </c:pt>
              <c:pt idx="346">
                <c:v>16.0609</c:v>
              </c:pt>
              <c:pt idx="347">
                <c:v>16.180099999999999</c:v>
              </c:pt>
              <c:pt idx="348">
                <c:v>16.4316</c:v>
              </c:pt>
              <c:pt idx="349">
                <c:v>16.377400000000002</c:v>
              </c:pt>
              <c:pt idx="350">
                <c:v>16.312999999999999</c:v>
              </c:pt>
              <c:pt idx="351">
                <c:v>16.312999999999999</c:v>
              </c:pt>
              <c:pt idx="352">
                <c:v>16.390599999999999</c:v>
              </c:pt>
              <c:pt idx="353">
                <c:v>16.572800000000001</c:v>
              </c:pt>
              <c:pt idx="354">
                <c:v>16.666799999999999</c:v>
              </c:pt>
              <c:pt idx="355">
                <c:v>16.5946</c:v>
              </c:pt>
              <c:pt idx="356">
                <c:v>16.694400000000002</c:v>
              </c:pt>
              <c:pt idx="357">
                <c:v>16.636500000000002</c:v>
              </c:pt>
              <c:pt idx="358">
                <c:v>16.7257</c:v>
              </c:pt>
              <c:pt idx="359">
                <c:v>16.676200000000001</c:v>
              </c:pt>
              <c:pt idx="360">
                <c:v>16.639199999999999</c:v>
              </c:pt>
              <c:pt idx="361">
                <c:v>16.639199999999999</c:v>
              </c:pt>
              <c:pt idx="362">
                <c:v>16.479800000000001</c:v>
              </c:pt>
              <c:pt idx="363">
                <c:v>16.5442</c:v>
              </c:pt>
              <c:pt idx="364">
                <c:v>16.6433</c:v>
              </c:pt>
              <c:pt idx="365">
                <c:v>16.6007</c:v>
              </c:pt>
              <c:pt idx="366">
                <c:v>16.6007</c:v>
              </c:pt>
              <c:pt idx="367">
                <c:v>16.777999999999999</c:v>
              </c:pt>
              <c:pt idx="368">
                <c:v>16.744499999999999</c:v>
              </c:pt>
              <c:pt idx="369">
                <c:v>16.627400000000002</c:v>
              </c:pt>
              <c:pt idx="370">
                <c:v>16.478899999999999</c:v>
              </c:pt>
              <c:pt idx="371">
                <c:v>16.478899999999999</c:v>
              </c:pt>
              <c:pt idx="372">
                <c:v>16.5838</c:v>
              </c:pt>
              <c:pt idx="373">
                <c:v>16.4482</c:v>
              </c:pt>
              <c:pt idx="374">
                <c:v>16.358499999999999</c:v>
              </c:pt>
              <c:pt idx="375">
                <c:v>16.298400000000001</c:v>
              </c:pt>
              <c:pt idx="376">
                <c:v>16.298400000000001</c:v>
              </c:pt>
              <c:pt idx="377">
                <c:v>16.2468</c:v>
              </c:pt>
              <c:pt idx="378">
                <c:v>16.252500000000001</c:v>
              </c:pt>
              <c:pt idx="379">
                <c:v>16.170000000000002</c:v>
              </c:pt>
              <c:pt idx="380">
                <c:v>16.172599999999999</c:v>
              </c:pt>
              <c:pt idx="381">
                <c:v>16.172599999999999</c:v>
              </c:pt>
              <c:pt idx="382">
                <c:v>15.9512</c:v>
              </c:pt>
              <c:pt idx="383">
                <c:v>16.058299999999999</c:v>
              </c:pt>
              <c:pt idx="384">
                <c:v>16.104500000000002</c:v>
              </c:pt>
              <c:pt idx="385">
                <c:v>16.1614</c:v>
              </c:pt>
              <c:pt idx="386">
                <c:v>16.1614</c:v>
              </c:pt>
              <c:pt idx="387">
                <c:v>16.041499999999999</c:v>
              </c:pt>
              <c:pt idx="388">
                <c:v>16.030799999999999</c:v>
              </c:pt>
              <c:pt idx="389">
                <c:v>16.009499999999999</c:v>
              </c:pt>
              <c:pt idx="390">
                <c:v>15.8362</c:v>
              </c:pt>
              <c:pt idx="391">
                <c:v>15.8362</c:v>
              </c:pt>
              <c:pt idx="392">
                <c:v>15.678599999999999</c:v>
              </c:pt>
              <c:pt idx="393">
                <c:v>15.6334</c:v>
              </c:pt>
              <c:pt idx="394">
                <c:v>15.701599999999999</c:v>
              </c:pt>
              <c:pt idx="395">
                <c:v>15.7776</c:v>
              </c:pt>
              <c:pt idx="396">
                <c:v>15.7776</c:v>
              </c:pt>
              <c:pt idx="397">
                <c:v>15.9657</c:v>
              </c:pt>
              <c:pt idx="398">
                <c:v>15.920999999999999</c:v>
              </c:pt>
              <c:pt idx="399">
                <c:v>15.693199999999999</c:v>
              </c:pt>
              <c:pt idx="400">
                <c:v>15.717499999999999</c:v>
              </c:pt>
              <c:pt idx="401">
                <c:v>15.717499999999999</c:v>
              </c:pt>
              <c:pt idx="402">
                <c:v>15.644299999999999</c:v>
              </c:pt>
              <c:pt idx="403">
                <c:v>15.6061</c:v>
              </c:pt>
              <c:pt idx="404">
                <c:v>15.5488</c:v>
              </c:pt>
              <c:pt idx="405">
                <c:v>15.5009</c:v>
              </c:pt>
              <c:pt idx="406">
                <c:v>15.4139</c:v>
              </c:pt>
              <c:pt idx="407">
                <c:v>15.2516</c:v>
              </c:pt>
              <c:pt idx="408">
                <c:v>15.324</c:v>
              </c:pt>
              <c:pt idx="409">
                <c:v>15.3177</c:v>
              </c:pt>
              <c:pt idx="410">
                <c:v>15.3177</c:v>
              </c:pt>
              <c:pt idx="411">
                <c:v>15.3177</c:v>
              </c:pt>
              <c:pt idx="412">
                <c:v>15.1357</c:v>
              </c:pt>
              <c:pt idx="413">
                <c:v>15.152699999999999</c:v>
              </c:pt>
              <c:pt idx="414">
                <c:v>15.1104</c:v>
              </c:pt>
              <c:pt idx="415">
                <c:v>14.981400000000001</c:v>
              </c:pt>
              <c:pt idx="416">
                <c:v>14.981400000000001</c:v>
              </c:pt>
              <c:pt idx="417">
                <c:v>14.654400000000001</c:v>
              </c:pt>
              <c:pt idx="418">
                <c:v>14.7042</c:v>
              </c:pt>
              <c:pt idx="419">
                <c:v>14.4246</c:v>
              </c:pt>
              <c:pt idx="420">
                <c:v>14.5589</c:v>
              </c:pt>
              <c:pt idx="421">
                <c:v>14.5589</c:v>
              </c:pt>
              <c:pt idx="422">
                <c:v>14.600199999999999</c:v>
              </c:pt>
              <c:pt idx="423">
                <c:v>15.0198</c:v>
              </c:pt>
              <c:pt idx="424">
                <c:v>14.7736</c:v>
              </c:pt>
              <c:pt idx="425">
                <c:v>14.754</c:v>
              </c:pt>
              <c:pt idx="426">
                <c:v>14.754</c:v>
              </c:pt>
              <c:pt idx="427">
                <c:v>14.5388</c:v>
              </c:pt>
              <c:pt idx="428">
                <c:v>14.2682</c:v>
              </c:pt>
              <c:pt idx="429">
                <c:v>14.247</c:v>
              </c:pt>
              <c:pt idx="430">
                <c:v>13.980600000000001</c:v>
              </c:pt>
              <c:pt idx="431">
                <c:v>13.972799999999999</c:v>
              </c:pt>
              <c:pt idx="432">
                <c:v>13.9213</c:v>
              </c:pt>
              <c:pt idx="433">
                <c:v>14.1538</c:v>
              </c:pt>
              <c:pt idx="434">
                <c:v>14.040100000000001</c:v>
              </c:pt>
              <c:pt idx="435">
                <c:v>14.223599999999999</c:v>
              </c:pt>
              <c:pt idx="436">
                <c:v>14.223599999999999</c:v>
              </c:pt>
              <c:pt idx="437">
                <c:v>14.4236</c:v>
              </c:pt>
              <c:pt idx="438">
                <c:v>14.3255</c:v>
              </c:pt>
              <c:pt idx="439">
                <c:v>14.252000000000001</c:v>
              </c:pt>
              <c:pt idx="440">
                <c:v>14.3544</c:v>
              </c:pt>
              <c:pt idx="441">
                <c:v>14.3544</c:v>
              </c:pt>
              <c:pt idx="442">
                <c:v>14.210599999999999</c:v>
              </c:pt>
              <c:pt idx="443">
                <c:v>14.1012</c:v>
              </c:pt>
              <c:pt idx="444">
                <c:v>14.299099999999999</c:v>
              </c:pt>
              <c:pt idx="445">
                <c:v>14.3246</c:v>
              </c:pt>
              <c:pt idx="446">
                <c:v>14.3246</c:v>
              </c:pt>
              <c:pt idx="447">
                <c:v>14.244400000000001</c:v>
              </c:pt>
              <c:pt idx="448">
                <c:v>14.2768</c:v>
              </c:pt>
              <c:pt idx="449">
                <c:v>14.449</c:v>
              </c:pt>
              <c:pt idx="450">
                <c:v>14.4757</c:v>
              </c:pt>
              <c:pt idx="451">
                <c:v>14.4757</c:v>
              </c:pt>
              <c:pt idx="452">
                <c:v>14.4298</c:v>
              </c:pt>
              <c:pt idx="453">
                <c:v>14.436999999999999</c:v>
              </c:pt>
              <c:pt idx="454">
                <c:v>14.372999999999999</c:v>
              </c:pt>
              <c:pt idx="455">
                <c:v>14.469200000000001</c:v>
              </c:pt>
              <c:pt idx="456">
                <c:v>14.469200000000001</c:v>
              </c:pt>
              <c:pt idx="457">
                <c:v>14.346399999999999</c:v>
              </c:pt>
              <c:pt idx="458">
                <c:v>14.3775</c:v>
              </c:pt>
              <c:pt idx="459">
                <c:v>14.389200000000001</c:v>
              </c:pt>
              <c:pt idx="460">
                <c:v>14.3085</c:v>
              </c:pt>
              <c:pt idx="461">
                <c:v>14.3085</c:v>
              </c:pt>
              <c:pt idx="462">
                <c:v>14.4505</c:v>
              </c:pt>
              <c:pt idx="463">
                <c:v>14.619300000000001</c:v>
              </c:pt>
              <c:pt idx="464">
                <c:v>14.705299999999999</c:v>
              </c:pt>
              <c:pt idx="465">
                <c:v>14.6922</c:v>
              </c:pt>
              <c:pt idx="466">
                <c:v>14.6922</c:v>
              </c:pt>
              <c:pt idx="467">
                <c:v>14.6922</c:v>
              </c:pt>
              <c:pt idx="468">
                <c:v>14.6922</c:v>
              </c:pt>
              <c:pt idx="469">
                <c:v>14.895799999999999</c:v>
              </c:pt>
              <c:pt idx="470">
                <c:v>14.900399999999999</c:v>
              </c:pt>
              <c:pt idx="471">
                <c:v>14.900399999999999</c:v>
              </c:pt>
              <c:pt idx="472">
                <c:v>14.7118</c:v>
              </c:pt>
              <c:pt idx="473">
                <c:v>14.536</c:v>
              </c:pt>
              <c:pt idx="474">
                <c:v>14.6853</c:v>
              </c:pt>
              <c:pt idx="475">
                <c:v>14.7608</c:v>
              </c:pt>
              <c:pt idx="476">
                <c:v>14.7608</c:v>
              </c:pt>
              <c:pt idx="477">
                <c:v>14.7608</c:v>
              </c:pt>
              <c:pt idx="478">
                <c:v>15.0296</c:v>
              </c:pt>
              <c:pt idx="479">
                <c:v>14.887700000000001</c:v>
              </c:pt>
              <c:pt idx="480">
                <c:v>14.965299999999999</c:v>
              </c:pt>
              <c:pt idx="481">
                <c:v>14.965299999999999</c:v>
              </c:pt>
              <c:pt idx="482">
                <c:v>15.1412</c:v>
              </c:pt>
              <c:pt idx="483">
                <c:v>15.2944</c:v>
              </c:pt>
              <c:pt idx="484">
                <c:v>15.238300000000001</c:v>
              </c:pt>
              <c:pt idx="485">
                <c:v>15.424799999999999</c:v>
              </c:pt>
              <c:pt idx="486">
                <c:v>15.424799999999999</c:v>
              </c:pt>
              <c:pt idx="487">
                <c:v>15.5783</c:v>
              </c:pt>
              <c:pt idx="488">
                <c:v>15.5328</c:v>
              </c:pt>
              <c:pt idx="489">
                <c:v>15.5</c:v>
              </c:pt>
              <c:pt idx="490">
                <c:v>15.4505</c:v>
              </c:pt>
              <c:pt idx="491">
                <c:v>15.4505</c:v>
              </c:pt>
              <c:pt idx="492">
                <c:v>15.5365</c:v>
              </c:pt>
              <c:pt idx="493">
                <c:v>15.6275</c:v>
              </c:pt>
              <c:pt idx="494">
                <c:v>15.6884</c:v>
              </c:pt>
              <c:pt idx="495">
                <c:v>15.7035</c:v>
              </c:pt>
              <c:pt idx="496">
                <c:v>15.7035</c:v>
              </c:pt>
              <c:pt idx="497">
                <c:v>15.649100000000001</c:v>
              </c:pt>
              <c:pt idx="498">
                <c:v>15.7037</c:v>
              </c:pt>
              <c:pt idx="499">
                <c:v>15.9153</c:v>
              </c:pt>
              <c:pt idx="500">
                <c:v>14.994400000000001</c:v>
              </c:pt>
              <c:pt idx="501">
                <c:v>14.994400000000001</c:v>
              </c:pt>
              <c:pt idx="502">
                <c:v>15.061299999999999</c:v>
              </c:pt>
              <c:pt idx="503">
                <c:v>15.075200000000001</c:v>
              </c:pt>
              <c:pt idx="504">
                <c:v>15.103400000000001</c:v>
              </c:pt>
              <c:pt idx="505">
                <c:v>15.111599999999999</c:v>
              </c:pt>
              <c:pt idx="506">
                <c:v>15.130800000000001</c:v>
              </c:pt>
              <c:pt idx="507">
                <c:v>15.369300000000001</c:v>
              </c:pt>
              <c:pt idx="508">
                <c:v>15.328900000000001</c:v>
              </c:pt>
              <c:pt idx="509">
                <c:v>15.262600000000001</c:v>
              </c:pt>
              <c:pt idx="510">
                <c:v>15.315799999999999</c:v>
              </c:pt>
              <c:pt idx="511">
                <c:v>15.315799999999999</c:v>
              </c:pt>
              <c:pt idx="512">
                <c:v>15.355600000000001</c:v>
              </c:pt>
              <c:pt idx="513">
                <c:v>15.4412</c:v>
              </c:pt>
              <c:pt idx="514">
                <c:v>15.508100000000001</c:v>
              </c:pt>
              <c:pt idx="515">
                <c:v>15.4527</c:v>
              </c:pt>
              <c:pt idx="516">
                <c:v>15.4527</c:v>
              </c:pt>
              <c:pt idx="517">
                <c:v>15.4527</c:v>
              </c:pt>
              <c:pt idx="518">
                <c:v>15.531000000000001</c:v>
              </c:pt>
              <c:pt idx="519">
                <c:v>15.466200000000001</c:v>
              </c:pt>
              <c:pt idx="520">
                <c:v>15.5138</c:v>
              </c:pt>
              <c:pt idx="521">
                <c:v>15.869300000000001</c:v>
              </c:pt>
              <c:pt idx="522">
                <c:v>15.870799999999999</c:v>
              </c:pt>
              <c:pt idx="523">
                <c:v>15.3781</c:v>
              </c:pt>
              <c:pt idx="524">
                <c:v>15.2699</c:v>
              </c:pt>
              <c:pt idx="525">
                <c:v>15.244400000000001</c:v>
              </c:pt>
              <c:pt idx="526">
                <c:v>15.244400000000001</c:v>
              </c:pt>
              <c:pt idx="527">
                <c:v>15.352600000000001</c:v>
              </c:pt>
              <c:pt idx="528">
                <c:v>15.407999999999999</c:v>
              </c:pt>
              <c:pt idx="529">
                <c:v>15.3531</c:v>
              </c:pt>
              <c:pt idx="530">
                <c:v>15.3195</c:v>
              </c:pt>
              <c:pt idx="531">
                <c:v>15.3346</c:v>
              </c:pt>
              <c:pt idx="532">
                <c:v>15.280200000000001</c:v>
              </c:pt>
              <c:pt idx="533">
                <c:v>15.2133</c:v>
              </c:pt>
              <c:pt idx="534">
                <c:v>15.1892</c:v>
              </c:pt>
              <c:pt idx="535">
                <c:v>15.2545</c:v>
              </c:pt>
              <c:pt idx="536">
                <c:v>15.2545</c:v>
              </c:pt>
              <c:pt idx="537">
                <c:v>15.2225</c:v>
              </c:pt>
              <c:pt idx="538">
                <c:v>15.212400000000001</c:v>
              </c:pt>
              <c:pt idx="539">
                <c:v>15.1853</c:v>
              </c:pt>
              <c:pt idx="540">
                <c:v>15.202500000000001</c:v>
              </c:pt>
              <c:pt idx="541">
                <c:v>15.202500000000001</c:v>
              </c:pt>
              <c:pt idx="542">
                <c:v>15.1813</c:v>
              </c:pt>
              <c:pt idx="543">
                <c:v>15.212</c:v>
              </c:pt>
              <c:pt idx="544">
                <c:v>15.431900000000001</c:v>
              </c:pt>
              <c:pt idx="545">
                <c:v>15.431900000000001</c:v>
              </c:pt>
              <c:pt idx="546">
                <c:v>15.431900000000001</c:v>
              </c:pt>
              <c:pt idx="547">
                <c:v>14.7141</c:v>
              </c:pt>
              <c:pt idx="548">
                <c:v>14.7141</c:v>
              </c:pt>
              <c:pt idx="549">
                <c:v>14.7141</c:v>
              </c:pt>
              <c:pt idx="550">
                <c:v>14.7141</c:v>
              </c:pt>
              <c:pt idx="551">
                <c:v>14.7141</c:v>
              </c:pt>
              <c:pt idx="552">
                <c:v>14.738300000000001</c:v>
              </c:pt>
              <c:pt idx="553">
                <c:v>14.648899999999999</c:v>
              </c:pt>
              <c:pt idx="554">
                <c:v>14.4047</c:v>
              </c:pt>
              <c:pt idx="555">
                <c:v>14.6226</c:v>
              </c:pt>
              <c:pt idx="556">
                <c:v>14.6226</c:v>
              </c:pt>
              <c:pt idx="557">
                <c:v>14.778700000000001</c:v>
              </c:pt>
              <c:pt idx="558">
                <c:v>14.7966</c:v>
              </c:pt>
              <c:pt idx="559">
                <c:v>14.788600000000001</c:v>
              </c:pt>
              <c:pt idx="560">
                <c:v>14.8531</c:v>
              </c:pt>
              <c:pt idx="561">
                <c:v>14.8202</c:v>
              </c:pt>
              <c:pt idx="562">
                <c:v>14.6708</c:v>
              </c:pt>
              <c:pt idx="563">
                <c:v>14.6836</c:v>
              </c:pt>
              <c:pt idx="564">
                <c:v>14.6334</c:v>
              </c:pt>
              <c:pt idx="565">
                <c:v>14.6531</c:v>
              </c:pt>
              <c:pt idx="566">
                <c:v>14.6531</c:v>
              </c:pt>
              <c:pt idx="567">
                <c:v>14.574</c:v>
              </c:pt>
              <c:pt idx="568">
                <c:v>14.5611</c:v>
              </c:pt>
              <c:pt idx="569">
                <c:v>14.6387</c:v>
              </c:pt>
              <c:pt idx="570">
                <c:v>14.679</c:v>
              </c:pt>
              <c:pt idx="571">
                <c:v>14.679</c:v>
              </c:pt>
              <c:pt idx="572">
                <c:v>15.0442</c:v>
              </c:pt>
              <c:pt idx="573">
                <c:v>14.971399999999999</c:v>
              </c:pt>
              <c:pt idx="574">
                <c:v>14.928800000000001</c:v>
              </c:pt>
              <c:pt idx="575">
                <c:v>14.889900000000001</c:v>
              </c:pt>
              <c:pt idx="576">
                <c:v>14.889900000000001</c:v>
              </c:pt>
              <c:pt idx="577">
                <c:v>14.8329</c:v>
              </c:pt>
              <c:pt idx="578">
                <c:v>14.7988</c:v>
              </c:pt>
              <c:pt idx="579">
                <c:v>14.8165</c:v>
              </c:pt>
              <c:pt idx="580">
                <c:v>14.8185</c:v>
              </c:pt>
              <c:pt idx="581">
                <c:v>14.8721</c:v>
              </c:pt>
              <c:pt idx="582">
                <c:v>14.761200000000001</c:v>
              </c:pt>
              <c:pt idx="583">
                <c:v>14.7081</c:v>
              </c:pt>
              <c:pt idx="584">
                <c:v>14.768700000000001</c:v>
              </c:pt>
              <c:pt idx="585">
                <c:v>14.6755</c:v>
              </c:pt>
              <c:pt idx="586">
                <c:v>14.6755</c:v>
              </c:pt>
              <c:pt idx="587">
                <c:v>14.856299999999999</c:v>
              </c:pt>
              <c:pt idx="588">
                <c:v>14.904299999999999</c:v>
              </c:pt>
              <c:pt idx="589">
                <c:v>14.949400000000001</c:v>
              </c:pt>
              <c:pt idx="590">
                <c:v>14.934100000000001</c:v>
              </c:pt>
              <c:pt idx="591">
                <c:v>14.934100000000001</c:v>
              </c:pt>
              <c:pt idx="592">
                <c:v>14.952500000000001</c:v>
              </c:pt>
              <c:pt idx="593">
                <c:v>14.9207</c:v>
              </c:pt>
              <c:pt idx="594">
                <c:v>14.885899999999999</c:v>
              </c:pt>
              <c:pt idx="595">
                <c:v>14.8828</c:v>
              </c:pt>
              <c:pt idx="596">
                <c:v>14.8828</c:v>
              </c:pt>
              <c:pt idx="597">
                <c:v>14.8828</c:v>
              </c:pt>
              <c:pt idx="598">
                <c:v>14.8828</c:v>
              </c:pt>
              <c:pt idx="599">
                <c:v>14.803900000000001</c:v>
              </c:pt>
              <c:pt idx="600">
                <c:v>14.8866</c:v>
              </c:pt>
              <c:pt idx="601">
                <c:v>14.8866</c:v>
              </c:pt>
              <c:pt idx="602">
                <c:v>14.856299999999999</c:v>
              </c:pt>
              <c:pt idx="603">
                <c:v>14.8477</c:v>
              </c:pt>
              <c:pt idx="604">
                <c:v>14.710100000000001</c:v>
              </c:pt>
              <c:pt idx="605">
                <c:v>14.83</c:v>
              </c:pt>
              <c:pt idx="606">
                <c:v>14.83</c:v>
              </c:pt>
              <c:pt idx="607">
                <c:v>14.768800000000001</c:v>
              </c:pt>
              <c:pt idx="608">
                <c:v>14.7601</c:v>
              </c:pt>
              <c:pt idx="609">
                <c:v>14.805099999999999</c:v>
              </c:pt>
              <c:pt idx="610">
                <c:v>14.856</c:v>
              </c:pt>
              <c:pt idx="611">
                <c:v>14.856</c:v>
              </c:pt>
              <c:pt idx="612">
                <c:v>14.991199999999999</c:v>
              </c:pt>
              <c:pt idx="613">
                <c:v>15.082000000000001</c:v>
              </c:pt>
              <c:pt idx="614">
                <c:v>15.0307</c:v>
              </c:pt>
              <c:pt idx="615">
                <c:v>15.097</c:v>
              </c:pt>
              <c:pt idx="616">
                <c:v>15.097</c:v>
              </c:pt>
              <c:pt idx="617">
                <c:v>15.200100000000001</c:v>
              </c:pt>
              <c:pt idx="618">
                <c:v>15.2166</c:v>
              </c:pt>
              <c:pt idx="619">
                <c:v>15.222200000000001</c:v>
              </c:pt>
              <c:pt idx="620">
                <c:v>15.192</c:v>
              </c:pt>
              <c:pt idx="621">
                <c:v>15.192</c:v>
              </c:pt>
              <c:pt idx="622">
                <c:v>15.2182</c:v>
              </c:pt>
              <c:pt idx="623">
                <c:v>15.239699999999999</c:v>
              </c:pt>
              <c:pt idx="624">
                <c:v>15.2797</c:v>
              </c:pt>
              <c:pt idx="625">
                <c:v>15.2006</c:v>
              </c:pt>
              <c:pt idx="626">
                <c:v>15.2006</c:v>
              </c:pt>
              <c:pt idx="627">
                <c:v>15.323499999999999</c:v>
              </c:pt>
              <c:pt idx="628">
                <c:v>15.3055</c:v>
              </c:pt>
              <c:pt idx="629">
                <c:v>15.542</c:v>
              </c:pt>
              <c:pt idx="630">
                <c:v>15.4572</c:v>
              </c:pt>
              <c:pt idx="631">
                <c:v>15.4572</c:v>
              </c:pt>
              <c:pt idx="632">
                <c:v>14.8851</c:v>
              </c:pt>
              <c:pt idx="633">
                <c:v>15.029500000000001</c:v>
              </c:pt>
              <c:pt idx="634">
                <c:v>15.101100000000001</c:v>
              </c:pt>
              <c:pt idx="635">
                <c:v>15.1538</c:v>
              </c:pt>
              <c:pt idx="636">
                <c:v>15.1538</c:v>
              </c:pt>
              <c:pt idx="637">
                <c:v>15.125500000000001</c:v>
              </c:pt>
              <c:pt idx="638">
                <c:v>14.9956</c:v>
              </c:pt>
              <c:pt idx="639">
                <c:v>15.241</c:v>
              </c:pt>
              <c:pt idx="640">
                <c:v>15.278700000000001</c:v>
              </c:pt>
              <c:pt idx="641">
                <c:v>15.278700000000001</c:v>
              </c:pt>
              <c:pt idx="642">
                <c:v>15.2752</c:v>
              </c:pt>
              <c:pt idx="643">
                <c:v>15.229699999999999</c:v>
              </c:pt>
              <c:pt idx="644">
                <c:v>15.253</c:v>
              </c:pt>
              <c:pt idx="645">
                <c:v>15.311400000000001</c:v>
              </c:pt>
              <c:pt idx="646">
                <c:v>15.311400000000001</c:v>
              </c:pt>
              <c:pt idx="647">
                <c:v>15.773199999999999</c:v>
              </c:pt>
              <c:pt idx="648">
                <c:v>15.8416</c:v>
              </c:pt>
              <c:pt idx="649">
                <c:v>15.775700000000001</c:v>
              </c:pt>
              <c:pt idx="650">
                <c:v>15.8154</c:v>
              </c:pt>
              <c:pt idx="651">
                <c:v>15.8154</c:v>
              </c:pt>
              <c:pt idx="652">
                <c:v>15.744</c:v>
              </c:pt>
              <c:pt idx="653">
                <c:v>15.7781</c:v>
              </c:pt>
              <c:pt idx="654">
                <c:v>15.708299999999999</c:v>
              </c:pt>
              <c:pt idx="655">
                <c:v>15.886200000000001</c:v>
              </c:pt>
              <c:pt idx="656">
                <c:v>15.886200000000001</c:v>
              </c:pt>
              <c:pt idx="657">
                <c:v>15.8376</c:v>
              </c:pt>
              <c:pt idx="658">
                <c:v>15.914899999999999</c:v>
              </c:pt>
              <c:pt idx="659">
                <c:v>15.7273</c:v>
              </c:pt>
              <c:pt idx="660">
                <c:v>15.7583</c:v>
              </c:pt>
              <c:pt idx="661">
                <c:v>15.7583</c:v>
              </c:pt>
              <c:pt idx="662">
                <c:v>15.8033</c:v>
              </c:pt>
              <c:pt idx="663">
                <c:v>15.8078</c:v>
              </c:pt>
              <c:pt idx="664">
                <c:v>15.8085</c:v>
              </c:pt>
              <c:pt idx="665">
                <c:v>15.917899999999999</c:v>
              </c:pt>
              <c:pt idx="666">
                <c:v>15.917899999999999</c:v>
              </c:pt>
              <c:pt idx="667">
                <c:v>15.845599999999999</c:v>
              </c:pt>
              <c:pt idx="668">
                <c:v>15.877800000000001</c:v>
              </c:pt>
              <c:pt idx="669">
                <c:v>15.981400000000001</c:v>
              </c:pt>
              <c:pt idx="670">
                <c:v>15.9818</c:v>
              </c:pt>
              <c:pt idx="671">
                <c:v>15.9818</c:v>
              </c:pt>
              <c:pt idx="672">
                <c:v>15.846299999999999</c:v>
              </c:pt>
              <c:pt idx="673">
                <c:v>15.8521</c:v>
              </c:pt>
              <c:pt idx="674">
                <c:v>15.658200000000001</c:v>
              </c:pt>
              <c:pt idx="675">
                <c:v>15.539300000000001</c:v>
              </c:pt>
              <c:pt idx="676">
                <c:v>15.539300000000001</c:v>
              </c:pt>
              <c:pt idx="677">
                <c:v>15.477499999999999</c:v>
              </c:pt>
              <c:pt idx="678">
                <c:v>15.569800000000001</c:v>
              </c:pt>
              <c:pt idx="679">
                <c:v>15.5486</c:v>
              </c:pt>
              <c:pt idx="680">
                <c:v>15.5779</c:v>
              </c:pt>
              <c:pt idx="681">
                <c:v>15.5779</c:v>
              </c:pt>
              <c:pt idx="682">
                <c:v>15.5159</c:v>
              </c:pt>
              <c:pt idx="683">
                <c:v>15.591900000000001</c:v>
              </c:pt>
              <c:pt idx="684">
                <c:v>15.6198</c:v>
              </c:pt>
              <c:pt idx="685">
                <c:v>15.533099999999999</c:v>
              </c:pt>
              <c:pt idx="686">
                <c:v>15.4712</c:v>
              </c:pt>
              <c:pt idx="687">
                <c:v>15.479100000000001</c:v>
              </c:pt>
              <c:pt idx="688">
                <c:v>15.4496</c:v>
              </c:pt>
              <c:pt idx="689">
                <c:v>15.3584</c:v>
              </c:pt>
              <c:pt idx="690">
                <c:v>15.393599999999999</c:v>
              </c:pt>
              <c:pt idx="691">
                <c:v>15.393599999999999</c:v>
              </c:pt>
              <c:pt idx="692">
                <c:v>15.6591</c:v>
              </c:pt>
              <c:pt idx="693">
                <c:v>15.632099999999999</c:v>
              </c:pt>
              <c:pt idx="694">
                <c:v>15.6517</c:v>
              </c:pt>
              <c:pt idx="695">
                <c:v>15.706200000000001</c:v>
              </c:pt>
              <c:pt idx="696">
                <c:v>15.706200000000001</c:v>
              </c:pt>
              <c:pt idx="697">
                <c:v>15.255599999999999</c:v>
              </c:pt>
              <c:pt idx="698">
                <c:v>15.2872</c:v>
              </c:pt>
              <c:pt idx="699">
                <c:v>15.3627</c:v>
              </c:pt>
              <c:pt idx="700">
                <c:v>15.3383</c:v>
              </c:pt>
              <c:pt idx="701">
                <c:v>15.3383</c:v>
              </c:pt>
              <c:pt idx="702">
                <c:v>15.3874</c:v>
              </c:pt>
              <c:pt idx="703">
                <c:v>15.403</c:v>
              </c:pt>
              <c:pt idx="704">
                <c:v>15.6363</c:v>
              </c:pt>
              <c:pt idx="705">
                <c:v>15.6562</c:v>
              </c:pt>
              <c:pt idx="706">
                <c:v>15.7065</c:v>
              </c:pt>
              <c:pt idx="707">
                <c:v>15.7967</c:v>
              </c:pt>
              <c:pt idx="708">
                <c:v>15.8284</c:v>
              </c:pt>
              <c:pt idx="709">
                <c:v>15.820600000000001</c:v>
              </c:pt>
              <c:pt idx="710">
                <c:v>15.747</c:v>
              </c:pt>
              <c:pt idx="711">
                <c:v>15.747</c:v>
              </c:pt>
              <c:pt idx="712">
                <c:v>15.5976</c:v>
              </c:pt>
              <c:pt idx="713">
                <c:v>15.6187</c:v>
              </c:pt>
              <c:pt idx="714">
                <c:v>15.5587</c:v>
              </c:pt>
              <c:pt idx="715">
                <c:v>15.595000000000001</c:v>
              </c:pt>
              <c:pt idx="716">
                <c:v>15.595000000000001</c:v>
              </c:pt>
              <c:pt idx="717">
                <c:v>15.585699999999999</c:v>
              </c:pt>
              <c:pt idx="718">
                <c:v>15.593500000000001</c:v>
              </c:pt>
              <c:pt idx="719">
                <c:v>15.6615</c:v>
              </c:pt>
              <c:pt idx="720">
                <c:v>15.693099999999999</c:v>
              </c:pt>
              <c:pt idx="721">
                <c:v>15.693099999999999</c:v>
              </c:pt>
              <c:pt idx="722">
                <c:v>15.728300000000001</c:v>
              </c:pt>
              <c:pt idx="723">
                <c:v>15.706099999999999</c:v>
              </c:pt>
              <c:pt idx="724">
                <c:v>15.731999999999999</c:v>
              </c:pt>
              <c:pt idx="725">
                <c:v>15.7555</c:v>
              </c:pt>
              <c:pt idx="726">
                <c:v>15.7555</c:v>
              </c:pt>
              <c:pt idx="727">
                <c:v>15.659700000000001</c:v>
              </c:pt>
              <c:pt idx="728">
                <c:v>15.6394</c:v>
              </c:pt>
              <c:pt idx="729">
                <c:v>15.6714</c:v>
              </c:pt>
              <c:pt idx="730">
                <c:v>15.6723</c:v>
              </c:pt>
              <c:pt idx="731">
                <c:v>15.6723</c:v>
              </c:pt>
              <c:pt idx="732">
                <c:v>15.7066</c:v>
              </c:pt>
              <c:pt idx="733">
                <c:v>15.7484</c:v>
              </c:pt>
              <c:pt idx="734">
                <c:v>15.8078</c:v>
              </c:pt>
              <c:pt idx="735">
                <c:v>15.800800000000001</c:v>
              </c:pt>
              <c:pt idx="736">
                <c:v>15.800800000000001</c:v>
              </c:pt>
              <c:pt idx="737">
                <c:v>15.8393</c:v>
              </c:pt>
              <c:pt idx="738">
                <c:v>15.8604</c:v>
              </c:pt>
              <c:pt idx="739">
                <c:v>15.8604</c:v>
              </c:pt>
              <c:pt idx="740">
                <c:v>15.8604</c:v>
              </c:pt>
              <c:pt idx="741">
                <c:v>15.8604</c:v>
              </c:pt>
              <c:pt idx="742">
                <c:v>15.899800000000001</c:v>
              </c:pt>
              <c:pt idx="743">
                <c:v>16.013000000000002</c:v>
              </c:pt>
              <c:pt idx="744">
                <c:v>16.0032</c:v>
              </c:pt>
              <c:pt idx="745">
                <c:v>16.101800000000001</c:v>
              </c:pt>
              <c:pt idx="746">
                <c:v>16.101800000000001</c:v>
              </c:pt>
              <c:pt idx="747">
                <c:v>15.92</c:v>
              </c:pt>
              <c:pt idx="748">
                <c:v>16.039300000000001</c:v>
              </c:pt>
              <c:pt idx="749">
                <c:v>16.100300000000001</c:v>
              </c:pt>
              <c:pt idx="750">
                <c:v>16.1111</c:v>
              </c:pt>
              <c:pt idx="751">
                <c:v>16.1111</c:v>
              </c:pt>
              <c:pt idx="752">
                <c:v>16.2134</c:v>
              </c:pt>
              <c:pt idx="753">
                <c:v>16.272400000000001</c:v>
              </c:pt>
              <c:pt idx="754">
                <c:v>16.430700000000002</c:v>
              </c:pt>
              <c:pt idx="755">
                <c:v>16.4498</c:v>
              </c:pt>
              <c:pt idx="756">
                <c:v>16.4498</c:v>
              </c:pt>
              <c:pt idx="757">
                <c:v>16.695599999999999</c:v>
              </c:pt>
              <c:pt idx="758">
                <c:v>16.290099999999999</c:v>
              </c:pt>
              <c:pt idx="759">
                <c:v>16.1343</c:v>
              </c:pt>
              <c:pt idx="760">
                <c:v>16.1343</c:v>
              </c:pt>
              <c:pt idx="761">
                <c:v>16.1585</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13.2334</c:v>
              </c:pt>
              <c:pt idx="1">
                <c:v>13.2334</c:v>
              </c:pt>
              <c:pt idx="2">
                <c:v>13.4147</c:v>
              </c:pt>
              <c:pt idx="3">
                <c:v>12.6251</c:v>
              </c:pt>
              <c:pt idx="4">
                <c:v>12.501799999999999</c:v>
              </c:pt>
              <c:pt idx="5">
                <c:v>12.447900000000001</c:v>
              </c:pt>
              <c:pt idx="6">
                <c:v>12.447900000000001</c:v>
              </c:pt>
              <c:pt idx="7">
                <c:v>12.22</c:v>
              </c:pt>
              <c:pt idx="8">
                <c:v>11.185499999999999</c:v>
              </c:pt>
              <c:pt idx="9">
                <c:v>11.114100000000001</c:v>
              </c:pt>
              <c:pt idx="10">
                <c:v>11.071300000000001</c:v>
              </c:pt>
              <c:pt idx="11">
                <c:v>11.071300000000001</c:v>
              </c:pt>
              <c:pt idx="12">
                <c:v>11.439399999999999</c:v>
              </c:pt>
              <c:pt idx="13">
                <c:v>11.8794</c:v>
              </c:pt>
              <c:pt idx="14">
                <c:v>11.9193</c:v>
              </c:pt>
              <c:pt idx="15">
                <c:v>12.2013</c:v>
              </c:pt>
              <c:pt idx="16">
                <c:v>12.2013</c:v>
              </c:pt>
              <c:pt idx="17">
                <c:v>12.794700000000001</c:v>
              </c:pt>
              <c:pt idx="18">
                <c:v>12.783899999999999</c:v>
              </c:pt>
              <c:pt idx="19">
                <c:v>12.7591</c:v>
              </c:pt>
              <c:pt idx="20">
                <c:v>12.7713</c:v>
              </c:pt>
              <c:pt idx="21">
                <c:v>12.7713</c:v>
              </c:pt>
              <c:pt idx="22">
                <c:v>12.655099999999999</c:v>
              </c:pt>
              <c:pt idx="23">
                <c:v>13.0707</c:v>
              </c:pt>
              <c:pt idx="24">
                <c:v>13.5481</c:v>
              </c:pt>
              <c:pt idx="25">
                <c:v>13.347099999999999</c:v>
              </c:pt>
              <c:pt idx="26">
                <c:v>13.347099999999999</c:v>
              </c:pt>
              <c:pt idx="27">
                <c:v>12.853</c:v>
              </c:pt>
              <c:pt idx="28">
                <c:v>13.164999999999999</c:v>
              </c:pt>
              <c:pt idx="29">
                <c:v>13.0891</c:v>
              </c:pt>
              <c:pt idx="30">
                <c:v>13.2403</c:v>
              </c:pt>
              <c:pt idx="31">
                <c:v>13.2403</c:v>
              </c:pt>
              <c:pt idx="32">
                <c:v>13.126099999999999</c:v>
              </c:pt>
              <c:pt idx="33">
                <c:v>13.1219</c:v>
              </c:pt>
              <c:pt idx="34">
                <c:v>13.1622</c:v>
              </c:pt>
              <c:pt idx="35">
                <c:v>13.154299999999999</c:v>
              </c:pt>
              <c:pt idx="36">
                <c:v>13.154299999999999</c:v>
              </c:pt>
              <c:pt idx="37">
                <c:v>12.4084</c:v>
              </c:pt>
              <c:pt idx="38">
                <c:v>12.414099999999999</c:v>
              </c:pt>
              <c:pt idx="39">
                <c:v>12.299099999999999</c:v>
              </c:pt>
              <c:pt idx="40">
                <c:v>12.523300000000001</c:v>
              </c:pt>
              <c:pt idx="41">
                <c:v>12.523300000000001</c:v>
              </c:pt>
              <c:pt idx="42">
                <c:v>12.523300000000001</c:v>
              </c:pt>
              <c:pt idx="43">
                <c:v>12.523300000000001</c:v>
              </c:pt>
              <c:pt idx="44">
                <c:v>12.523300000000001</c:v>
              </c:pt>
              <c:pt idx="45">
                <c:v>12.5603</c:v>
              </c:pt>
              <c:pt idx="46">
                <c:v>12.5603</c:v>
              </c:pt>
              <c:pt idx="47">
                <c:v>12.416499999999999</c:v>
              </c:pt>
              <c:pt idx="48">
                <c:v>12.2728</c:v>
              </c:pt>
              <c:pt idx="49">
                <c:v>11.997400000000001</c:v>
              </c:pt>
              <c:pt idx="50">
                <c:v>11.3774</c:v>
              </c:pt>
              <c:pt idx="51">
                <c:v>11.3774</c:v>
              </c:pt>
              <c:pt idx="52">
                <c:v>11.542400000000001</c:v>
              </c:pt>
              <c:pt idx="53">
                <c:v>11.759399999999999</c:v>
              </c:pt>
              <c:pt idx="54">
                <c:v>11.8813</c:v>
              </c:pt>
              <c:pt idx="55">
                <c:v>11.398199999999999</c:v>
              </c:pt>
              <c:pt idx="56">
                <c:v>11.398199999999999</c:v>
              </c:pt>
              <c:pt idx="57">
                <c:v>11.0852</c:v>
              </c:pt>
              <c:pt idx="58">
                <c:v>10.744300000000001</c:v>
              </c:pt>
              <c:pt idx="59">
                <c:v>11.1248</c:v>
              </c:pt>
              <c:pt idx="60">
                <c:v>11.1248</c:v>
              </c:pt>
              <c:pt idx="61">
                <c:v>11.1248</c:v>
              </c:pt>
              <c:pt idx="62">
                <c:v>11.3171</c:v>
              </c:pt>
              <c:pt idx="63">
                <c:v>11.320499999999999</c:v>
              </c:pt>
              <c:pt idx="64">
                <c:v>11.3957</c:v>
              </c:pt>
              <c:pt idx="65">
                <c:v>11.3522</c:v>
              </c:pt>
              <c:pt idx="66">
                <c:v>11.3522</c:v>
              </c:pt>
              <c:pt idx="67">
                <c:v>11.0024</c:v>
              </c:pt>
              <c:pt idx="68">
                <c:v>11.040100000000001</c:v>
              </c:pt>
              <c:pt idx="69">
                <c:v>11.147600000000001</c:v>
              </c:pt>
              <c:pt idx="70">
                <c:v>11.0961</c:v>
              </c:pt>
              <c:pt idx="71">
                <c:v>11.0961</c:v>
              </c:pt>
              <c:pt idx="72">
                <c:v>10.6715</c:v>
              </c:pt>
              <c:pt idx="73">
                <c:v>10.4778</c:v>
              </c:pt>
              <c:pt idx="74">
                <c:v>10.5166</c:v>
              </c:pt>
              <c:pt idx="75">
                <c:v>10.483499999999999</c:v>
              </c:pt>
              <c:pt idx="76">
                <c:v>10.483499999999999</c:v>
              </c:pt>
              <c:pt idx="77">
                <c:v>10.3459</c:v>
              </c:pt>
              <c:pt idx="78">
                <c:v>10.5654</c:v>
              </c:pt>
              <c:pt idx="79">
                <c:v>10.4518</c:v>
              </c:pt>
              <c:pt idx="80">
                <c:v>11.516</c:v>
              </c:pt>
              <c:pt idx="81">
                <c:v>11.516</c:v>
              </c:pt>
              <c:pt idx="82">
                <c:v>11.6135</c:v>
              </c:pt>
              <c:pt idx="83">
                <c:v>11.6572</c:v>
              </c:pt>
              <c:pt idx="84">
                <c:v>11.936500000000001</c:v>
              </c:pt>
              <c:pt idx="85">
                <c:v>11.700699999999999</c:v>
              </c:pt>
              <c:pt idx="86">
                <c:v>11.700699999999999</c:v>
              </c:pt>
              <c:pt idx="87">
                <c:v>12.3506</c:v>
              </c:pt>
              <c:pt idx="88">
                <c:v>12.4694</c:v>
              </c:pt>
              <c:pt idx="89">
                <c:v>12.137499999999999</c:v>
              </c:pt>
              <c:pt idx="90">
                <c:v>12.3345</c:v>
              </c:pt>
              <c:pt idx="91">
                <c:v>12.3345</c:v>
              </c:pt>
              <c:pt idx="92">
                <c:v>12.3345</c:v>
              </c:pt>
              <c:pt idx="93">
                <c:v>12.3345</c:v>
              </c:pt>
              <c:pt idx="94">
                <c:v>12.332000000000001</c:v>
              </c:pt>
              <c:pt idx="95">
                <c:v>12.185600000000001</c:v>
              </c:pt>
              <c:pt idx="96">
                <c:v>12.185600000000001</c:v>
              </c:pt>
              <c:pt idx="97">
                <c:v>11.9756</c:v>
              </c:pt>
              <c:pt idx="98">
                <c:v>12.1732</c:v>
              </c:pt>
              <c:pt idx="99">
                <c:v>12.3253</c:v>
              </c:pt>
              <c:pt idx="100">
                <c:v>12.742900000000001</c:v>
              </c:pt>
              <c:pt idx="101">
                <c:v>12.742900000000001</c:v>
              </c:pt>
              <c:pt idx="102">
                <c:v>13.0923</c:v>
              </c:pt>
              <c:pt idx="103">
                <c:v>13.2553</c:v>
              </c:pt>
              <c:pt idx="104">
                <c:v>13.226000000000001</c:v>
              </c:pt>
              <c:pt idx="105">
                <c:v>13.160600000000001</c:v>
              </c:pt>
              <c:pt idx="106">
                <c:v>13.160600000000001</c:v>
              </c:pt>
              <c:pt idx="107">
                <c:v>13.191800000000001</c:v>
              </c:pt>
              <c:pt idx="108">
                <c:v>13.1303</c:v>
              </c:pt>
              <c:pt idx="109">
                <c:v>13.098100000000001</c:v>
              </c:pt>
              <c:pt idx="110">
                <c:v>13.173299999999999</c:v>
              </c:pt>
              <c:pt idx="111">
                <c:v>13.173299999999999</c:v>
              </c:pt>
              <c:pt idx="112">
                <c:v>13.100099999999999</c:v>
              </c:pt>
              <c:pt idx="113">
                <c:v>13.136200000000001</c:v>
              </c:pt>
              <c:pt idx="114">
                <c:v>13.128399999999999</c:v>
              </c:pt>
              <c:pt idx="115">
                <c:v>13.197699999999999</c:v>
              </c:pt>
              <c:pt idx="116">
                <c:v>13.197699999999999</c:v>
              </c:pt>
              <c:pt idx="117">
                <c:v>12.996600000000001</c:v>
              </c:pt>
              <c:pt idx="118">
                <c:v>13.0581</c:v>
              </c:pt>
              <c:pt idx="119">
                <c:v>13.1586</c:v>
              </c:pt>
              <c:pt idx="120">
                <c:v>13.152799999999999</c:v>
              </c:pt>
              <c:pt idx="121">
                <c:v>13.152799999999999</c:v>
              </c:pt>
              <c:pt idx="122">
                <c:v>13.163500000000001</c:v>
              </c:pt>
              <c:pt idx="123">
                <c:v>13.166499999999999</c:v>
              </c:pt>
              <c:pt idx="124">
                <c:v>13.1645</c:v>
              </c:pt>
              <c:pt idx="125">
                <c:v>13.1684</c:v>
              </c:pt>
              <c:pt idx="126">
                <c:v>13.1684</c:v>
              </c:pt>
              <c:pt idx="127">
                <c:v>13.1928</c:v>
              </c:pt>
              <c:pt idx="128">
                <c:v>13.1957</c:v>
              </c:pt>
              <c:pt idx="129">
                <c:v>13.2006</c:v>
              </c:pt>
              <c:pt idx="130">
                <c:v>13.2104</c:v>
              </c:pt>
              <c:pt idx="131">
                <c:v>13.2104</c:v>
              </c:pt>
              <c:pt idx="132">
                <c:v>13.2172</c:v>
              </c:pt>
              <c:pt idx="133">
                <c:v>13.2182</c:v>
              </c:pt>
              <c:pt idx="134">
                <c:v>13.227</c:v>
              </c:pt>
              <c:pt idx="135">
                <c:v>13.2387</c:v>
              </c:pt>
              <c:pt idx="136">
                <c:v>13.2387</c:v>
              </c:pt>
              <c:pt idx="137">
                <c:v>13.250400000000001</c:v>
              </c:pt>
              <c:pt idx="138">
                <c:v>13.2758</c:v>
              </c:pt>
              <c:pt idx="139">
                <c:v>13.2767</c:v>
              </c:pt>
              <c:pt idx="140">
                <c:v>13.2767</c:v>
              </c:pt>
              <c:pt idx="141">
                <c:v>13.2767</c:v>
              </c:pt>
              <c:pt idx="142">
                <c:v>13.2728</c:v>
              </c:pt>
              <c:pt idx="143">
                <c:v>13.2797</c:v>
              </c:pt>
              <c:pt idx="144">
                <c:v>13.267899999999999</c:v>
              </c:pt>
              <c:pt idx="145">
                <c:v>13.2592</c:v>
              </c:pt>
              <c:pt idx="146">
                <c:v>13.2592</c:v>
              </c:pt>
              <c:pt idx="147">
                <c:v>13.183</c:v>
              </c:pt>
              <c:pt idx="148">
                <c:v>13.181100000000001</c:v>
              </c:pt>
              <c:pt idx="149">
                <c:v>13.1762</c:v>
              </c:pt>
              <c:pt idx="150">
                <c:v>13.1762</c:v>
              </c:pt>
              <c:pt idx="151">
                <c:v>13.1762</c:v>
              </c:pt>
              <c:pt idx="152">
                <c:v>13.1713</c:v>
              </c:pt>
              <c:pt idx="153">
                <c:v>13.170400000000001</c:v>
              </c:pt>
              <c:pt idx="154">
                <c:v>13.551</c:v>
              </c:pt>
              <c:pt idx="155">
                <c:v>13.2094</c:v>
              </c:pt>
              <c:pt idx="156">
                <c:v>13.2094</c:v>
              </c:pt>
              <c:pt idx="157">
                <c:v>13.1625</c:v>
              </c:pt>
              <c:pt idx="158">
                <c:v>13.152799999999999</c:v>
              </c:pt>
              <c:pt idx="159">
                <c:v>13.1479</c:v>
              </c:pt>
              <c:pt idx="160">
                <c:v>13.0425</c:v>
              </c:pt>
              <c:pt idx="161">
                <c:v>13.0425</c:v>
              </c:pt>
              <c:pt idx="162">
                <c:v>13.0025</c:v>
              </c:pt>
              <c:pt idx="163">
                <c:v>12.942</c:v>
              </c:pt>
              <c:pt idx="164">
                <c:v>13.0113</c:v>
              </c:pt>
              <c:pt idx="165">
                <c:v>12.9918</c:v>
              </c:pt>
              <c:pt idx="166">
                <c:v>12.9918</c:v>
              </c:pt>
              <c:pt idx="167">
                <c:v>12.930300000000001</c:v>
              </c:pt>
              <c:pt idx="168">
                <c:v>12.896100000000001</c:v>
              </c:pt>
              <c:pt idx="169">
                <c:v>12.862</c:v>
              </c:pt>
              <c:pt idx="170">
                <c:v>12.922499999999999</c:v>
              </c:pt>
              <c:pt idx="171">
                <c:v>12.922499999999999</c:v>
              </c:pt>
              <c:pt idx="172">
                <c:v>12.922499999999999</c:v>
              </c:pt>
              <c:pt idx="173">
                <c:v>12.972200000000001</c:v>
              </c:pt>
              <c:pt idx="174">
                <c:v>12.975199999999999</c:v>
              </c:pt>
              <c:pt idx="175">
                <c:v>13.013199999999999</c:v>
              </c:pt>
              <c:pt idx="176">
                <c:v>13.013199999999999</c:v>
              </c:pt>
              <c:pt idx="177">
                <c:v>12.976100000000001</c:v>
              </c:pt>
              <c:pt idx="178">
                <c:v>12.98</c:v>
              </c:pt>
              <c:pt idx="179">
                <c:v>13.023999999999999</c:v>
              </c:pt>
              <c:pt idx="180">
                <c:v>12.9937</c:v>
              </c:pt>
              <c:pt idx="181">
                <c:v>12.9937</c:v>
              </c:pt>
              <c:pt idx="182">
                <c:v>12.989800000000001</c:v>
              </c:pt>
              <c:pt idx="183">
                <c:v>12.98</c:v>
              </c:pt>
              <c:pt idx="184">
                <c:v>12.9556</c:v>
              </c:pt>
              <c:pt idx="185">
                <c:v>12.972200000000001</c:v>
              </c:pt>
              <c:pt idx="186">
                <c:v>12.972200000000001</c:v>
              </c:pt>
              <c:pt idx="187">
                <c:v>12.9459</c:v>
              </c:pt>
              <c:pt idx="188">
                <c:v>12.9293</c:v>
              </c:pt>
              <c:pt idx="189">
                <c:v>12.9391</c:v>
              </c:pt>
              <c:pt idx="190">
                <c:v>12.9254</c:v>
              </c:pt>
              <c:pt idx="191">
                <c:v>12.9254</c:v>
              </c:pt>
              <c:pt idx="192">
                <c:v>12.988799999999999</c:v>
              </c:pt>
              <c:pt idx="193">
                <c:v>12.985900000000001</c:v>
              </c:pt>
              <c:pt idx="194">
                <c:v>13.0093</c:v>
              </c:pt>
              <c:pt idx="195">
                <c:v>12.9693</c:v>
              </c:pt>
              <c:pt idx="196">
                <c:v>12.9693</c:v>
              </c:pt>
              <c:pt idx="197">
                <c:v>12.965400000000001</c:v>
              </c:pt>
              <c:pt idx="198">
                <c:v>12.941000000000001</c:v>
              </c:pt>
              <c:pt idx="199">
                <c:v>12.934200000000001</c:v>
              </c:pt>
              <c:pt idx="200">
                <c:v>12.898099999999999</c:v>
              </c:pt>
              <c:pt idx="201">
                <c:v>12.898099999999999</c:v>
              </c:pt>
              <c:pt idx="202">
                <c:v>12.8873</c:v>
              </c:pt>
              <c:pt idx="203">
                <c:v>12.8278</c:v>
              </c:pt>
              <c:pt idx="204">
                <c:v>12.804399999999999</c:v>
              </c:pt>
              <c:pt idx="205">
                <c:v>12.815099999999999</c:v>
              </c:pt>
              <c:pt idx="206">
                <c:v>12.815099999999999</c:v>
              </c:pt>
              <c:pt idx="207">
                <c:v>12.815099999999999</c:v>
              </c:pt>
              <c:pt idx="208">
                <c:v>13.000500000000001</c:v>
              </c:pt>
              <c:pt idx="209">
                <c:v>13.000500000000001</c:v>
              </c:pt>
              <c:pt idx="210">
                <c:v>12.8932</c:v>
              </c:pt>
              <c:pt idx="211">
                <c:v>12.8932</c:v>
              </c:pt>
              <c:pt idx="212">
                <c:v>12.8864</c:v>
              </c:pt>
              <c:pt idx="213">
                <c:v>13.1294</c:v>
              </c:pt>
              <c:pt idx="214">
                <c:v>13.181100000000001</c:v>
              </c:pt>
              <c:pt idx="215">
                <c:v>13.467000000000001</c:v>
              </c:pt>
              <c:pt idx="216">
                <c:v>13.467000000000001</c:v>
              </c:pt>
              <c:pt idx="217">
                <c:v>13.4046</c:v>
              </c:pt>
              <c:pt idx="218">
                <c:v>13.3919</c:v>
              </c:pt>
              <c:pt idx="219">
                <c:v>13.4612</c:v>
              </c:pt>
              <c:pt idx="220">
                <c:v>13.480700000000001</c:v>
              </c:pt>
              <c:pt idx="221">
                <c:v>13.480700000000001</c:v>
              </c:pt>
              <c:pt idx="222">
                <c:v>13.347</c:v>
              </c:pt>
              <c:pt idx="223">
                <c:v>13.267899999999999</c:v>
              </c:pt>
              <c:pt idx="224">
                <c:v>13.267899999999999</c:v>
              </c:pt>
              <c:pt idx="225">
                <c:v>13.277699999999999</c:v>
              </c:pt>
              <c:pt idx="226">
                <c:v>13.277699999999999</c:v>
              </c:pt>
              <c:pt idx="227">
                <c:v>13.3841</c:v>
              </c:pt>
              <c:pt idx="228">
                <c:v>13.3909</c:v>
              </c:pt>
              <c:pt idx="229">
                <c:v>13.6408</c:v>
              </c:pt>
              <c:pt idx="230">
                <c:v>13.8584</c:v>
              </c:pt>
              <c:pt idx="231">
                <c:v>13.8584</c:v>
              </c:pt>
              <c:pt idx="232">
                <c:v>13.810600000000001</c:v>
              </c:pt>
              <c:pt idx="233">
                <c:v>13.879899999999999</c:v>
              </c:pt>
              <c:pt idx="234">
                <c:v>13.849600000000001</c:v>
              </c:pt>
              <c:pt idx="235">
                <c:v>13.8369</c:v>
              </c:pt>
              <c:pt idx="236">
                <c:v>13.8369</c:v>
              </c:pt>
              <c:pt idx="237">
                <c:v>13.9033</c:v>
              </c:pt>
              <c:pt idx="238">
                <c:v>13.8691</c:v>
              </c:pt>
              <c:pt idx="239">
                <c:v>13.7423</c:v>
              </c:pt>
              <c:pt idx="240">
                <c:v>13.673</c:v>
              </c:pt>
              <c:pt idx="241">
                <c:v>13.673</c:v>
              </c:pt>
              <c:pt idx="242">
                <c:v>13.8574</c:v>
              </c:pt>
              <c:pt idx="243">
                <c:v>13.908200000000001</c:v>
              </c:pt>
              <c:pt idx="244">
                <c:v>13.9579</c:v>
              </c:pt>
              <c:pt idx="245">
                <c:v>13.9726</c:v>
              </c:pt>
              <c:pt idx="246">
                <c:v>13.9726</c:v>
              </c:pt>
              <c:pt idx="247">
                <c:v>14.022399999999999</c:v>
              </c:pt>
              <c:pt idx="248">
                <c:v>14.110200000000001</c:v>
              </c:pt>
              <c:pt idx="249">
                <c:v>14.085800000000001</c:v>
              </c:pt>
              <c:pt idx="250">
                <c:v>14.0633</c:v>
              </c:pt>
              <c:pt idx="251">
                <c:v>14.0633</c:v>
              </c:pt>
              <c:pt idx="252">
                <c:v>14.085800000000001</c:v>
              </c:pt>
              <c:pt idx="253">
                <c:v>14.076000000000001</c:v>
              </c:pt>
              <c:pt idx="254">
                <c:v>9.2810000000000006</c:v>
              </c:pt>
              <c:pt idx="255">
                <c:v>9.3330000000000002</c:v>
              </c:pt>
              <c:pt idx="256">
                <c:v>9.3330000000000002</c:v>
              </c:pt>
              <c:pt idx="257">
                <c:v>9.2617999999999991</c:v>
              </c:pt>
              <c:pt idx="258">
                <c:v>9.2009000000000007</c:v>
              </c:pt>
              <c:pt idx="259">
                <c:v>9.1328999999999994</c:v>
              </c:pt>
              <c:pt idx="260">
                <c:v>9.1233000000000004</c:v>
              </c:pt>
              <c:pt idx="261">
                <c:v>9.1233000000000004</c:v>
              </c:pt>
              <c:pt idx="262">
                <c:v>8.9507999999999992</c:v>
              </c:pt>
              <c:pt idx="263">
                <c:v>8.9283999999999999</c:v>
              </c:pt>
              <c:pt idx="264">
                <c:v>8.9412000000000003</c:v>
              </c:pt>
              <c:pt idx="265">
                <c:v>8.9412000000000003</c:v>
              </c:pt>
              <c:pt idx="266">
                <c:v>8.9412000000000003</c:v>
              </c:pt>
              <c:pt idx="267">
                <c:v>8.9193999999999996</c:v>
              </c:pt>
              <c:pt idx="268">
                <c:v>8.8994999999999997</c:v>
              </c:pt>
              <c:pt idx="269">
                <c:v>8.8033000000000001</c:v>
              </c:pt>
              <c:pt idx="270">
                <c:v>8.7918000000000003</c:v>
              </c:pt>
              <c:pt idx="271">
                <c:v>8.7918000000000003</c:v>
              </c:pt>
              <c:pt idx="272">
                <c:v>8.7039000000000009</c:v>
              </c:pt>
              <c:pt idx="273">
                <c:v>8.8378999999999994</c:v>
              </c:pt>
              <c:pt idx="274">
                <c:v>8.8673999999999999</c:v>
              </c:pt>
              <c:pt idx="275">
                <c:v>8.8385999999999996</c:v>
              </c:pt>
              <c:pt idx="276">
                <c:v>8.8385999999999996</c:v>
              </c:pt>
              <c:pt idx="277">
                <c:v>8.6911000000000005</c:v>
              </c:pt>
              <c:pt idx="278">
                <c:v>8.7039000000000009</c:v>
              </c:pt>
              <c:pt idx="279">
                <c:v>8.8854000000000006</c:v>
              </c:pt>
              <c:pt idx="280">
                <c:v>8.6757000000000009</c:v>
              </c:pt>
              <c:pt idx="281">
                <c:v>8.6757000000000009</c:v>
              </c:pt>
              <c:pt idx="282">
                <c:v>8.6554000000000002</c:v>
              </c:pt>
              <c:pt idx="283">
                <c:v>8.6509</c:v>
              </c:pt>
              <c:pt idx="284">
                <c:v>8.6759000000000004</c:v>
              </c:pt>
              <c:pt idx="285">
                <c:v>8.6450999999999993</c:v>
              </c:pt>
              <c:pt idx="286">
                <c:v>8.6450999999999993</c:v>
              </c:pt>
              <c:pt idx="287">
                <c:v>8.6245999999999992</c:v>
              </c:pt>
              <c:pt idx="288">
                <c:v>8.6084999999999994</c:v>
              </c:pt>
              <c:pt idx="289">
                <c:v>8.5996000000000006</c:v>
              </c:pt>
              <c:pt idx="290">
                <c:v>8.6079000000000008</c:v>
              </c:pt>
              <c:pt idx="291">
                <c:v>8.6079000000000008</c:v>
              </c:pt>
              <c:pt idx="292">
                <c:v>8.5610999999999997</c:v>
              </c:pt>
              <c:pt idx="293">
                <c:v>8.5899000000000001</c:v>
              </c:pt>
              <c:pt idx="294">
                <c:v>8.5989000000000004</c:v>
              </c:pt>
              <c:pt idx="295">
                <c:v>8.6278000000000006</c:v>
              </c:pt>
              <c:pt idx="296">
                <c:v>8.6278000000000006</c:v>
              </c:pt>
              <c:pt idx="297">
                <c:v>8.6278000000000006</c:v>
              </c:pt>
              <c:pt idx="298">
                <c:v>8.6278000000000006</c:v>
              </c:pt>
              <c:pt idx="299">
                <c:v>8.6527999999999992</c:v>
              </c:pt>
              <c:pt idx="300">
                <c:v>8.6527999999999992</c:v>
              </c:pt>
              <c:pt idx="301">
                <c:v>8.6527999999999992</c:v>
              </c:pt>
              <c:pt idx="302">
                <c:v>8.6996000000000002</c:v>
              </c:pt>
              <c:pt idx="303">
                <c:v>8.7393999999999998</c:v>
              </c:pt>
              <c:pt idx="304">
                <c:v>8.6944999999999997</c:v>
              </c:pt>
              <c:pt idx="305">
                <c:v>8.7406000000000006</c:v>
              </c:pt>
              <c:pt idx="306">
                <c:v>8.7406000000000006</c:v>
              </c:pt>
              <c:pt idx="307">
                <c:v>8.7292000000000005</c:v>
              </c:pt>
              <c:pt idx="308">
                <c:v>8.7593999999999994</c:v>
              </c:pt>
              <c:pt idx="309">
                <c:v>8.8854000000000006</c:v>
              </c:pt>
              <c:pt idx="310">
                <c:v>8.8917000000000002</c:v>
              </c:pt>
              <c:pt idx="311">
                <c:v>8.8917000000000002</c:v>
              </c:pt>
              <c:pt idx="312">
                <c:v>9.0831</c:v>
              </c:pt>
              <c:pt idx="313">
                <c:v>9.0779999999999994</c:v>
              </c:pt>
              <c:pt idx="314">
                <c:v>9.1107999999999993</c:v>
              </c:pt>
              <c:pt idx="315">
                <c:v>9.1227</c:v>
              </c:pt>
              <c:pt idx="316">
                <c:v>9.1227</c:v>
              </c:pt>
              <c:pt idx="317">
                <c:v>9.1755999999999993</c:v>
              </c:pt>
              <c:pt idx="318">
                <c:v>9.3123000000000005</c:v>
              </c:pt>
              <c:pt idx="319">
                <c:v>9.3079000000000001</c:v>
              </c:pt>
              <c:pt idx="320">
                <c:v>9.6289999999999996</c:v>
              </c:pt>
              <c:pt idx="321">
                <c:v>9.6289999999999996</c:v>
              </c:pt>
              <c:pt idx="322">
                <c:v>9.6088000000000005</c:v>
              </c:pt>
              <c:pt idx="323">
                <c:v>9.5976999999999997</c:v>
              </c:pt>
              <c:pt idx="324">
                <c:v>9.6113999999999997</c:v>
              </c:pt>
              <c:pt idx="325">
                <c:v>10.3279</c:v>
              </c:pt>
              <c:pt idx="326">
                <c:v>10.3279</c:v>
              </c:pt>
              <c:pt idx="327">
                <c:v>10.273</c:v>
              </c:pt>
              <c:pt idx="328">
                <c:v>10.251200000000001</c:v>
              </c:pt>
              <c:pt idx="329">
                <c:v>10.251200000000001</c:v>
              </c:pt>
              <c:pt idx="330">
                <c:v>10.251200000000001</c:v>
              </c:pt>
              <c:pt idx="331">
                <c:v>10.251200000000001</c:v>
              </c:pt>
              <c:pt idx="332">
                <c:v>11.232200000000001</c:v>
              </c:pt>
              <c:pt idx="333">
                <c:v>11.1912</c:v>
              </c:pt>
              <c:pt idx="334">
                <c:v>11.0181</c:v>
              </c:pt>
              <c:pt idx="335">
                <c:v>11.0181</c:v>
              </c:pt>
              <c:pt idx="336">
                <c:v>10.985300000000001</c:v>
              </c:pt>
              <c:pt idx="337">
                <c:v>11.0097</c:v>
              </c:pt>
              <c:pt idx="338">
                <c:v>11.0204</c:v>
              </c:pt>
              <c:pt idx="339">
                <c:v>11.0227</c:v>
              </c:pt>
              <c:pt idx="340">
                <c:v>11.0463</c:v>
              </c:pt>
              <c:pt idx="341">
                <c:v>11.0463</c:v>
              </c:pt>
              <c:pt idx="342">
                <c:v>11.054600000000001</c:v>
              </c:pt>
              <c:pt idx="343">
                <c:v>11.054600000000001</c:v>
              </c:pt>
              <c:pt idx="344">
                <c:v>11.054600000000001</c:v>
              </c:pt>
              <c:pt idx="345">
                <c:v>11.054600000000001</c:v>
              </c:pt>
              <c:pt idx="346">
                <c:v>11.054600000000001</c:v>
              </c:pt>
              <c:pt idx="347">
                <c:v>11.0219</c:v>
              </c:pt>
              <c:pt idx="348">
                <c:v>11.0219</c:v>
              </c:pt>
              <c:pt idx="349">
                <c:v>11.0219</c:v>
              </c:pt>
              <c:pt idx="350">
                <c:v>11.0082</c:v>
              </c:pt>
              <c:pt idx="351">
                <c:v>11.0082</c:v>
              </c:pt>
              <c:pt idx="352">
                <c:v>11.039400000000001</c:v>
              </c:pt>
              <c:pt idx="353">
                <c:v>11.095800000000001</c:v>
              </c:pt>
              <c:pt idx="354">
                <c:v>11.132300000000001</c:v>
              </c:pt>
              <c:pt idx="355">
                <c:v>11.139900000000001</c:v>
              </c:pt>
              <c:pt idx="356">
                <c:v>11.139900000000001</c:v>
              </c:pt>
              <c:pt idx="357">
                <c:v>11.119400000000001</c:v>
              </c:pt>
              <c:pt idx="358">
                <c:v>11.171200000000001</c:v>
              </c:pt>
              <c:pt idx="359">
                <c:v>11.171200000000001</c:v>
              </c:pt>
              <c:pt idx="360">
                <c:v>11.162800000000001</c:v>
              </c:pt>
              <c:pt idx="361">
                <c:v>11.162800000000001</c:v>
              </c:pt>
              <c:pt idx="362">
                <c:v>11.265599999999999</c:v>
              </c:pt>
              <c:pt idx="363">
                <c:v>11.265599999999999</c:v>
              </c:pt>
              <c:pt idx="364">
                <c:v>11.242800000000001</c:v>
              </c:pt>
              <c:pt idx="365">
                <c:v>11.336399999999999</c:v>
              </c:pt>
              <c:pt idx="366">
                <c:v>11.336399999999999</c:v>
              </c:pt>
              <c:pt idx="367">
                <c:v>11.336399999999999</c:v>
              </c:pt>
              <c:pt idx="368">
                <c:v>11.369899999999999</c:v>
              </c:pt>
              <c:pt idx="369">
                <c:v>11.373699999999999</c:v>
              </c:pt>
              <c:pt idx="370">
                <c:v>11.342499999999999</c:v>
              </c:pt>
              <c:pt idx="371">
                <c:v>11.342499999999999</c:v>
              </c:pt>
              <c:pt idx="372">
                <c:v>11.200100000000001</c:v>
              </c:pt>
              <c:pt idx="373">
                <c:v>11.188700000000001</c:v>
              </c:pt>
              <c:pt idx="374">
                <c:v>11.181100000000001</c:v>
              </c:pt>
              <c:pt idx="375">
                <c:v>12.136200000000001</c:v>
              </c:pt>
              <c:pt idx="376">
                <c:v>12.136200000000001</c:v>
              </c:pt>
              <c:pt idx="377">
                <c:v>11.9878</c:v>
              </c:pt>
              <c:pt idx="378">
                <c:v>11.934799999999999</c:v>
              </c:pt>
              <c:pt idx="379">
                <c:v>11.8726</c:v>
              </c:pt>
              <c:pt idx="380">
                <c:v>11.888299999999999</c:v>
              </c:pt>
              <c:pt idx="381">
                <c:v>11.888299999999999</c:v>
              </c:pt>
              <c:pt idx="382">
                <c:v>12.0227</c:v>
              </c:pt>
              <c:pt idx="383">
                <c:v>12.040900000000001</c:v>
              </c:pt>
              <c:pt idx="384">
                <c:v>11.963900000000001</c:v>
              </c:pt>
              <c:pt idx="385">
                <c:v>11.963900000000001</c:v>
              </c:pt>
              <c:pt idx="386">
                <c:v>11.963900000000001</c:v>
              </c:pt>
              <c:pt idx="387">
                <c:v>11.9556</c:v>
              </c:pt>
              <c:pt idx="388">
                <c:v>11.9382</c:v>
              </c:pt>
              <c:pt idx="389">
                <c:v>11.9382</c:v>
              </c:pt>
              <c:pt idx="390">
                <c:v>11.9299</c:v>
              </c:pt>
              <c:pt idx="391">
                <c:v>11.9299</c:v>
              </c:pt>
              <c:pt idx="392">
                <c:v>6.2133000000000003</c:v>
              </c:pt>
              <c:pt idx="393">
                <c:v>6.1119000000000003</c:v>
              </c:pt>
              <c:pt idx="394">
                <c:v>6.1043000000000003</c:v>
              </c:pt>
              <c:pt idx="395">
                <c:v>6.1082000000000001</c:v>
              </c:pt>
              <c:pt idx="396">
                <c:v>6.1082000000000001</c:v>
              </c:pt>
              <c:pt idx="397">
                <c:v>6.1063000000000001</c:v>
              </c:pt>
              <c:pt idx="398">
                <c:v>6.1003999999999996</c:v>
              </c:pt>
              <c:pt idx="399">
                <c:v>6.0961999999999996</c:v>
              </c:pt>
              <c:pt idx="400">
                <c:v>6.0364000000000004</c:v>
              </c:pt>
              <c:pt idx="401">
                <c:v>6.0364000000000004</c:v>
              </c:pt>
              <c:pt idx="402">
                <c:v>6.0258000000000003</c:v>
              </c:pt>
              <c:pt idx="403">
                <c:v>6.0225999999999997</c:v>
              </c:pt>
              <c:pt idx="404">
                <c:v>6.0115999999999996</c:v>
              </c:pt>
              <c:pt idx="405">
                <c:v>6.0445000000000002</c:v>
              </c:pt>
              <c:pt idx="406">
                <c:v>6.0445000000000002</c:v>
              </c:pt>
              <c:pt idx="407">
                <c:v>6.0103999999999997</c:v>
              </c:pt>
              <c:pt idx="408">
                <c:v>6.0133999999999999</c:v>
              </c:pt>
              <c:pt idx="409">
                <c:v>6.0133999999999999</c:v>
              </c:pt>
              <c:pt idx="410">
                <c:v>6.0231000000000003</c:v>
              </c:pt>
              <c:pt idx="411">
                <c:v>6.0231000000000003</c:v>
              </c:pt>
              <c:pt idx="412">
                <c:v>6.0034999999999998</c:v>
              </c:pt>
              <c:pt idx="413">
                <c:v>6.0007000000000001</c:v>
              </c:pt>
              <c:pt idx="414">
                <c:v>6.0801999999999996</c:v>
              </c:pt>
              <c:pt idx="415">
                <c:v>6.0826000000000002</c:v>
              </c:pt>
              <c:pt idx="416">
                <c:v>6.0826000000000002</c:v>
              </c:pt>
              <c:pt idx="417">
                <c:v>5.9992000000000001</c:v>
              </c:pt>
              <c:pt idx="418">
                <c:v>6.0083000000000002</c:v>
              </c:pt>
              <c:pt idx="419">
                <c:v>5.9786000000000001</c:v>
              </c:pt>
              <c:pt idx="420">
                <c:v>5.9988000000000001</c:v>
              </c:pt>
              <c:pt idx="421">
                <c:v>5.9988000000000001</c:v>
              </c:pt>
              <c:pt idx="422">
                <c:v>5.9535</c:v>
              </c:pt>
              <c:pt idx="423">
                <c:v>5.9974999999999996</c:v>
              </c:pt>
              <c:pt idx="424">
                <c:v>5.9973000000000001</c:v>
              </c:pt>
              <c:pt idx="425">
                <c:v>5.9756</c:v>
              </c:pt>
              <c:pt idx="426">
                <c:v>5.9756</c:v>
              </c:pt>
              <c:pt idx="427">
                <c:v>5.9530000000000003</c:v>
              </c:pt>
              <c:pt idx="428">
                <c:v>5.9641000000000002</c:v>
              </c:pt>
              <c:pt idx="429">
                <c:v>6.0045000000000002</c:v>
              </c:pt>
              <c:pt idx="430">
                <c:v>5.9832999999999998</c:v>
              </c:pt>
              <c:pt idx="431">
                <c:v>5.9832999999999998</c:v>
              </c:pt>
              <c:pt idx="432">
                <c:v>5.9192</c:v>
              </c:pt>
              <c:pt idx="433">
                <c:v>5.9321000000000002</c:v>
              </c:pt>
              <c:pt idx="434">
                <c:v>5.9047000000000001</c:v>
              </c:pt>
              <c:pt idx="435">
                <c:v>5.8821000000000003</c:v>
              </c:pt>
              <c:pt idx="436">
                <c:v>5.8821000000000003</c:v>
              </c:pt>
              <c:pt idx="437">
                <c:v>5.9021999999999997</c:v>
              </c:pt>
              <c:pt idx="438">
                <c:v>5.9180000000000001</c:v>
              </c:pt>
              <c:pt idx="439">
                <c:v>5.9389000000000003</c:v>
              </c:pt>
              <c:pt idx="440">
                <c:v>5.9832999999999998</c:v>
              </c:pt>
              <c:pt idx="441">
                <c:v>5.9832999999999998</c:v>
              </c:pt>
              <c:pt idx="442">
                <c:v>6.0269000000000004</c:v>
              </c:pt>
              <c:pt idx="443">
                <c:v>6.0457000000000001</c:v>
              </c:pt>
              <c:pt idx="444">
                <c:v>6.0551000000000004</c:v>
              </c:pt>
              <c:pt idx="445">
                <c:v>6.0602999999999998</c:v>
              </c:pt>
              <c:pt idx="446">
                <c:v>6.0602999999999998</c:v>
              </c:pt>
              <c:pt idx="447">
                <c:v>6.0731000000000002</c:v>
              </c:pt>
              <c:pt idx="448">
                <c:v>6.0932000000000004</c:v>
              </c:pt>
              <c:pt idx="449">
                <c:v>6.0932000000000004</c:v>
              </c:pt>
              <c:pt idx="450">
                <c:v>6.1037999999999997</c:v>
              </c:pt>
              <c:pt idx="451">
                <c:v>6.1037999999999997</c:v>
              </c:pt>
              <c:pt idx="452">
                <c:v>6.0747999999999998</c:v>
              </c:pt>
              <c:pt idx="453">
                <c:v>6.0650000000000004</c:v>
              </c:pt>
              <c:pt idx="454">
                <c:v>6.0419</c:v>
              </c:pt>
              <c:pt idx="455">
                <c:v>6.0090000000000003</c:v>
              </c:pt>
              <c:pt idx="456">
                <c:v>6.0090000000000003</c:v>
              </c:pt>
              <c:pt idx="457">
                <c:v>6.0610999999999997</c:v>
              </c:pt>
              <c:pt idx="458">
                <c:v>6.0529999999999999</c:v>
              </c:pt>
              <c:pt idx="459">
                <c:v>6.0483000000000002</c:v>
              </c:pt>
              <c:pt idx="460">
                <c:v>6.0439999999999996</c:v>
              </c:pt>
              <c:pt idx="461">
                <c:v>6.0439999999999996</c:v>
              </c:pt>
              <c:pt idx="462">
                <c:v>6.0423</c:v>
              </c:pt>
              <c:pt idx="463">
                <c:v>6.0423</c:v>
              </c:pt>
              <c:pt idx="464">
                <c:v>6.0068000000000001</c:v>
              </c:pt>
              <c:pt idx="465">
                <c:v>5.9649999999999999</c:v>
              </c:pt>
              <c:pt idx="466">
                <c:v>5.9649999999999999</c:v>
              </c:pt>
              <c:pt idx="467">
                <c:v>5.9649999999999999</c:v>
              </c:pt>
              <c:pt idx="468">
                <c:v>5.9661999999999997</c:v>
              </c:pt>
              <c:pt idx="469">
                <c:v>5.9821</c:v>
              </c:pt>
              <c:pt idx="470">
                <c:v>5.9885000000000002</c:v>
              </c:pt>
              <c:pt idx="471">
                <c:v>5.9885000000000002</c:v>
              </c:pt>
              <c:pt idx="472">
                <c:v>5.9889000000000001</c:v>
              </c:pt>
              <c:pt idx="473">
                <c:v>5.9842000000000004</c:v>
              </c:pt>
              <c:pt idx="474">
                <c:v>6.0221999999999998</c:v>
              </c:pt>
              <c:pt idx="475">
                <c:v>6.0731000000000002</c:v>
              </c:pt>
              <c:pt idx="476">
                <c:v>6.0731000000000002</c:v>
              </c:pt>
              <c:pt idx="477">
                <c:v>6.0956999999999999</c:v>
              </c:pt>
              <c:pt idx="478">
                <c:v>6.0650000000000004</c:v>
              </c:pt>
              <c:pt idx="479">
                <c:v>6.0795000000000003</c:v>
              </c:pt>
              <c:pt idx="480">
                <c:v>6.1154000000000002</c:v>
              </c:pt>
              <c:pt idx="481">
                <c:v>6.1154000000000002</c:v>
              </c:pt>
              <c:pt idx="482">
                <c:v>6.5563000000000002</c:v>
              </c:pt>
              <c:pt idx="483">
                <c:v>6.5464000000000002</c:v>
              </c:pt>
              <c:pt idx="484">
                <c:v>6.5755999999999997</c:v>
              </c:pt>
              <c:pt idx="485">
                <c:v>6.5477999999999996</c:v>
              </c:pt>
              <c:pt idx="486">
                <c:v>6.5477999999999996</c:v>
              </c:pt>
              <c:pt idx="487">
                <c:v>6.5819000000000001</c:v>
              </c:pt>
              <c:pt idx="488">
                <c:v>6.5984999999999996</c:v>
              </c:pt>
              <c:pt idx="489">
                <c:v>6.6025</c:v>
              </c:pt>
              <c:pt idx="490">
                <c:v>6.6280999999999999</c:v>
              </c:pt>
              <c:pt idx="491">
                <c:v>6.6280999999999999</c:v>
              </c:pt>
              <c:pt idx="492">
                <c:v>6.6496000000000004</c:v>
              </c:pt>
              <c:pt idx="493">
                <c:v>6.6562999999999999</c:v>
              </c:pt>
              <c:pt idx="494">
                <c:v>6.6970999999999998</c:v>
              </c:pt>
              <c:pt idx="495">
                <c:v>6.7061000000000002</c:v>
              </c:pt>
              <c:pt idx="496">
                <c:v>6.7061000000000002</c:v>
              </c:pt>
              <c:pt idx="497">
                <c:v>6.7922000000000002</c:v>
              </c:pt>
              <c:pt idx="498">
                <c:v>6.8384</c:v>
              </c:pt>
              <c:pt idx="499">
                <c:v>6.8326000000000002</c:v>
              </c:pt>
              <c:pt idx="500">
                <c:v>6.8235999999999999</c:v>
              </c:pt>
              <c:pt idx="501">
                <c:v>6.8235999999999999</c:v>
              </c:pt>
              <c:pt idx="502">
                <c:v>6.7994000000000003</c:v>
              </c:pt>
              <c:pt idx="503">
                <c:v>6.8070000000000004</c:v>
              </c:pt>
              <c:pt idx="504">
                <c:v>6.7999000000000001</c:v>
              </c:pt>
              <c:pt idx="505">
                <c:v>6.8025000000000002</c:v>
              </c:pt>
              <c:pt idx="506">
                <c:v>6.8025000000000002</c:v>
              </c:pt>
              <c:pt idx="507">
                <c:v>6.8392999999999997</c:v>
              </c:pt>
              <c:pt idx="508">
                <c:v>6.2746000000000004</c:v>
              </c:pt>
              <c:pt idx="509">
                <c:v>7.0730000000000004</c:v>
              </c:pt>
              <c:pt idx="510">
                <c:v>7.0320999999999998</c:v>
              </c:pt>
              <c:pt idx="511">
                <c:v>7.0320999999999998</c:v>
              </c:pt>
              <c:pt idx="512">
                <c:v>7.0178000000000003</c:v>
              </c:pt>
              <c:pt idx="513">
                <c:v>7.0126999999999997</c:v>
              </c:pt>
              <c:pt idx="514">
                <c:v>5.3764000000000003</c:v>
              </c:pt>
              <c:pt idx="515">
                <c:v>5.3697999999999997</c:v>
              </c:pt>
              <c:pt idx="516">
                <c:v>5.3697999999999997</c:v>
              </c:pt>
              <c:pt idx="517">
                <c:v>5.3696000000000002</c:v>
              </c:pt>
              <c:pt idx="518">
                <c:v>5.3350999999999997</c:v>
              </c:pt>
              <c:pt idx="519">
                <c:v>5.2995999999999999</c:v>
              </c:pt>
              <c:pt idx="520">
                <c:v>5.2286000000000001</c:v>
              </c:pt>
              <c:pt idx="521">
                <c:v>5.2286000000000001</c:v>
              </c:pt>
              <c:pt idx="522">
                <c:v>5.3</c:v>
              </c:pt>
              <c:pt idx="523">
                <c:v>5.3029000000000002</c:v>
              </c:pt>
              <c:pt idx="524">
                <c:v>5.3231000000000002</c:v>
              </c:pt>
              <c:pt idx="525">
                <c:v>5.3244999999999996</c:v>
              </c:pt>
              <c:pt idx="526">
                <c:v>5.3244999999999996</c:v>
              </c:pt>
              <c:pt idx="527">
                <c:v>5.3479000000000001</c:v>
              </c:pt>
              <c:pt idx="528">
                <c:v>5.4489000000000001</c:v>
              </c:pt>
              <c:pt idx="529">
                <c:v>5.5667</c:v>
              </c:pt>
              <c:pt idx="530">
                <c:v>5.5883000000000003</c:v>
              </c:pt>
              <c:pt idx="531">
                <c:v>5.5883000000000003</c:v>
              </c:pt>
              <c:pt idx="532">
                <c:v>5.5362999999999998</c:v>
              </c:pt>
              <c:pt idx="533">
                <c:v>5.5628000000000002</c:v>
              </c:pt>
              <c:pt idx="534">
                <c:v>5.585</c:v>
              </c:pt>
              <c:pt idx="535">
                <c:v>5.66</c:v>
              </c:pt>
              <c:pt idx="536">
                <c:v>5.66</c:v>
              </c:pt>
              <c:pt idx="537">
                <c:v>5.6943999999999999</c:v>
              </c:pt>
              <c:pt idx="538">
                <c:v>5.7001999999999997</c:v>
              </c:pt>
              <c:pt idx="539">
                <c:v>5.8334000000000001</c:v>
              </c:pt>
              <c:pt idx="540">
                <c:v>5.7535999999999996</c:v>
              </c:pt>
              <c:pt idx="541">
                <c:v>5.7535999999999996</c:v>
              </c:pt>
              <c:pt idx="542">
                <c:v>5.9781000000000004</c:v>
              </c:pt>
              <c:pt idx="543">
                <c:v>10.8348</c:v>
              </c:pt>
              <c:pt idx="544">
                <c:v>10.7827</c:v>
              </c:pt>
              <c:pt idx="545">
                <c:v>10.763400000000001</c:v>
              </c:pt>
              <c:pt idx="546">
                <c:v>10.763400000000001</c:v>
              </c:pt>
              <c:pt idx="547">
                <c:v>10.770099999999999</c:v>
              </c:pt>
              <c:pt idx="548">
                <c:v>10.811500000000001</c:v>
              </c:pt>
              <c:pt idx="549">
                <c:v>10.811500000000001</c:v>
              </c:pt>
              <c:pt idx="550">
                <c:v>10.811500000000001</c:v>
              </c:pt>
              <c:pt idx="551">
                <c:v>10.811500000000001</c:v>
              </c:pt>
              <c:pt idx="552">
                <c:v>10.506600000000001</c:v>
              </c:pt>
              <c:pt idx="553">
                <c:v>10.506399999999999</c:v>
              </c:pt>
              <c:pt idx="554">
                <c:v>10.492100000000001</c:v>
              </c:pt>
              <c:pt idx="555">
                <c:v>10.284599999999999</c:v>
              </c:pt>
              <c:pt idx="556">
                <c:v>10.284599999999999</c:v>
              </c:pt>
              <c:pt idx="557">
                <c:v>10.237399999999999</c:v>
              </c:pt>
              <c:pt idx="558">
                <c:v>10.2728</c:v>
              </c:pt>
              <c:pt idx="559">
                <c:v>10.222799999999999</c:v>
              </c:pt>
              <c:pt idx="560">
                <c:v>10.398400000000001</c:v>
              </c:pt>
              <c:pt idx="561">
                <c:v>10.398400000000001</c:v>
              </c:pt>
              <c:pt idx="562">
                <c:v>10.648099999999999</c:v>
              </c:pt>
              <c:pt idx="563">
                <c:v>10.7113</c:v>
              </c:pt>
              <c:pt idx="564">
                <c:v>10.7113</c:v>
              </c:pt>
              <c:pt idx="565">
                <c:v>10.6966</c:v>
              </c:pt>
              <c:pt idx="566">
                <c:v>10.6966</c:v>
              </c:pt>
              <c:pt idx="567">
                <c:v>10.5448</c:v>
              </c:pt>
              <c:pt idx="568">
                <c:v>10.5001</c:v>
              </c:pt>
              <c:pt idx="569">
                <c:v>10.505100000000001</c:v>
              </c:pt>
              <c:pt idx="570">
                <c:v>10.5379</c:v>
              </c:pt>
              <c:pt idx="571">
                <c:v>10.5379</c:v>
              </c:pt>
              <c:pt idx="572">
                <c:v>10.494999999999999</c:v>
              </c:pt>
              <c:pt idx="573">
                <c:v>10.528700000000001</c:v>
              </c:pt>
              <c:pt idx="574">
                <c:v>10.4788</c:v>
              </c:pt>
              <c:pt idx="575">
                <c:v>10.214600000000001</c:v>
              </c:pt>
              <c:pt idx="576">
                <c:v>10.214600000000001</c:v>
              </c:pt>
              <c:pt idx="577">
                <c:v>10.394600000000001</c:v>
              </c:pt>
              <c:pt idx="578">
                <c:v>10.3971</c:v>
              </c:pt>
              <c:pt idx="579">
                <c:v>10.432700000000001</c:v>
              </c:pt>
              <c:pt idx="580">
                <c:v>10.486700000000001</c:v>
              </c:pt>
              <c:pt idx="581">
                <c:v>10.486700000000001</c:v>
              </c:pt>
              <c:pt idx="582">
                <c:v>10.5626</c:v>
              </c:pt>
              <c:pt idx="583">
                <c:v>10.394399999999999</c:v>
              </c:pt>
              <c:pt idx="584">
                <c:v>10.522500000000001</c:v>
              </c:pt>
              <c:pt idx="585">
                <c:v>10.704700000000001</c:v>
              </c:pt>
              <c:pt idx="586">
                <c:v>10.704700000000001</c:v>
              </c:pt>
              <c:pt idx="587">
                <c:v>11.068099999999999</c:v>
              </c:pt>
              <c:pt idx="588">
                <c:v>11.1456</c:v>
              </c:pt>
              <c:pt idx="589">
                <c:v>11.0924</c:v>
              </c:pt>
              <c:pt idx="590">
                <c:v>11.2112</c:v>
              </c:pt>
              <c:pt idx="591">
                <c:v>11.2112</c:v>
              </c:pt>
              <c:pt idx="592">
                <c:v>11.2285</c:v>
              </c:pt>
              <c:pt idx="593">
                <c:v>11.246600000000001</c:v>
              </c:pt>
              <c:pt idx="594">
                <c:v>11.182700000000001</c:v>
              </c:pt>
              <c:pt idx="595">
                <c:v>11.2216</c:v>
              </c:pt>
              <c:pt idx="596">
                <c:v>11.2216</c:v>
              </c:pt>
              <c:pt idx="597">
                <c:v>11.2216</c:v>
              </c:pt>
              <c:pt idx="598">
                <c:v>11.2216</c:v>
              </c:pt>
              <c:pt idx="599">
                <c:v>11.217700000000001</c:v>
              </c:pt>
              <c:pt idx="600">
                <c:v>11.235099999999999</c:v>
              </c:pt>
              <c:pt idx="601">
                <c:v>10.9146</c:v>
              </c:pt>
              <c:pt idx="602">
                <c:v>10.8911</c:v>
              </c:pt>
              <c:pt idx="603">
                <c:v>10.886100000000001</c:v>
              </c:pt>
              <c:pt idx="604">
                <c:v>10.8652</c:v>
              </c:pt>
              <c:pt idx="605">
                <c:v>10.844900000000001</c:v>
              </c:pt>
              <c:pt idx="606">
                <c:v>10.844900000000001</c:v>
              </c:pt>
              <c:pt idx="607">
                <c:v>10.7486</c:v>
              </c:pt>
              <c:pt idx="608">
                <c:v>10.7224</c:v>
              </c:pt>
              <c:pt idx="609">
                <c:v>10.3276</c:v>
              </c:pt>
              <c:pt idx="610">
                <c:v>9.9603999999999999</c:v>
              </c:pt>
              <c:pt idx="611">
                <c:v>9.9603999999999999</c:v>
              </c:pt>
              <c:pt idx="612">
                <c:v>10.413399999999999</c:v>
              </c:pt>
              <c:pt idx="613">
                <c:v>10.3355</c:v>
              </c:pt>
              <c:pt idx="614">
                <c:v>10.2294</c:v>
              </c:pt>
              <c:pt idx="615">
                <c:v>10.181900000000001</c:v>
              </c:pt>
              <c:pt idx="616">
                <c:v>10.181900000000001</c:v>
              </c:pt>
              <c:pt idx="617">
                <c:v>10.1312</c:v>
              </c:pt>
              <c:pt idx="618">
                <c:v>10.1312</c:v>
              </c:pt>
              <c:pt idx="619">
                <c:v>10.1312</c:v>
              </c:pt>
              <c:pt idx="620">
                <c:v>10.1417</c:v>
              </c:pt>
              <c:pt idx="621">
                <c:v>10.1417</c:v>
              </c:pt>
              <c:pt idx="622">
                <c:v>10.628500000000001</c:v>
              </c:pt>
              <c:pt idx="623">
                <c:v>10.631600000000001</c:v>
              </c:pt>
              <c:pt idx="624">
                <c:v>10.650600000000001</c:v>
              </c:pt>
              <c:pt idx="625">
                <c:v>10.664999999999999</c:v>
              </c:pt>
              <c:pt idx="626">
                <c:v>10.664999999999999</c:v>
              </c:pt>
              <c:pt idx="627">
                <c:v>10.599</c:v>
              </c:pt>
              <c:pt idx="628">
                <c:v>10.7235</c:v>
              </c:pt>
              <c:pt idx="629">
                <c:v>10.638999999999999</c:v>
              </c:pt>
              <c:pt idx="630">
                <c:v>10.654299999999999</c:v>
              </c:pt>
              <c:pt idx="631">
                <c:v>10.654299999999999</c:v>
              </c:pt>
              <c:pt idx="632">
                <c:v>9.8333999999999993</c:v>
              </c:pt>
              <c:pt idx="633">
                <c:v>10.0451</c:v>
              </c:pt>
              <c:pt idx="634">
                <c:v>10.0922</c:v>
              </c:pt>
              <c:pt idx="635">
                <c:v>10.102600000000001</c:v>
              </c:pt>
              <c:pt idx="636">
                <c:v>10.102600000000001</c:v>
              </c:pt>
              <c:pt idx="637">
                <c:v>10.2719</c:v>
              </c:pt>
              <c:pt idx="638">
                <c:v>10.272600000000001</c:v>
              </c:pt>
              <c:pt idx="639">
                <c:v>10.338100000000001</c:v>
              </c:pt>
              <c:pt idx="640">
                <c:v>10.3177</c:v>
              </c:pt>
              <c:pt idx="641">
                <c:v>10.3177</c:v>
              </c:pt>
              <c:pt idx="642">
                <c:v>10.3485</c:v>
              </c:pt>
              <c:pt idx="643">
                <c:v>10.4375</c:v>
              </c:pt>
              <c:pt idx="644">
                <c:v>10.380100000000001</c:v>
              </c:pt>
              <c:pt idx="645">
                <c:v>10.376200000000001</c:v>
              </c:pt>
              <c:pt idx="646">
                <c:v>10.263999999999999</c:v>
              </c:pt>
              <c:pt idx="647">
                <c:v>10.2165</c:v>
              </c:pt>
              <c:pt idx="648">
                <c:v>10.264200000000001</c:v>
              </c:pt>
              <c:pt idx="649">
                <c:v>10.454599999999999</c:v>
              </c:pt>
              <c:pt idx="650">
                <c:v>10.370900000000001</c:v>
              </c:pt>
              <c:pt idx="651">
                <c:v>10.370900000000001</c:v>
              </c:pt>
              <c:pt idx="652">
                <c:v>10.3935</c:v>
              </c:pt>
              <c:pt idx="653">
                <c:v>10.4475</c:v>
              </c:pt>
              <c:pt idx="654">
                <c:v>10.456</c:v>
              </c:pt>
              <c:pt idx="655">
                <c:v>10.4863</c:v>
              </c:pt>
              <c:pt idx="656">
                <c:v>10.4863</c:v>
              </c:pt>
              <c:pt idx="657">
                <c:v>10.5633</c:v>
              </c:pt>
              <c:pt idx="658">
                <c:v>10.5184</c:v>
              </c:pt>
              <c:pt idx="659">
                <c:v>10.5496</c:v>
              </c:pt>
              <c:pt idx="660">
                <c:v>10.524100000000001</c:v>
              </c:pt>
              <c:pt idx="661">
                <c:v>10.524100000000001</c:v>
              </c:pt>
              <c:pt idx="662">
                <c:v>10.486800000000001</c:v>
              </c:pt>
              <c:pt idx="663">
                <c:v>10.6511</c:v>
              </c:pt>
              <c:pt idx="664">
                <c:v>10.696199999999999</c:v>
              </c:pt>
              <c:pt idx="665">
                <c:v>10.705399999999999</c:v>
              </c:pt>
              <c:pt idx="666">
                <c:v>10.705399999999999</c:v>
              </c:pt>
              <c:pt idx="667">
                <c:v>10.700799999999999</c:v>
              </c:pt>
              <c:pt idx="668">
                <c:v>10.672000000000001</c:v>
              </c:pt>
              <c:pt idx="669">
                <c:v>10.659599999999999</c:v>
              </c:pt>
              <c:pt idx="670">
                <c:v>10.6412</c:v>
              </c:pt>
              <c:pt idx="671">
                <c:v>10.6412</c:v>
              </c:pt>
              <c:pt idx="672">
                <c:v>10.6098</c:v>
              </c:pt>
              <c:pt idx="673">
                <c:v>10.612399999999999</c:v>
              </c:pt>
              <c:pt idx="674">
                <c:v>10.612399999999999</c:v>
              </c:pt>
              <c:pt idx="675">
                <c:v>10.593500000000001</c:v>
              </c:pt>
              <c:pt idx="676">
                <c:v>10.593500000000001</c:v>
              </c:pt>
              <c:pt idx="677">
                <c:v>10.542400000000001</c:v>
              </c:pt>
              <c:pt idx="678">
                <c:v>10.5398</c:v>
              </c:pt>
              <c:pt idx="679">
                <c:v>10.5496</c:v>
              </c:pt>
              <c:pt idx="680">
                <c:v>10.534599999999999</c:v>
              </c:pt>
              <c:pt idx="681">
                <c:v>10.534599999999999</c:v>
              </c:pt>
              <c:pt idx="682">
                <c:v>10.496600000000001</c:v>
              </c:pt>
              <c:pt idx="683">
                <c:v>10.505100000000001</c:v>
              </c:pt>
              <c:pt idx="684">
                <c:v>10.509</c:v>
              </c:pt>
              <c:pt idx="685">
                <c:v>10.509</c:v>
              </c:pt>
              <c:pt idx="686">
                <c:v>10.509</c:v>
              </c:pt>
              <c:pt idx="687">
                <c:v>10.4397</c:v>
              </c:pt>
              <c:pt idx="688">
                <c:v>10.4397</c:v>
              </c:pt>
              <c:pt idx="689">
                <c:v>10.4253</c:v>
              </c:pt>
              <c:pt idx="690">
                <c:v>10.454700000000001</c:v>
              </c:pt>
              <c:pt idx="691">
                <c:v>10.454700000000001</c:v>
              </c:pt>
              <c:pt idx="692">
                <c:v>10.5365</c:v>
              </c:pt>
              <c:pt idx="693">
                <c:v>10.547599999999999</c:v>
              </c:pt>
              <c:pt idx="694">
                <c:v>10.560700000000001</c:v>
              </c:pt>
              <c:pt idx="695">
                <c:v>10.560700000000001</c:v>
              </c:pt>
              <c:pt idx="696">
                <c:v>10.560700000000001</c:v>
              </c:pt>
              <c:pt idx="697">
                <c:v>10.607900000000001</c:v>
              </c:pt>
              <c:pt idx="698">
                <c:v>10.611800000000001</c:v>
              </c:pt>
              <c:pt idx="699">
                <c:v>10.635999999999999</c:v>
              </c:pt>
              <c:pt idx="700">
                <c:v>10.690300000000001</c:v>
              </c:pt>
              <c:pt idx="701">
                <c:v>10.690300000000001</c:v>
              </c:pt>
              <c:pt idx="702">
                <c:v>10.6838</c:v>
              </c:pt>
              <c:pt idx="703">
                <c:v>10.737399999999999</c:v>
              </c:pt>
              <c:pt idx="704">
                <c:v>10.738799999999999</c:v>
              </c:pt>
              <c:pt idx="705">
                <c:v>10.7623</c:v>
              </c:pt>
              <c:pt idx="706">
                <c:v>10.7623</c:v>
              </c:pt>
              <c:pt idx="707">
                <c:v>10.742000000000001</c:v>
              </c:pt>
              <c:pt idx="708">
                <c:v>10.7499</c:v>
              </c:pt>
              <c:pt idx="709">
                <c:v>10.704700000000001</c:v>
              </c:pt>
              <c:pt idx="710">
                <c:v>10.6465</c:v>
              </c:pt>
              <c:pt idx="711">
                <c:v>10.6465</c:v>
              </c:pt>
              <c:pt idx="712">
                <c:v>10.5908</c:v>
              </c:pt>
              <c:pt idx="713">
                <c:v>10.5908</c:v>
              </c:pt>
              <c:pt idx="714">
                <c:v>10.616400000000001</c:v>
              </c:pt>
              <c:pt idx="715">
                <c:v>10.616400000000001</c:v>
              </c:pt>
              <c:pt idx="716">
                <c:v>10.616400000000001</c:v>
              </c:pt>
              <c:pt idx="717">
                <c:v>10.6105</c:v>
              </c:pt>
              <c:pt idx="718">
                <c:v>10.6229</c:v>
              </c:pt>
              <c:pt idx="719">
                <c:v>10.632099999999999</c:v>
              </c:pt>
              <c:pt idx="720">
                <c:v>10.622299999999999</c:v>
              </c:pt>
              <c:pt idx="721">
                <c:v>10.622299999999999</c:v>
              </c:pt>
              <c:pt idx="722">
                <c:v>10.6105</c:v>
              </c:pt>
              <c:pt idx="723">
                <c:v>10.5215</c:v>
              </c:pt>
              <c:pt idx="724">
                <c:v>10.4979</c:v>
              </c:pt>
              <c:pt idx="725">
                <c:v>10.463900000000001</c:v>
              </c:pt>
              <c:pt idx="726">
                <c:v>10.463900000000001</c:v>
              </c:pt>
              <c:pt idx="727">
                <c:v>10.500500000000001</c:v>
              </c:pt>
              <c:pt idx="728">
                <c:v>10.500500000000001</c:v>
              </c:pt>
              <c:pt idx="729">
                <c:v>10.458</c:v>
              </c:pt>
              <c:pt idx="730">
                <c:v>10.4495</c:v>
              </c:pt>
              <c:pt idx="731">
                <c:v>10.4495</c:v>
              </c:pt>
              <c:pt idx="732">
                <c:v>10.414099999999999</c:v>
              </c:pt>
              <c:pt idx="733">
                <c:v>10.414099999999999</c:v>
              </c:pt>
              <c:pt idx="734">
                <c:v>10.367000000000001</c:v>
              </c:pt>
              <c:pt idx="735">
                <c:v>10.376799999999999</c:v>
              </c:pt>
              <c:pt idx="736">
                <c:v>10.376799999999999</c:v>
              </c:pt>
              <c:pt idx="737">
                <c:v>10.382099999999999</c:v>
              </c:pt>
              <c:pt idx="738">
                <c:v>10.3873</c:v>
              </c:pt>
              <c:pt idx="739">
                <c:v>10.3873</c:v>
              </c:pt>
              <c:pt idx="740">
                <c:v>10.3637</c:v>
              </c:pt>
              <c:pt idx="741">
                <c:v>10.3637</c:v>
              </c:pt>
              <c:pt idx="742">
                <c:v>10.340199999999999</c:v>
              </c:pt>
              <c:pt idx="743">
                <c:v>11.065099999999999</c:v>
              </c:pt>
              <c:pt idx="744">
                <c:v>11.064399999999999</c:v>
              </c:pt>
              <c:pt idx="745">
                <c:v>11.0419</c:v>
              </c:pt>
              <c:pt idx="746">
                <c:v>11.0419</c:v>
              </c:pt>
              <c:pt idx="747">
                <c:v>10.8063</c:v>
              </c:pt>
              <c:pt idx="748">
                <c:v>10.721500000000001</c:v>
              </c:pt>
              <c:pt idx="749">
                <c:v>10.7517</c:v>
              </c:pt>
              <c:pt idx="750">
                <c:v>10.732699999999999</c:v>
              </c:pt>
              <c:pt idx="751">
                <c:v>10.732699999999999</c:v>
              </c:pt>
              <c:pt idx="752">
                <c:v>10.7706</c:v>
              </c:pt>
              <c:pt idx="753">
                <c:v>10.7439</c:v>
              </c:pt>
              <c:pt idx="754">
                <c:v>10.686500000000001</c:v>
              </c:pt>
              <c:pt idx="755">
                <c:v>10.6816</c:v>
              </c:pt>
              <c:pt idx="756">
                <c:v>10.6816</c:v>
              </c:pt>
              <c:pt idx="757">
                <c:v>10.7804</c:v>
              </c:pt>
              <c:pt idx="758">
                <c:v>10.7944</c:v>
              </c:pt>
              <c:pt idx="759">
                <c:v>10.6942</c:v>
              </c:pt>
              <c:pt idx="760">
                <c:v>10.732699999999999</c:v>
              </c:pt>
              <c:pt idx="761">
                <c:v>10.732699999999999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18.655200000000001</c:v>
              </c:pt>
              <c:pt idx="1">
                <c:v>18.609100000000002</c:v>
              </c:pt>
              <c:pt idx="2">
                <c:v>18.473800000000001</c:v>
              </c:pt>
              <c:pt idx="3">
                <c:v>18.512699999999999</c:v>
              </c:pt>
              <c:pt idx="4">
                <c:v>18.323499999999999</c:v>
              </c:pt>
              <c:pt idx="5">
                <c:v>18.2897</c:v>
              </c:pt>
              <c:pt idx="6">
                <c:v>18.291899999999998</c:v>
              </c:pt>
              <c:pt idx="7">
                <c:v>18.113499999999998</c:v>
              </c:pt>
              <c:pt idx="8">
                <c:v>17.9421</c:v>
              </c:pt>
              <c:pt idx="9">
                <c:v>18.2773</c:v>
              </c:pt>
              <c:pt idx="10">
                <c:v>18.4312</c:v>
              </c:pt>
              <c:pt idx="11">
                <c:v>18.4526</c:v>
              </c:pt>
              <c:pt idx="12">
                <c:v>18.4955</c:v>
              </c:pt>
              <c:pt idx="13">
                <c:v>18.5227</c:v>
              </c:pt>
              <c:pt idx="14">
                <c:v>18.657599999999999</c:v>
              </c:pt>
              <c:pt idx="15">
                <c:v>18.3687</c:v>
              </c:pt>
              <c:pt idx="16">
                <c:v>18.387599999999999</c:v>
              </c:pt>
              <c:pt idx="17">
                <c:v>18.424199999999999</c:v>
              </c:pt>
              <c:pt idx="18">
                <c:v>18.451699999999999</c:v>
              </c:pt>
              <c:pt idx="19">
                <c:v>18.174099999999999</c:v>
              </c:pt>
              <c:pt idx="20">
                <c:v>18.265999999999998</c:v>
              </c:pt>
              <c:pt idx="21">
                <c:v>18.268599999999999</c:v>
              </c:pt>
              <c:pt idx="22">
                <c:v>18.4984</c:v>
              </c:pt>
              <c:pt idx="23">
                <c:v>18.577000000000002</c:v>
              </c:pt>
              <c:pt idx="24">
                <c:v>18.680499999999999</c:v>
              </c:pt>
              <c:pt idx="25">
                <c:v>18.7394</c:v>
              </c:pt>
              <c:pt idx="26">
                <c:v>18.759799999999998</c:v>
              </c:pt>
              <c:pt idx="27">
                <c:v>19.061599999999999</c:v>
              </c:pt>
              <c:pt idx="28">
                <c:v>19.097100000000001</c:v>
              </c:pt>
              <c:pt idx="29">
                <c:v>19.003799999999998</c:v>
              </c:pt>
              <c:pt idx="30">
                <c:v>19.070599999999999</c:v>
              </c:pt>
              <c:pt idx="31">
                <c:v>19.072299999999998</c:v>
              </c:pt>
              <c:pt idx="32">
                <c:v>19.195399999999999</c:v>
              </c:pt>
              <c:pt idx="33">
                <c:v>18.921800000000001</c:v>
              </c:pt>
              <c:pt idx="34">
                <c:v>19.0578</c:v>
              </c:pt>
              <c:pt idx="35">
                <c:v>18.927099999999999</c:v>
              </c:pt>
              <c:pt idx="36">
                <c:v>18.945900000000002</c:v>
              </c:pt>
              <c:pt idx="37">
                <c:v>18.866099999999999</c:v>
              </c:pt>
              <c:pt idx="38">
                <c:v>18.825500000000002</c:v>
              </c:pt>
              <c:pt idx="39">
                <c:v>18.900500000000001</c:v>
              </c:pt>
              <c:pt idx="40">
                <c:v>18.9636</c:v>
              </c:pt>
              <c:pt idx="41">
                <c:v>18.9589</c:v>
              </c:pt>
              <c:pt idx="42">
                <c:v>18.927199999999999</c:v>
              </c:pt>
              <c:pt idx="43">
                <c:v>18.927299999999999</c:v>
              </c:pt>
              <c:pt idx="44">
                <c:v>18.929200000000002</c:v>
              </c:pt>
              <c:pt idx="45">
                <c:v>18.936699999999998</c:v>
              </c:pt>
              <c:pt idx="46">
                <c:v>18.9071</c:v>
              </c:pt>
              <c:pt idx="47">
                <c:v>18.879000000000001</c:v>
              </c:pt>
              <c:pt idx="48">
                <c:v>18.250499999999999</c:v>
              </c:pt>
              <c:pt idx="49">
                <c:v>18.0151</c:v>
              </c:pt>
              <c:pt idx="50">
                <c:v>17.188199999999998</c:v>
              </c:pt>
              <c:pt idx="51">
                <c:v>17.294499999999999</c:v>
              </c:pt>
              <c:pt idx="52">
                <c:v>17.146100000000001</c:v>
              </c:pt>
              <c:pt idx="53">
                <c:v>17.0304</c:v>
              </c:pt>
              <c:pt idx="54">
                <c:v>17.099299999999999</c:v>
              </c:pt>
              <c:pt idx="55">
                <c:v>16.737100000000002</c:v>
              </c:pt>
              <c:pt idx="56">
                <c:v>16.7287</c:v>
              </c:pt>
              <c:pt idx="57">
                <c:v>16.400200000000002</c:v>
              </c:pt>
              <c:pt idx="58">
                <c:v>16.2941</c:v>
              </c:pt>
              <c:pt idx="59">
                <c:v>16.616299999999999</c:v>
              </c:pt>
              <c:pt idx="60">
                <c:v>16.560199999999998</c:v>
              </c:pt>
              <c:pt idx="61">
                <c:v>16.518599999999999</c:v>
              </c:pt>
              <c:pt idx="62">
                <c:v>16.979099999999999</c:v>
              </c:pt>
              <c:pt idx="63">
                <c:v>17.034400000000002</c:v>
              </c:pt>
              <c:pt idx="64">
                <c:v>17.057600000000001</c:v>
              </c:pt>
              <c:pt idx="65">
                <c:v>16.881699999999999</c:v>
              </c:pt>
              <c:pt idx="66">
                <c:v>16.868200000000002</c:v>
              </c:pt>
              <c:pt idx="67">
                <c:v>17.051200000000001</c:v>
              </c:pt>
              <c:pt idx="68">
                <c:v>16.846299999999999</c:v>
              </c:pt>
              <c:pt idx="69">
                <c:v>16.7545</c:v>
              </c:pt>
              <c:pt idx="70">
                <c:v>16.760400000000001</c:v>
              </c:pt>
              <c:pt idx="71">
                <c:v>16.700099999999999</c:v>
              </c:pt>
              <c:pt idx="72">
                <c:v>16.086600000000001</c:v>
              </c:pt>
              <c:pt idx="73">
                <c:v>16.143699999999999</c:v>
              </c:pt>
              <c:pt idx="74">
                <c:v>16.129000000000001</c:v>
              </c:pt>
              <c:pt idx="75">
                <c:v>15.921900000000001</c:v>
              </c:pt>
              <c:pt idx="76">
                <c:v>15.8935</c:v>
              </c:pt>
              <c:pt idx="77">
                <c:v>15.350899999999999</c:v>
              </c:pt>
              <c:pt idx="78">
                <c:v>15.711</c:v>
              </c:pt>
              <c:pt idx="79">
                <c:v>15.3032</c:v>
              </c:pt>
              <c:pt idx="80">
                <c:v>15.3028</c:v>
              </c:pt>
              <c:pt idx="81">
                <c:v>15.302300000000001</c:v>
              </c:pt>
              <c:pt idx="82">
                <c:v>15.454800000000001</c:v>
              </c:pt>
              <c:pt idx="83">
                <c:v>15.773400000000001</c:v>
              </c:pt>
              <c:pt idx="84">
                <c:v>15.7781</c:v>
              </c:pt>
              <c:pt idx="85">
                <c:v>15.6409</c:v>
              </c:pt>
              <c:pt idx="86">
                <c:v>15.6275</c:v>
              </c:pt>
              <c:pt idx="87">
                <c:v>15.472</c:v>
              </c:pt>
              <c:pt idx="88">
                <c:v>15.4383</c:v>
              </c:pt>
              <c:pt idx="89">
                <c:v>15.4564</c:v>
              </c:pt>
              <c:pt idx="90">
                <c:v>15.431800000000001</c:v>
              </c:pt>
              <c:pt idx="91">
                <c:v>15.4316</c:v>
              </c:pt>
              <c:pt idx="92">
                <c:v>15.427099999999999</c:v>
              </c:pt>
              <c:pt idx="93">
                <c:v>15.4389</c:v>
              </c:pt>
              <c:pt idx="94">
                <c:v>15.295</c:v>
              </c:pt>
              <c:pt idx="95">
                <c:v>15.197100000000001</c:v>
              </c:pt>
              <c:pt idx="96">
                <c:v>15.197900000000001</c:v>
              </c:pt>
              <c:pt idx="97">
                <c:v>15.5566</c:v>
              </c:pt>
              <c:pt idx="98">
                <c:v>15.794</c:v>
              </c:pt>
              <c:pt idx="99">
                <c:v>16.0322</c:v>
              </c:pt>
              <c:pt idx="100">
                <c:v>16.302299999999999</c:v>
              </c:pt>
              <c:pt idx="101">
                <c:v>16.305</c:v>
              </c:pt>
              <c:pt idx="102">
                <c:v>16.153500000000001</c:v>
              </c:pt>
              <c:pt idx="103">
                <c:v>16.197500000000002</c:v>
              </c:pt>
              <c:pt idx="104">
                <c:v>16.3522</c:v>
              </c:pt>
              <c:pt idx="105">
                <c:v>16.4209</c:v>
              </c:pt>
              <c:pt idx="106">
                <c:v>16.4557</c:v>
              </c:pt>
              <c:pt idx="107">
                <c:v>16.646799999999999</c:v>
              </c:pt>
              <c:pt idx="108">
                <c:v>16.578700000000001</c:v>
              </c:pt>
              <c:pt idx="109">
                <c:v>16.5502</c:v>
              </c:pt>
              <c:pt idx="110">
                <c:v>16.527000000000001</c:v>
              </c:pt>
              <c:pt idx="111">
                <c:v>16.5045</c:v>
              </c:pt>
              <c:pt idx="112">
                <c:v>16.542200000000001</c:v>
              </c:pt>
              <c:pt idx="113">
                <c:v>16.553699999999999</c:v>
              </c:pt>
              <c:pt idx="114">
                <c:v>16.6313</c:v>
              </c:pt>
              <c:pt idx="115">
                <c:v>16.696899999999999</c:v>
              </c:pt>
              <c:pt idx="116">
                <c:v>16.692799999999998</c:v>
              </c:pt>
              <c:pt idx="117">
                <c:v>16.691800000000001</c:v>
              </c:pt>
              <c:pt idx="118">
                <c:v>16.709499999999998</c:v>
              </c:pt>
              <c:pt idx="119">
                <c:v>16.8339</c:v>
              </c:pt>
              <c:pt idx="120">
                <c:v>16.744900000000001</c:v>
              </c:pt>
              <c:pt idx="121">
                <c:v>16.729199999999999</c:v>
              </c:pt>
              <c:pt idx="122">
                <c:v>16.674399999999999</c:v>
              </c:pt>
              <c:pt idx="123">
                <c:v>16.487100000000002</c:v>
              </c:pt>
              <c:pt idx="124">
                <c:v>16.453199999999999</c:v>
              </c:pt>
              <c:pt idx="125">
                <c:v>16.614699999999999</c:v>
              </c:pt>
              <c:pt idx="126">
                <c:v>16.594999999999999</c:v>
              </c:pt>
              <c:pt idx="127">
                <c:v>16.470099999999999</c:v>
              </c:pt>
              <c:pt idx="128">
                <c:v>16.382400000000001</c:v>
              </c:pt>
              <c:pt idx="129">
                <c:v>16.090499999999999</c:v>
              </c:pt>
              <c:pt idx="130">
                <c:v>15.833299999999999</c:v>
              </c:pt>
              <c:pt idx="131">
                <c:v>15.8446</c:v>
              </c:pt>
              <c:pt idx="132">
                <c:v>15.7074</c:v>
              </c:pt>
              <c:pt idx="133">
                <c:v>15.6271</c:v>
              </c:pt>
              <c:pt idx="134">
                <c:v>15.486499999999999</c:v>
              </c:pt>
              <c:pt idx="135">
                <c:v>15.4254</c:v>
              </c:pt>
              <c:pt idx="136">
                <c:v>15.4344</c:v>
              </c:pt>
              <c:pt idx="137">
                <c:v>15.5449</c:v>
              </c:pt>
              <c:pt idx="138">
                <c:v>15.6714</c:v>
              </c:pt>
              <c:pt idx="139">
                <c:v>15.501300000000001</c:v>
              </c:pt>
              <c:pt idx="140">
                <c:v>15.52</c:v>
              </c:pt>
              <c:pt idx="141">
                <c:v>15.577500000000001</c:v>
              </c:pt>
              <c:pt idx="142">
                <c:v>15.095599999999999</c:v>
              </c:pt>
              <c:pt idx="143">
                <c:v>15.158799999999999</c:v>
              </c:pt>
              <c:pt idx="144">
                <c:v>15.0777</c:v>
              </c:pt>
              <c:pt idx="145">
                <c:v>15.107200000000001</c:v>
              </c:pt>
              <c:pt idx="146">
                <c:v>15.077500000000001</c:v>
              </c:pt>
              <c:pt idx="147">
                <c:v>14.3887</c:v>
              </c:pt>
              <c:pt idx="148">
                <c:v>14.4678</c:v>
              </c:pt>
              <c:pt idx="149">
                <c:v>14.596399999999999</c:v>
              </c:pt>
              <c:pt idx="150">
                <c:v>14.8644</c:v>
              </c:pt>
              <c:pt idx="151">
                <c:v>14.8508</c:v>
              </c:pt>
              <c:pt idx="152">
                <c:v>14.977499999999999</c:v>
              </c:pt>
              <c:pt idx="153">
                <c:v>15.276400000000001</c:v>
              </c:pt>
              <c:pt idx="154">
                <c:v>15.265700000000001</c:v>
              </c:pt>
              <c:pt idx="155">
                <c:v>15.243399999999999</c:v>
              </c:pt>
              <c:pt idx="156">
                <c:v>15.4206</c:v>
              </c:pt>
              <c:pt idx="157">
                <c:v>15.1654</c:v>
              </c:pt>
              <c:pt idx="158">
                <c:v>15.110200000000001</c:v>
              </c:pt>
              <c:pt idx="159">
                <c:v>15.1637</c:v>
              </c:pt>
              <c:pt idx="160">
                <c:v>15.03</c:v>
              </c:pt>
              <c:pt idx="161">
                <c:v>15.0535</c:v>
              </c:pt>
              <c:pt idx="162">
                <c:v>15.172000000000001</c:v>
              </c:pt>
              <c:pt idx="163">
                <c:v>15.483599999999999</c:v>
              </c:pt>
              <c:pt idx="164">
                <c:v>15.457700000000001</c:v>
              </c:pt>
              <c:pt idx="165">
                <c:v>15.6333</c:v>
              </c:pt>
              <c:pt idx="166">
                <c:v>15.638400000000001</c:v>
              </c:pt>
              <c:pt idx="167">
                <c:v>15.763199999999999</c:v>
              </c:pt>
              <c:pt idx="168">
                <c:v>15.741400000000001</c:v>
              </c:pt>
              <c:pt idx="169">
                <c:v>15.571099999999999</c:v>
              </c:pt>
              <c:pt idx="170">
                <c:v>15.5562</c:v>
              </c:pt>
              <c:pt idx="171">
                <c:v>15.5397</c:v>
              </c:pt>
              <c:pt idx="172">
                <c:v>15.5809</c:v>
              </c:pt>
              <c:pt idx="173">
                <c:v>15.4451</c:v>
              </c:pt>
              <c:pt idx="174">
                <c:v>15.588699999999999</c:v>
              </c:pt>
              <c:pt idx="175">
                <c:v>15.4559</c:v>
              </c:pt>
              <c:pt idx="176">
                <c:v>15.491</c:v>
              </c:pt>
              <c:pt idx="177">
                <c:v>15.773099999999999</c:v>
              </c:pt>
              <c:pt idx="178">
                <c:v>15.7172</c:v>
              </c:pt>
              <c:pt idx="179">
                <c:v>15.6739</c:v>
              </c:pt>
              <c:pt idx="180">
                <c:v>15.498900000000001</c:v>
              </c:pt>
              <c:pt idx="181">
                <c:v>15.5252</c:v>
              </c:pt>
              <c:pt idx="182">
                <c:v>15.5268</c:v>
              </c:pt>
              <c:pt idx="183">
                <c:v>15.3917</c:v>
              </c:pt>
              <c:pt idx="184">
                <c:v>15.3893</c:v>
              </c:pt>
              <c:pt idx="185">
                <c:v>15.3507</c:v>
              </c:pt>
              <c:pt idx="186">
                <c:v>15.375400000000001</c:v>
              </c:pt>
              <c:pt idx="187">
                <c:v>15.205500000000001</c:v>
              </c:pt>
              <c:pt idx="188">
                <c:v>15.2174</c:v>
              </c:pt>
              <c:pt idx="189">
                <c:v>15.2479</c:v>
              </c:pt>
              <c:pt idx="190">
                <c:v>15.2544</c:v>
              </c:pt>
              <c:pt idx="191">
                <c:v>15.2332</c:v>
              </c:pt>
              <c:pt idx="192">
                <c:v>15.020200000000001</c:v>
              </c:pt>
              <c:pt idx="193">
                <c:v>15.059100000000001</c:v>
              </c:pt>
              <c:pt idx="194">
                <c:v>15.2888</c:v>
              </c:pt>
              <c:pt idx="195">
                <c:v>15.3249</c:v>
              </c:pt>
              <c:pt idx="196">
                <c:v>15.329599999999999</c:v>
              </c:pt>
              <c:pt idx="197">
                <c:v>14.859</c:v>
              </c:pt>
              <c:pt idx="198">
                <c:v>14.904299999999999</c:v>
              </c:pt>
              <c:pt idx="199">
                <c:v>14.5464</c:v>
              </c:pt>
              <c:pt idx="200">
                <c:v>14.620200000000001</c:v>
              </c:pt>
              <c:pt idx="201">
                <c:v>14.628399999999999</c:v>
              </c:pt>
              <c:pt idx="202">
                <c:v>14.385199999999999</c:v>
              </c:pt>
              <c:pt idx="203">
                <c:v>14.509600000000001</c:v>
              </c:pt>
              <c:pt idx="204">
                <c:v>14.6121</c:v>
              </c:pt>
              <c:pt idx="205">
                <c:v>14.616199999999999</c:v>
              </c:pt>
              <c:pt idx="206">
                <c:v>14.6717</c:v>
              </c:pt>
              <c:pt idx="207">
                <c:v>14.584</c:v>
              </c:pt>
              <c:pt idx="208">
                <c:v>14.6874</c:v>
              </c:pt>
              <c:pt idx="209">
                <c:v>14.4366</c:v>
              </c:pt>
              <c:pt idx="210">
                <c:v>14.3385</c:v>
              </c:pt>
              <c:pt idx="211">
                <c:v>14.3423</c:v>
              </c:pt>
              <c:pt idx="212">
                <c:v>14.339700000000001</c:v>
              </c:pt>
              <c:pt idx="213">
                <c:v>14.486800000000001</c:v>
              </c:pt>
              <c:pt idx="214">
                <c:v>14.6279</c:v>
              </c:pt>
              <c:pt idx="215">
                <c:v>14.53</c:v>
              </c:pt>
              <c:pt idx="216">
                <c:v>14.511699999999999</c:v>
              </c:pt>
              <c:pt idx="217">
                <c:v>14.5806</c:v>
              </c:pt>
              <c:pt idx="218">
                <c:v>14.6683</c:v>
              </c:pt>
              <c:pt idx="219">
                <c:v>14.528700000000001</c:v>
              </c:pt>
              <c:pt idx="220">
                <c:v>14.581899999999999</c:v>
              </c:pt>
              <c:pt idx="221">
                <c:v>14.5665</c:v>
              </c:pt>
              <c:pt idx="222">
                <c:v>14.7494</c:v>
              </c:pt>
              <c:pt idx="223">
                <c:v>14.7157</c:v>
              </c:pt>
              <c:pt idx="224">
                <c:v>14.6485</c:v>
              </c:pt>
              <c:pt idx="225">
                <c:v>14.744400000000001</c:v>
              </c:pt>
              <c:pt idx="226">
                <c:v>14.778499999999999</c:v>
              </c:pt>
              <c:pt idx="227">
                <c:v>14.7598</c:v>
              </c:pt>
              <c:pt idx="228">
                <c:v>14.733000000000001</c:v>
              </c:pt>
              <c:pt idx="229">
                <c:v>14.689299999999999</c:v>
              </c:pt>
              <c:pt idx="230">
                <c:v>14.7578</c:v>
              </c:pt>
              <c:pt idx="231">
                <c:v>14.759600000000001</c:v>
              </c:pt>
              <c:pt idx="232">
                <c:v>14.935600000000001</c:v>
              </c:pt>
              <c:pt idx="233">
                <c:v>14.9633</c:v>
              </c:pt>
              <c:pt idx="234">
                <c:v>14.847099999999999</c:v>
              </c:pt>
              <c:pt idx="235">
                <c:v>14.9642</c:v>
              </c:pt>
              <c:pt idx="236">
                <c:v>14.883599999999999</c:v>
              </c:pt>
              <c:pt idx="237">
                <c:v>14.920199999999999</c:v>
              </c:pt>
              <c:pt idx="238">
                <c:v>14.8429</c:v>
              </c:pt>
              <c:pt idx="239">
                <c:v>14.805199999999999</c:v>
              </c:pt>
              <c:pt idx="240">
                <c:v>14.754099999999999</c:v>
              </c:pt>
              <c:pt idx="241">
                <c:v>14.791399999999999</c:v>
              </c:pt>
              <c:pt idx="242">
                <c:v>14.898400000000001</c:v>
              </c:pt>
              <c:pt idx="243">
                <c:v>14.7989</c:v>
              </c:pt>
              <c:pt idx="244">
                <c:v>14.784599999999999</c:v>
              </c:pt>
              <c:pt idx="245">
                <c:v>14.695399999999999</c:v>
              </c:pt>
              <c:pt idx="246">
                <c:v>14.8103</c:v>
              </c:pt>
              <c:pt idx="247">
                <c:v>14.9474</c:v>
              </c:pt>
              <c:pt idx="248">
                <c:v>14.898999999999999</c:v>
              </c:pt>
              <c:pt idx="249">
                <c:v>14.9878</c:v>
              </c:pt>
              <c:pt idx="250">
                <c:v>14.982200000000001</c:v>
              </c:pt>
              <c:pt idx="251">
                <c:v>14.9857</c:v>
              </c:pt>
              <c:pt idx="252">
                <c:v>13.9137</c:v>
              </c:pt>
              <c:pt idx="253">
                <c:v>13.804600000000001</c:v>
              </c:pt>
              <c:pt idx="254">
                <c:v>13.696899999999999</c:v>
              </c:pt>
              <c:pt idx="255">
                <c:v>13.5115</c:v>
              </c:pt>
              <c:pt idx="256">
                <c:v>13.513999999999999</c:v>
              </c:pt>
              <c:pt idx="257">
                <c:v>13.416399999999999</c:v>
              </c:pt>
              <c:pt idx="258">
                <c:v>13.476699999999999</c:v>
              </c:pt>
              <c:pt idx="259">
                <c:v>13.5761</c:v>
              </c:pt>
              <c:pt idx="260">
                <c:v>13.6812</c:v>
              </c:pt>
              <c:pt idx="261">
                <c:v>13.678800000000001</c:v>
              </c:pt>
              <c:pt idx="262">
                <c:v>13.863799999999999</c:v>
              </c:pt>
              <c:pt idx="263">
                <c:v>13.8954</c:v>
              </c:pt>
              <c:pt idx="264">
                <c:v>13.8597</c:v>
              </c:pt>
              <c:pt idx="265">
                <c:v>13.8748</c:v>
              </c:pt>
              <c:pt idx="266">
                <c:v>13.8741</c:v>
              </c:pt>
              <c:pt idx="267">
                <c:v>13.5871</c:v>
              </c:pt>
              <c:pt idx="268">
                <c:v>13.449</c:v>
              </c:pt>
              <c:pt idx="269">
                <c:v>13.176500000000001</c:v>
              </c:pt>
              <c:pt idx="270">
                <c:v>13.071300000000001</c:v>
              </c:pt>
              <c:pt idx="271">
                <c:v>13.0816</c:v>
              </c:pt>
              <c:pt idx="272">
                <c:v>13.2721</c:v>
              </c:pt>
              <c:pt idx="273">
                <c:v>13.4354</c:v>
              </c:pt>
              <c:pt idx="274">
                <c:v>13.485300000000001</c:v>
              </c:pt>
              <c:pt idx="275">
                <c:v>13.548500000000001</c:v>
              </c:pt>
              <c:pt idx="276">
                <c:v>13.684799999999999</c:v>
              </c:pt>
              <c:pt idx="277">
                <c:v>13.7355</c:v>
              </c:pt>
              <c:pt idx="278">
                <c:v>13.8027</c:v>
              </c:pt>
              <c:pt idx="279">
                <c:v>13.788399999999999</c:v>
              </c:pt>
              <c:pt idx="280">
                <c:v>13.910500000000001</c:v>
              </c:pt>
              <c:pt idx="281">
                <c:v>13.853199999999999</c:v>
              </c:pt>
              <c:pt idx="282">
                <c:v>14.124000000000001</c:v>
              </c:pt>
              <c:pt idx="283">
                <c:v>14.2768</c:v>
              </c:pt>
              <c:pt idx="284">
                <c:v>14.2477</c:v>
              </c:pt>
              <c:pt idx="285">
                <c:v>14.2128</c:v>
              </c:pt>
              <c:pt idx="286">
                <c:v>14.2189</c:v>
              </c:pt>
              <c:pt idx="287">
                <c:v>14.1927</c:v>
              </c:pt>
              <c:pt idx="288">
                <c:v>14.199199999999999</c:v>
              </c:pt>
              <c:pt idx="289">
                <c:v>14.3185</c:v>
              </c:pt>
              <c:pt idx="290">
                <c:v>14.3102</c:v>
              </c:pt>
              <c:pt idx="291">
                <c:v>14.328200000000001</c:v>
              </c:pt>
              <c:pt idx="292">
                <c:v>14.4901</c:v>
              </c:pt>
              <c:pt idx="293">
                <c:v>14.5082</c:v>
              </c:pt>
              <c:pt idx="294">
                <c:v>14.489599999999999</c:v>
              </c:pt>
              <c:pt idx="295">
                <c:v>14.5097</c:v>
              </c:pt>
              <c:pt idx="296">
                <c:v>14.5101</c:v>
              </c:pt>
              <c:pt idx="297">
                <c:v>14.5381</c:v>
              </c:pt>
              <c:pt idx="298">
                <c:v>14.6008</c:v>
              </c:pt>
              <c:pt idx="299">
                <c:v>14.668699999999999</c:v>
              </c:pt>
              <c:pt idx="300">
                <c:v>14.672800000000001</c:v>
              </c:pt>
              <c:pt idx="301">
                <c:v>14.6805</c:v>
              </c:pt>
              <c:pt idx="302">
                <c:v>14.660500000000001</c:v>
              </c:pt>
              <c:pt idx="303">
                <c:v>14.5899</c:v>
              </c:pt>
              <c:pt idx="304">
                <c:v>14.464700000000001</c:v>
              </c:pt>
              <c:pt idx="305">
                <c:v>14.589</c:v>
              </c:pt>
              <c:pt idx="306">
                <c:v>14.5878</c:v>
              </c:pt>
              <c:pt idx="307">
                <c:v>14.697800000000001</c:v>
              </c:pt>
              <c:pt idx="308">
                <c:v>14.698700000000001</c:v>
              </c:pt>
              <c:pt idx="309">
                <c:v>14.728300000000001</c:v>
              </c:pt>
              <c:pt idx="310">
                <c:v>14.78</c:v>
              </c:pt>
              <c:pt idx="311">
                <c:v>14.7918</c:v>
              </c:pt>
              <c:pt idx="312">
                <c:v>14.3743</c:v>
              </c:pt>
              <c:pt idx="313">
                <c:v>14.359500000000001</c:v>
              </c:pt>
              <c:pt idx="314">
                <c:v>14.4618</c:v>
              </c:pt>
              <c:pt idx="315">
                <c:v>14.542199999999999</c:v>
              </c:pt>
              <c:pt idx="316">
                <c:v>14.6007</c:v>
              </c:pt>
              <c:pt idx="317">
                <c:v>14.592700000000001</c:v>
              </c:pt>
              <c:pt idx="318">
                <c:v>14.5402</c:v>
              </c:pt>
              <c:pt idx="319">
                <c:v>14.474</c:v>
              </c:pt>
              <c:pt idx="320">
                <c:v>14.3704</c:v>
              </c:pt>
              <c:pt idx="321">
                <c:v>14.3918</c:v>
              </c:pt>
              <c:pt idx="322">
                <c:v>14.375</c:v>
              </c:pt>
              <c:pt idx="323">
                <c:v>14.4038</c:v>
              </c:pt>
              <c:pt idx="324">
                <c:v>14.225899999999999</c:v>
              </c:pt>
              <c:pt idx="325">
                <c:v>14.2173</c:v>
              </c:pt>
              <c:pt idx="326">
                <c:v>14.242800000000001</c:v>
              </c:pt>
              <c:pt idx="327">
                <c:v>14.573</c:v>
              </c:pt>
              <c:pt idx="328">
                <c:v>14.5495</c:v>
              </c:pt>
              <c:pt idx="329">
                <c:v>14.6259</c:v>
              </c:pt>
              <c:pt idx="330">
                <c:v>14.6477</c:v>
              </c:pt>
              <c:pt idx="331">
                <c:v>14.6493</c:v>
              </c:pt>
              <c:pt idx="332">
                <c:v>14.6828</c:v>
              </c:pt>
              <c:pt idx="333">
                <c:v>14.643700000000001</c:v>
              </c:pt>
              <c:pt idx="334">
                <c:v>14.803100000000001</c:v>
              </c:pt>
              <c:pt idx="335">
                <c:v>14.804399999999999</c:v>
              </c:pt>
              <c:pt idx="336">
                <c:v>14.836499999999999</c:v>
              </c:pt>
              <c:pt idx="337">
                <c:v>14.7416</c:v>
              </c:pt>
              <c:pt idx="338">
                <c:v>14.7136</c:v>
              </c:pt>
              <c:pt idx="339">
                <c:v>14.821199999999999</c:v>
              </c:pt>
              <c:pt idx="340">
                <c:v>14.7791</c:v>
              </c:pt>
              <c:pt idx="341">
                <c:v>14.7903</c:v>
              </c:pt>
              <c:pt idx="342">
                <c:v>14.755599999999999</c:v>
              </c:pt>
              <c:pt idx="343">
                <c:v>14.755599999999999</c:v>
              </c:pt>
              <c:pt idx="344">
                <c:v>14.7546</c:v>
              </c:pt>
              <c:pt idx="345">
                <c:v>14.747999999999999</c:v>
              </c:pt>
              <c:pt idx="346">
                <c:v>14.7463</c:v>
              </c:pt>
              <c:pt idx="347">
                <c:v>14.850199999999999</c:v>
              </c:pt>
              <c:pt idx="348">
                <c:v>14.906599999999999</c:v>
              </c:pt>
              <c:pt idx="349">
                <c:v>14.901999999999999</c:v>
              </c:pt>
              <c:pt idx="350">
                <c:v>14.892200000000001</c:v>
              </c:pt>
              <c:pt idx="351">
                <c:v>14.8896</c:v>
              </c:pt>
              <c:pt idx="352">
                <c:v>14.8644</c:v>
              </c:pt>
              <c:pt idx="353">
                <c:v>14.965</c:v>
              </c:pt>
              <c:pt idx="354">
                <c:v>15.0672</c:v>
              </c:pt>
              <c:pt idx="355">
                <c:v>15.066800000000001</c:v>
              </c:pt>
              <c:pt idx="356">
                <c:v>15.098699999999999</c:v>
              </c:pt>
              <c:pt idx="357">
                <c:v>15.1485</c:v>
              </c:pt>
              <c:pt idx="358">
                <c:v>15.1965</c:v>
              </c:pt>
              <c:pt idx="359">
                <c:v>15.166499999999999</c:v>
              </c:pt>
              <c:pt idx="360">
                <c:v>15.144500000000001</c:v>
              </c:pt>
              <c:pt idx="361">
                <c:v>15.1425</c:v>
              </c:pt>
              <c:pt idx="362">
                <c:v>15.292199999999999</c:v>
              </c:pt>
              <c:pt idx="363">
                <c:v>15.4094</c:v>
              </c:pt>
              <c:pt idx="364">
                <c:v>15.493499999999999</c:v>
              </c:pt>
              <c:pt idx="365">
                <c:v>15.4589</c:v>
              </c:pt>
              <c:pt idx="366">
                <c:v>15.4419</c:v>
              </c:pt>
              <c:pt idx="367">
                <c:v>15.339499999999999</c:v>
              </c:pt>
              <c:pt idx="368">
                <c:v>15.320499999999999</c:v>
              </c:pt>
              <c:pt idx="369">
                <c:v>15.1561</c:v>
              </c:pt>
              <c:pt idx="370">
                <c:v>15.018700000000001</c:v>
              </c:pt>
              <c:pt idx="371">
                <c:v>15.041600000000001</c:v>
              </c:pt>
              <c:pt idx="372">
                <c:v>14.9718</c:v>
              </c:pt>
              <c:pt idx="373">
                <c:v>14.9056</c:v>
              </c:pt>
              <c:pt idx="374">
                <c:v>14.942399999999999</c:v>
              </c:pt>
              <c:pt idx="375">
                <c:v>15.0351</c:v>
              </c:pt>
              <c:pt idx="376">
                <c:v>15.1501</c:v>
              </c:pt>
              <c:pt idx="377">
                <c:v>15.139699999999999</c:v>
              </c:pt>
              <c:pt idx="378">
                <c:v>15.077999999999999</c:v>
              </c:pt>
              <c:pt idx="379">
                <c:v>15.0259</c:v>
              </c:pt>
              <c:pt idx="380">
                <c:v>15.1073</c:v>
              </c:pt>
              <c:pt idx="381">
                <c:v>15.1173</c:v>
              </c:pt>
              <c:pt idx="382">
                <c:v>15.0298</c:v>
              </c:pt>
              <c:pt idx="383">
                <c:v>15.004099999999999</c:v>
              </c:pt>
              <c:pt idx="384">
                <c:v>14.9635</c:v>
              </c:pt>
              <c:pt idx="385">
                <c:v>15.003</c:v>
              </c:pt>
              <c:pt idx="386">
                <c:v>14.9924</c:v>
              </c:pt>
              <c:pt idx="387">
                <c:v>15.023999999999999</c:v>
              </c:pt>
              <c:pt idx="388">
                <c:v>15.023300000000001</c:v>
              </c:pt>
              <c:pt idx="389">
                <c:v>15.1241</c:v>
              </c:pt>
              <c:pt idx="390">
                <c:v>15.028600000000001</c:v>
              </c:pt>
              <c:pt idx="391">
                <c:v>15.0678</c:v>
              </c:pt>
              <c:pt idx="392">
                <c:v>15.0078</c:v>
              </c:pt>
              <c:pt idx="393">
                <c:v>15.0077</c:v>
              </c:pt>
              <c:pt idx="394">
                <c:v>14.908099999999999</c:v>
              </c:pt>
              <c:pt idx="395">
                <c:v>14.754899999999999</c:v>
              </c:pt>
              <c:pt idx="396">
                <c:v>14.7805</c:v>
              </c:pt>
              <c:pt idx="397">
                <c:v>14.877599999999999</c:v>
              </c:pt>
              <c:pt idx="398">
                <c:v>14.822800000000001</c:v>
              </c:pt>
              <c:pt idx="399">
                <c:v>14.753</c:v>
              </c:pt>
              <c:pt idx="400">
                <c:v>14.788399999999999</c:v>
              </c:pt>
              <c:pt idx="401">
                <c:v>14.8119</c:v>
              </c:pt>
              <c:pt idx="402">
                <c:v>14.6629</c:v>
              </c:pt>
              <c:pt idx="403">
                <c:v>14.6568</c:v>
              </c:pt>
              <c:pt idx="404">
                <c:v>14.6538</c:v>
              </c:pt>
              <c:pt idx="405">
                <c:v>14.580299999999999</c:v>
              </c:pt>
              <c:pt idx="406">
                <c:v>14.585000000000001</c:v>
              </c:pt>
              <c:pt idx="407">
                <c:v>14.5212</c:v>
              </c:pt>
              <c:pt idx="408">
                <c:v>14.5395</c:v>
              </c:pt>
              <c:pt idx="409">
                <c:v>14.678100000000001</c:v>
              </c:pt>
              <c:pt idx="410">
                <c:v>14.6472</c:v>
              </c:pt>
              <c:pt idx="411">
                <c:v>14.647600000000001</c:v>
              </c:pt>
              <c:pt idx="412">
                <c:v>14.605499999999999</c:v>
              </c:pt>
              <c:pt idx="413">
                <c:v>14.5672</c:v>
              </c:pt>
              <c:pt idx="414">
                <c:v>14.4291</c:v>
              </c:pt>
              <c:pt idx="415">
                <c:v>14.323</c:v>
              </c:pt>
              <c:pt idx="416">
                <c:v>14.335900000000001</c:v>
              </c:pt>
              <c:pt idx="417">
                <c:v>14.0501</c:v>
              </c:pt>
              <c:pt idx="418">
                <c:v>14.1234</c:v>
              </c:pt>
              <c:pt idx="419">
                <c:v>14.104699999999999</c:v>
              </c:pt>
              <c:pt idx="420">
                <c:v>14.0906</c:v>
              </c:pt>
              <c:pt idx="421">
                <c:v>14.041399999999999</c:v>
              </c:pt>
              <c:pt idx="422">
                <c:v>14.0326</c:v>
              </c:pt>
              <c:pt idx="423">
                <c:v>14.190200000000001</c:v>
              </c:pt>
              <c:pt idx="424">
                <c:v>14.123900000000001</c:v>
              </c:pt>
              <c:pt idx="425">
                <c:v>13.9977</c:v>
              </c:pt>
              <c:pt idx="426">
                <c:v>13.9373</c:v>
              </c:pt>
              <c:pt idx="427">
                <c:v>13.5921</c:v>
              </c:pt>
              <c:pt idx="428">
                <c:v>13.6625</c:v>
              </c:pt>
              <c:pt idx="429">
                <c:v>13.818099999999999</c:v>
              </c:pt>
              <c:pt idx="430">
                <c:v>13.5939</c:v>
              </c:pt>
              <c:pt idx="431">
                <c:v>13.568199999999999</c:v>
              </c:pt>
              <c:pt idx="432">
                <c:v>13.7332</c:v>
              </c:pt>
              <c:pt idx="433">
                <c:v>13.9468</c:v>
              </c:pt>
              <c:pt idx="434">
                <c:v>14.1503</c:v>
              </c:pt>
              <c:pt idx="435">
                <c:v>14.2904</c:v>
              </c:pt>
              <c:pt idx="436">
                <c:v>14.3117</c:v>
              </c:pt>
              <c:pt idx="437">
                <c:v>14.500999999999999</c:v>
              </c:pt>
              <c:pt idx="438">
                <c:v>14.4596</c:v>
              </c:pt>
              <c:pt idx="439">
                <c:v>14.422499999999999</c:v>
              </c:pt>
              <c:pt idx="440">
                <c:v>14.331099999999999</c:v>
              </c:pt>
              <c:pt idx="441">
                <c:v>14.357900000000001</c:v>
              </c:pt>
              <c:pt idx="442">
                <c:v>14.241899999999999</c:v>
              </c:pt>
              <c:pt idx="443">
                <c:v>14.2827</c:v>
              </c:pt>
              <c:pt idx="444">
                <c:v>14.564299999999999</c:v>
              </c:pt>
              <c:pt idx="445">
                <c:v>14.708</c:v>
              </c:pt>
              <c:pt idx="446">
                <c:v>14.696099999999999</c:v>
              </c:pt>
              <c:pt idx="447">
                <c:v>14.6553</c:v>
              </c:pt>
              <c:pt idx="448">
                <c:v>14.6326</c:v>
              </c:pt>
              <c:pt idx="449">
                <c:v>14.5899</c:v>
              </c:pt>
              <c:pt idx="450">
                <c:v>14.5556</c:v>
              </c:pt>
              <c:pt idx="451">
                <c:v>14.679500000000001</c:v>
              </c:pt>
              <c:pt idx="452">
                <c:v>14.594900000000001</c:v>
              </c:pt>
              <c:pt idx="453">
                <c:v>14.747199999999999</c:v>
              </c:pt>
              <c:pt idx="454">
                <c:v>14.7424</c:v>
              </c:pt>
              <c:pt idx="455">
                <c:v>14.8559</c:v>
              </c:pt>
              <c:pt idx="456">
                <c:v>14.858499999999999</c:v>
              </c:pt>
              <c:pt idx="457">
                <c:v>14.849299999999999</c:v>
              </c:pt>
              <c:pt idx="458">
                <c:v>14.8194</c:v>
              </c:pt>
              <c:pt idx="459">
                <c:v>14.8058</c:v>
              </c:pt>
              <c:pt idx="460">
                <c:v>14.778700000000001</c:v>
              </c:pt>
              <c:pt idx="461">
                <c:v>14.7455</c:v>
              </c:pt>
              <c:pt idx="462">
                <c:v>14.8208</c:v>
              </c:pt>
              <c:pt idx="463">
                <c:v>14.8459</c:v>
              </c:pt>
              <c:pt idx="464">
                <c:v>14.8924</c:v>
              </c:pt>
              <c:pt idx="465">
                <c:v>15.112</c:v>
              </c:pt>
              <c:pt idx="466">
                <c:v>15.1172</c:v>
              </c:pt>
              <c:pt idx="467">
                <c:v>15.263199999999999</c:v>
              </c:pt>
              <c:pt idx="468">
                <c:v>15.3346</c:v>
              </c:pt>
              <c:pt idx="469">
                <c:v>15.3591</c:v>
              </c:pt>
              <c:pt idx="470">
                <c:v>15.292899999999999</c:v>
              </c:pt>
              <c:pt idx="471">
                <c:v>15.278600000000001</c:v>
              </c:pt>
              <c:pt idx="472">
                <c:v>15.4758</c:v>
              </c:pt>
              <c:pt idx="473">
                <c:v>15.5382</c:v>
              </c:pt>
              <c:pt idx="474">
                <c:v>15.579800000000001</c:v>
              </c:pt>
              <c:pt idx="475">
                <c:v>15.6494</c:v>
              </c:pt>
              <c:pt idx="476">
                <c:v>15.6561</c:v>
              </c:pt>
              <c:pt idx="477">
                <c:v>15.803900000000001</c:v>
              </c:pt>
              <c:pt idx="478">
                <c:v>15.9115</c:v>
              </c:pt>
              <c:pt idx="479">
                <c:v>15.635199999999999</c:v>
              </c:pt>
              <c:pt idx="480">
                <c:v>15.872199999999999</c:v>
              </c:pt>
              <c:pt idx="481">
                <c:v>15.8766</c:v>
              </c:pt>
              <c:pt idx="482">
                <c:v>16.017399999999999</c:v>
              </c:pt>
              <c:pt idx="483">
                <c:v>16.0062</c:v>
              </c:pt>
              <c:pt idx="484">
                <c:v>15.9909</c:v>
              </c:pt>
              <c:pt idx="485">
                <c:v>15.8208</c:v>
              </c:pt>
              <c:pt idx="486">
                <c:v>15.8147</c:v>
              </c:pt>
              <c:pt idx="487">
                <c:v>15.846299999999999</c:v>
              </c:pt>
              <c:pt idx="488">
                <c:v>15.7744</c:v>
              </c:pt>
              <c:pt idx="489">
                <c:v>15.7349</c:v>
              </c:pt>
              <c:pt idx="490">
                <c:v>15.5799</c:v>
              </c:pt>
              <c:pt idx="491">
                <c:v>15.6061</c:v>
              </c:pt>
              <c:pt idx="492">
                <c:v>15.791700000000001</c:v>
              </c:pt>
              <c:pt idx="493">
                <c:v>15.7448</c:v>
              </c:pt>
              <c:pt idx="494">
                <c:v>15.817399999999999</c:v>
              </c:pt>
              <c:pt idx="495">
                <c:v>15.6738</c:v>
              </c:pt>
              <c:pt idx="496">
                <c:v>15.641999999999999</c:v>
              </c:pt>
              <c:pt idx="497">
                <c:v>15.7125</c:v>
              </c:pt>
              <c:pt idx="498">
                <c:v>15.4651</c:v>
              </c:pt>
              <c:pt idx="499">
                <c:v>15.3238</c:v>
              </c:pt>
              <c:pt idx="500">
                <c:v>15.447900000000001</c:v>
              </c:pt>
              <c:pt idx="501">
                <c:v>15.441700000000001</c:v>
              </c:pt>
              <c:pt idx="502">
                <c:v>15.6435</c:v>
              </c:pt>
              <c:pt idx="503">
                <c:v>15.6677</c:v>
              </c:pt>
              <c:pt idx="504">
                <c:v>15.764099999999999</c:v>
              </c:pt>
              <c:pt idx="505">
                <c:v>15.5138</c:v>
              </c:pt>
              <c:pt idx="506">
                <c:v>15.5123</c:v>
              </c:pt>
              <c:pt idx="507">
                <c:v>15.6746</c:v>
              </c:pt>
              <c:pt idx="508">
                <c:v>15.7516</c:v>
              </c:pt>
              <c:pt idx="509">
                <c:v>15.8102</c:v>
              </c:pt>
              <c:pt idx="510">
                <c:v>15.860300000000001</c:v>
              </c:pt>
              <c:pt idx="511">
                <c:v>15.877700000000001</c:v>
              </c:pt>
              <c:pt idx="512">
                <c:v>15.184699999999999</c:v>
              </c:pt>
              <c:pt idx="513">
                <c:v>15.241</c:v>
              </c:pt>
              <c:pt idx="514">
                <c:v>15.2409</c:v>
              </c:pt>
              <c:pt idx="515">
                <c:v>15.176600000000001</c:v>
              </c:pt>
              <c:pt idx="516">
                <c:v>15.168200000000001</c:v>
              </c:pt>
              <c:pt idx="517">
                <c:v>15.103300000000001</c:v>
              </c:pt>
              <c:pt idx="518">
                <c:v>15.209099999999999</c:v>
              </c:pt>
              <c:pt idx="519">
                <c:v>15.1569</c:v>
              </c:pt>
              <c:pt idx="520">
                <c:v>15.155200000000001</c:v>
              </c:pt>
              <c:pt idx="521">
                <c:v>15.075100000000001</c:v>
              </c:pt>
              <c:pt idx="522">
                <c:v>14.8628</c:v>
              </c:pt>
              <c:pt idx="523">
                <c:v>14.707100000000001</c:v>
              </c:pt>
              <c:pt idx="524">
                <c:v>14.7796</c:v>
              </c:pt>
              <c:pt idx="525">
                <c:v>14.7719</c:v>
              </c:pt>
              <c:pt idx="526">
                <c:v>14.7751</c:v>
              </c:pt>
              <c:pt idx="527">
                <c:v>14.747199999999999</c:v>
              </c:pt>
              <c:pt idx="528">
                <c:v>14.7836</c:v>
              </c:pt>
              <c:pt idx="529">
                <c:v>14.839</c:v>
              </c:pt>
              <c:pt idx="530">
                <c:v>14.767200000000001</c:v>
              </c:pt>
              <c:pt idx="531">
                <c:v>14.756399999999999</c:v>
              </c:pt>
              <c:pt idx="532">
                <c:v>14.737399999999999</c:v>
              </c:pt>
              <c:pt idx="533">
                <c:v>14.7409</c:v>
              </c:pt>
              <c:pt idx="534">
                <c:v>14.678800000000001</c:v>
              </c:pt>
              <c:pt idx="535">
                <c:v>14.843</c:v>
              </c:pt>
              <c:pt idx="536">
                <c:v>14.849399999999999</c:v>
              </c:pt>
              <c:pt idx="537">
                <c:v>14.741099999999999</c:v>
              </c:pt>
              <c:pt idx="538">
                <c:v>14.689</c:v>
              </c:pt>
              <c:pt idx="539">
                <c:v>14.650399999999999</c:v>
              </c:pt>
              <c:pt idx="540">
                <c:v>14.6624</c:v>
              </c:pt>
              <c:pt idx="541">
                <c:v>14.663</c:v>
              </c:pt>
              <c:pt idx="542">
                <c:v>14.52</c:v>
              </c:pt>
              <c:pt idx="543">
                <c:v>14.606199999999999</c:v>
              </c:pt>
              <c:pt idx="544">
                <c:v>14.777699999999999</c:v>
              </c:pt>
              <c:pt idx="545">
                <c:v>14.8832</c:v>
              </c:pt>
              <c:pt idx="546">
                <c:v>14.883100000000001</c:v>
              </c:pt>
              <c:pt idx="547">
                <c:v>14.782299999999999</c:v>
              </c:pt>
              <c:pt idx="548">
                <c:v>14.8172</c:v>
              </c:pt>
              <c:pt idx="549">
                <c:v>14.8165</c:v>
              </c:pt>
              <c:pt idx="550">
                <c:v>14.816700000000001</c:v>
              </c:pt>
              <c:pt idx="551">
                <c:v>14.816000000000001</c:v>
              </c:pt>
              <c:pt idx="552">
                <c:v>14.629300000000001</c:v>
              </c:pt>
              <c:pt idx="553">
                <c:v>14.3658</c:v>
              </c:pt>
              <c:pt idx="554">
                <c:v>14.3058</c:v>
              </c:pt>
              <c:pt idx="555">
                <c:v>14.3574</c:v>
              </c:pt>
              <c:pt idx="556">
                <c:v>14.2072</c:v>
              </c:pt>
              <c:pt idx="557">
                <c:v>14.0884</c:v>
              </c:pt>
              <c:pt idx="558">
                <c:v>14.079499999999999</c:v>
              </c:pt>
              <c:pt idx="559">
                <c:v>13.994300000000001</c:v>
              </c:pt>
              <c:pt idx="560">
                <c:v>13.921799999999999</c:v>
              </c:pt>
              <c:pt idx="561">
                <c:v>13.9147</c:v>
              </c:pt>
              <c:pt idx="562">
                <c:v>14.1289</c:v>
              </c:pt>
              <c:pt idx="563">
                <c:v>14.0831</c:v>
              </c:pt>
              <c:pt idx="564">
                <c:v>13.983000000000001</c:v>
              </c:pt>
              <c:pt idx="565">
                <c:v>13.9604</c:v>
              </c:pt>
              <c:pt idx="566">
                <c:v>13.9313</c:v>
              </c:pt>
              <c:pt idx="567">
                <c:v>13.9534</c:v>
              </c:pt>
              <c:pt idx="568">
                <c:v>13.9381</c:v>
              </c:pt>
              <c:pt idx="569">
                <c:v>14.0108</c:v>
              </c:pt>
              <c:pt idx="570">
                <c:v>13.8919</c:v>
              </c:pt>
              <c:pt idx="571">
                <c:v>13.8918</c:v>
              </c:pt>
              <c:pt idx="572">
                <c:v>13.9131</c:v>
              </c:pt>
              <c:pt idx="573">
                <c:v>13.811299999999999</c:v>
              </c:pt>
              <c:pt idx="574">
                <c:v>13.7262</c:v>
              </c:pt>
              <c:pt idx="575">
                <c:v>13.813800000000001</c:v>
              </c:pt>
              <c:pt idx="576">
                <c:v>13.7967</c:v>
              </c:pt>
              <c:pt idx="577">
                <c:v>13.7096</c:v>
              </c:pt>
              <c:pt idx="578">
                <c:v>13.747999999999999</c:v>
              </c:pt>
              <c:pt idx="579">
                <c:v>13.7835</c:v>
              </c:pt>
              <c:pt idx="580">
                <c:v>13.5639</c:v>
              </c:pt>
              <c:pt idx="581">
                <c:v>13.5379</c:v>
              </c:pt>
              <c:pt idx="582">
                <c:v>13.391400000000001</c:v>
              </c:pt>
              <c:pt idx="583">
                <c:v>13.263500000000001</c:v>
              </c:pt>
              <c:pt idx="584">
                <c:v>13.346299999999999</c:v>
              </c:pt>
              <c:pt idx="585">
                <c:v>13.2087</c:v>
              </c:pt>
              <c:pt idx="586">
                <c:v>13.218</c:v>
              </c:pt>
              <c:pt idx="587">
                <c:v>13.677199999999999</c:v>
              </c:pt>
              <c:pt idx="588">
                <c:v>13.730399999999999</c:v>
              </c:pt>
              <c:pt idx="589">
                <c:v>13.692500000000001</c:v>
              </c:pt>
              <c:pt idx="590">
                <c:v>13.616099999999999</c:v>
              </c:pt>
              <c:pt idx="591">
                <c:v>13.6198</c:v>
              </c:pt>
              <c:pt idx="592">
                <c:v>13.8896</c:v>
              </c:pt>
              <c:pt idx="593">
                <c:v>13.805899999999999</c:v>
              </c:pt>
              <c:pt idx="594">
                <c:v>13.718400000000001</c:v>
              </c:pt>
              <c:pt idx="595">
                <c:v>13.6435</c:v>
              </c:pt>
              <c:pt idx="596">
                <c:v>13.648999999999999</c:v>
              </c:pt>
              <c:pt idx="597">
                <c:v>13.657</c:v>
              </c:pt>
              <c:pt idx="598">
                <c:v>13.6576</c:v>
              </c:pt>
              <c:pt idx="599">
                <c:v>13.6594</c:v>
              </c:pt>
              <c:pt idx="600">
                <c:v>13.6867</c:v>
              </c:pt>
              <c:pt idx="601">
                <c:v>13.672499999999999</c:v>
              </c:pt>
              <c:pt idx="602">
                <c:v>13.885300000000001</c:v>
              </c:pt>
              <c:pt idx="603">
                <c:v>13.9147</c:v>
              </c:pt>
              <c:pt idx="604">
                <c:v>13.827199999999999</c:v>
              </c:pt>
              <c:pt idx="605">
                <c:v>13.938000000000001</c:v>
              </c:pt>
              <c:pt idx="606">
                <c:v>13.960100000000001</c:v>
              </c:pt>
              <c:pt idx="607">
                <c:v>13.878</c:v>
              </c:pt>
              <c:pt idx="608">
                <c:v>13.810600000000001</c:v>
              </c:pt>
              <c:pt idx="609">
                <c:v>13.819900000000001</c:v>
              </c:pt>
              <c:pt idx="610">
                <c:v>13.881600000000001</c:v>
              </c:pt>
              <c:pt idx="611">
                <c:v>13.8833</c:v>
              </c:pt>
              <c:pt idx="612">
                <c:v>13.973800000000001</c:v>
              </c:pt>
              <c:pt idx="613">
                <c:v>14.0398</c:v>
              </c:pt>
              <c:pt idx="614">
                <c:v>14.0291</c:v>
              </c:pt>
              <c:pt idx="615">
                <c:v>14.0601</c:v>
              </c:pt>
              <c:pt idx="616">
                <c:v>14.059200000000001</c:v>
              </c:pt>
              <c:pt idx="617">
                <c:v>14.2502</c:v>
              </c:pt>
              <c:pt idx="618">
                <c:v>14.3468</c:v>
              </c:pt>
              <c:pt idx="619">
                <c:v>14.397</c:v>
              </c:pt>
              <c:pt idx="620">
                <c:v>14.4536</c:v>
              </c:pt>
              <c:pt idx="621">
                <c:v>14.456899999999999</c:v>
              </c:pt>
              <c:pt idx="622">
                <c:v>14.450100000000001</c:v>
              </c:pt>
              <c:pt idx="623">
                <c:v>14.402799999999999</c:v>
              </c:pt>
              <c:pt idx="624">
                <c:v>14.4016</c:v>
              </c:pt>
              <c:pt idx="625">
                <c:v>14.323499999999999</c:v>
              </c:pt>
              <c:pt idx="626">
                <c:v>14.362</c:v>
              </c:pt>
              <c:pt idx="627">
                <c:v>14.5184</c:v>
              </c:pt>
              <c:pt idx="628">
                <c:v>14.452299999999999</c:v>
              </c:pt>
              <c:pt idx="629">
                <c:v>14.481299999999999</c:v>
              </c:pt>
              <c:pt idx="630">
                <c:v>14.4148</c:v>
              </c:pt>
              <c:pt idx="631">
                <c:v>14.393000000000001</c:v>
              </c:pt>
              <c:pt idx="632">
                <c:v>13.837899999999999</c:v>
              </c:pt>
              <c:pt idx="633">
                <c:v>13.999599999999999</c:v>
              </c:pt>
              <c:pt idx="634">
                <c:v>14.0547</c:v>
              </c:pt>
              <c:pt idx="635">
                <c:v>14.0465</c:v>
              </c:pt>
              <c:pt idx="636">
                <c:v>14.1713</c:v>
              </c:pt>
              <c:pt idx="637">
                <c:v>14.2418</c:v>
              </c:pt>
              <c:pt idx="638">
                <c:v>14.2491</c:v>
              </c:pt>
              <c:pt idx="639">
                <c:v>14.3042</c:v>
              </c:pt>
              <c:pt idx="640">
                <c:v>14.3178</c:v>
              </c:pt>
              <c:pt idx="641">
                <c:v>14.321999999999999</c:v>
              </c:pt>
              <c:pt idx="642">
                <c:v>14.3781</c:v>
              </c:pt>
              <c:pt idx="643">
                <c:v>14.454700000000001</c:v>
              </c:pt>
              <c:pt idx="644">
                <c:v>14.561299999999999</c:v>
              </c:pt>
              <c:pt idx="645">
                <c:v>14.577500000000001</c:v>
              </c:pt>
              <c:pt idx="646">
                <c:v>14.569900000000001</c:v>
              </c:pt>
              <c:pt idx="647">
                <c:v>14.664899999999999</c:v>
              </c:pt>
              <c:pt idx="648">
                <c:v>14.533300000000001</c:v>
              </c:pt>
              <c:pt idx="649">
                <c:v>14.4064</c:v>
              </c:pt>
              <c:pt idx="650">
                <c:v>14.4566</c:v>
              </c:pt>
              <c:pt idx="651">
                <c:v>14.5105</c:v>
              </c:pt>
              <c:pt idx="652">
                <c:v>14.594099999999999</c:v>
              </c:pt>
              <c:pt idx="653">
                <c:v>14.631399999999999</c:v>
              </c:pt>
              <c:pt idx="654">
                <c:v>14.587899999999999</c:v>
              </c:pt>
              <c:pt idx="655">
                <c:v>14.472</c:v>
              </c:pt>
              <c:pt idx="656">
                <c:v>14.458600000000001</c:v>
              </c:pt>
              <c:pt idx="657">
                <c:v>14.248200000000001</c:v>
              </c:pt>
              <c:pt idx="658">
                <c:v>14.3217</c:v>
              </c:pt>
              <c:pt idx="659">
                <c:v>14.082800000000001</c:v>
              </c:pt>
              <c:pt idx="660">
                <c:v>14.186999999999999</c:v>
              </c:pt>
              <c:pt idx="661">
                <c:v>14.210900000000001</c:v>
              </c:pt>
              <c:pt idx="662">
                <c:v>14.2607</c:v>
              </c:pt>
              <c:pt idx="663">
                <c:v>14.280799999999999</c:v>
              </c:pt>
              <c:pt idx="664">
                <c:v>14.3248</c:v>
              </c:pt>
              <c:pt idx="665">
                <c:v>14.507400000000001</c:v>
              </c:pt>
              <c:pt idx="666">
                <c:v>14.513</c:v>
              </c:pt>
              <c:pt idx="667">
                <c:v>14.5153</c:v>
              </c:pt>
              <c:pt idx="668">
                <c:v>14.662699999999999</c:v>
              </c:pt>
              <c:pt idx="669">
                <c:v>14.757</c:v>
              </c:pt>
              <c:pt idx="670">
                <c:v>14.7569</c:v>
              </c:pt>
              <c:pt idx="671">
                <c:v>14.7311</c:v>
              </c:pt>
              <c:pt idx="672">
                <c:v>14.5565</c:v>
              </c:pt>
              <c:pt idx="673">
                <c:v>14.581799999999999</c:v>
              </c:pt>
              <c:pt idx="674">
                <c:v>14.3248</c:v>
              </c:pt>
              <c:pt idx="675">
                <c:v>14.1881</c:v>
              </c:pt>
              <c:pt idx="676">
                <c:v>14.1631</c:v>
              </c:pt>
              <c:pt idx="677">
                <c:v>14.139099999999999</c:v>
              </c:pt>
              <c:pt idx="678">
                <c:v>14.3187</c:v>
              </c:pt>
              <c:pt idx="679">
                <c:v>14.2355</c:v>
              </c:pt>
              <c:pt idx="680">
                <c:v>14.3041</c:v>
              </c:pt>
              <c:pt idx="681">
                <c:v>14.2927</c:v>
              </c:pt>
              <c:pt idx="682">
                <c:v>14.242800000000001</c:v>
              </c:pt>
              <c:pt idx="683">
                <c:v>14.325100000000001</c:v>
              </c:pt>
              <c:pt idx="684">
                <c:v>14.372199999999999</c:v>
              </c:pt>
              <c:pt idx="685">
                <c:v>14.220499999999999</c:v>
              </c:pt>
              <c:pt idx="686">
                <c:v>14.215</c:v>
              </c:pt>
              <c:pt idx="687">
                <c:v>14.308199999999999</c:v>
              </c:pt>
              <c:pt idx="688">
                <c:v>14.266400000000001</c:v>
              </c:pt>
              <c:pt idx="689">
                <c:v>14.161899999999999</c:v>
              </c:pt>
              <c:pt idx="690">
                <c:v>14.1503</c:v>
              </c:pt>
              <c:pt idx="691">
                <c:v>14.159599999999999</c:v>
              </c:pt>
              <c:pt idx="692">
                <c:v>14.376300000000001</c:v>
              </c:pt>
              <c:pt idx="693">
                <c:v>14.4169</c:v>
              </c:pt>
              <c:pt idx="694">
                <c:v>14.37</c:v>
              </c:pt>
              <c:pt idx="695">
                <c:v>14.3367</c:v>
              </c:pt>
              <c:pt idx="696">
                <c:v>14.3604</c:v>
              </c:pt>
              <c:pt idx="697">
                <c:v>14.326000000000001</c:v>
              </c:pt>
              <c:pt idx="698">
                <c:v>14.325799999999999</c:v>
              </c:pt>
              <c:pt idx="699">
                <c:v>14.4147</c:v>
              </c:pt>
              <c:pt idx="700">
                <c:v>14.459099999999999</c:v>
              </c:pt>
              <c:pt idx="701">
                <c:v>14.465400000000001</c:v>
              </c:pt>
              <c:pt idx="702">
                <c:v>14.6319</c:v>
              </c:pt>
              <c:pt idx="703">
                <c:v>14.518700000000001</c:v>
              </c:pt>
              <c:pt idx="704">
                <c:v>14.4229</c:v>
              </c:pt>
              <c:pt idx="705">
                <c:v>14.309100000000001</c:v>
              </c:pt>
              <c:pt idx="706">
                <c:v>14.301500000000001</c:v>
              </c:pt>
              <c:pt idx="707">
                <c:v>14.393000000000001</c:v>
              </c:pt>
              <c:pt idx="708">
                <c:v>14.452199999999999</c:v>
              </c:pt>
              <c:pt idx="709">
                <c:v>14.4628</c:v>
              </c:pt>
              <c:pt idx="710">
                <c:v>14.379099999999999</c:v>
              </c:pt>
              <c:pt idx="711">
                <c:v>14.1875</c:v>
              </c:pt>
              <c:pt idx="712">
                <c:v>14.1417</c:v>
              </c:pt>
              <c:pt idx="713">
                <c:v>14.198</c:v>
              </c:pt>
              <c:pt idx="714">
                <c:v>14.007300000000001</c:v>
              </c:pt>
              <c:pt idx="715">
                <c:v>14.0502</c:v>
              </c:pt>
              <c:pt idx="716">
                <c:v>14.0464</c:v>
              </c:pt>
              <c:pt idx="717">
                <c:v>14.090999999999999</c:v>
              </c:pt>
              <c:pt idx="718">
                <c:v>14.1351</c:v>
              </c:pt>
              <c:pt idx="719">
                <c:v>14.1769</c:v>
              </c:pt>
              <c:pt idx="720">
                <c:v>14.244</c:v>
              </c:pt>
              <c:pt idx="721">
                <c:v>14.243499999999999</c:v>
              </c:pt>
              <c:pt idx="722">
                <c:v>14.359</c:v>
              </c:pt>
              <c:pt idx="723">
                <c:v>14.428000000000001</c:v>
              </c:pt>
              <c:pt idx="724">
                <c:v>14.406599999999999</c:v>
              </c:pt>
              <c:pt idx="725">
                <c:v>14.3683</c:v>
              </c:pt>
              <c:pt idx="726">
                <c:v>14.3689</c:v>
              </c:pt>
              <c:pt idx="727">
                <c:v>14.440099999999999</c:v>
              </c:pt>
              <c:pt idx="728">
                <c:v>14.3857</c:v>
              </c:pt>
              <c:pt idx="729">
                <c:v>14.433400000000001</c:v>
              </c:pt>
              <c:pt idx="730">
                <c:v>14.3513</c:v>
              </c:pt>
              <c:pt idx="731">
                <c:v>14.392200000000001</c:v>
              </c:pt>
              <c:pt idx="732">
                <c:v>14.5143</c:v>
              </c:pt>
              <c:pt idx="733">
                <c:v>14.4701</c:v>
              </c:pt>
              <c:pt idx="734">
                <c:v>14.459</c:v>
              </c:pt>
              <c:pt idx="735">
                <c:v>14.4282</c:v>
              </c:pt>
              <c:pt idx="736">
                <c:v>14.4145</c:v>
              </c:pt>
              <c:pt idx="737">
                <c:v>14.540800000000001</c:v>
              </c:pt>
              <c:pt idx="738">
                <c:v>14.617599999999999</c:v>
              </c:pt>
              <c:pt idx="739">
                <c:v>14.655200000000001</c:v>
              </c:pt>
              <c:pt idx="740">
                <c:v>14.6793</c:v>
              </c:pt>
              <c:pt idx="741">
                <c:v>14.668900000000001</c:v>
              </c:pt>
              <c:pt idx="742">
                <c:v>14.6609</c:v>
              </c:pt>
              <c:pt idx="743">
                <c:v>14.688700000000001</c:v>
              </c:pt>
              <c:pt idx="744">
                <c:v>14.6174</c:v>
              </c:pt>
              <c:pt idx="745">
                <c:v>14.6411</c:v>
              </c:pt>
              <c:pt idx="746">
                <c:v>14.651</c:v>
              </c:pt>
              <c:pt idx="747">
                <c:v>14.468999999999999</c:v>
              </c:pt>
              <c:pt idx="748">
                <c:v>14.556699999999999</c:v>
              </c:pt>
              <c:pt idx="749">
                <c:v>14.6149</c:v>
              </c:pt>
              <c:pt idx="750">
                <c:v>14.687900000000001</c:v>
              </c:pt>
              <c:pt idx="751">
                <c:v>14.6942</c:v>
              </c:pt>
              <c:pt idx="752">
                <c:v>14.7735</c:v>
              </c:pt>
              <c:pt idx="753">
                <c:v>14.772</c:v>
              </c:pt>
              <c:pt idx="754">
                <c:v>14.8066</c:v>
              </c:pt>
              <c:pt idx="755">
                <c:v>14.809799999999999</c:v>
              </c:pt>
              <c:pt idx="756">
                <c:v>14.813599999999999</c:v>
              </c:pt>
              <c:pt idx="757">
                <c:v>14.7775</c:v>
              </c:pt>
              <c:pt idx="758">
                <c:v>14.866199999999999</c:v>
              </c:pt>
              <c:pt idx="759">
                <c:v>14.819800000000001</c:v>
              </c:pt>
              <c:pt idx="760">
                <c:v>14.824</c:v>
              </c:pt>
              <c:pt idx="761">
                <c:v>14.824</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12.5504</c:v>
              </c:pt>
              <c:pt idx="1">
                <c:v>12.4617</c:v>
              </c:pt>
              <c:pt idx="2">
                <c:v>12.056800000000001</c:v>
              </c:pt>
              <c:pt idx="3">
                <c:v>11.951000000000001</c:v>
              </c:pt>
              <c:pt idx="4">
                <c:v>11.909000000000001</c:v>
              </c:pt>
              <c:pt idx="5">
                <c:v>12.0578</c:v>
              </c:pt>
              <c:pt idx="6">
                <c:v>11.8718</c:v>
              </c:pt>
              <c:pt idx="7">
                <c:v>11.5281</c:v>
              </c:pt>
              <c:pt idx="8">
                <c:v>11.226599999999999</c:v>
              </c:pt>
              <c:pt idx="9">
                <c:v>11.870799999999999</c:v>
              </c:pt>
              <c:pt idx="10">
                <c:v>12.228199999999999</c:v>
              </c:pt>
              <c:pt idx="11">
                <c:v>12.2478</c:v>
              </c:pt>
              <c:pt idx="12">
                <c:v>12.1669</c:v>
              </c:pt>
              <c:pt idx="13">
                <c:v>12.1602</c:v>
              </c:pt>
              <c:pt idx="14">
                <c:v>12.25</c:v>
              </c:pt>
              <c:pt idx="15">
                <c:v>12.1774</c:v>
              </c:pt>
              <c:pt idx="16">
                <c:v>12.0503</c:v>
              </c:pt>
              <c:pt idx="17">
                <c:v>12.0661</c:v>
              </c:pt>
              <c:pt idx="18">
                <c:v>12.1783</c:v>
              </c:pt>
              <c:pt idx="19">
                <c:v>12.2867</c:v>
              </c:pt>
              <c:pt idx="20">
                <c:v>12.180099999999999</c:v>
              </c:pt>
              <c:pt idx="21">
                <c:v>12.2294</c:v>
              </c:pt>
              <c:pt idx="22">
                <c:v>12.375299999999999</c:v>
              </c:pt>
              <c:pt idx="23">
                <c:v>12.337199999999999</c:v>
              </c:pt>
              <c:pt idx="24">
                <c:v>12.1919</c:v>
              </c:pt>
              <c:pt idx="25">
                <c:v>12.0319</c:v>
              </c:pt>
              <c:pt idx="26">
                <c:v>12.1083</c:v>
              </c:pt>
              <c:pt idx="27">
                <c:v>11.9138</c:v>
              </c:pt>
              <c:pt idx="28">
                <c:v>11.894600000000001</c:v>
              </c:pt>
              <c:pt idx="29">
                <c:v>11.9978</c:v>
              </c:pt>
              <c:pt idx="30">
                <c:v>11.970700000000001</c:v>
              </c:pt>
              <c:pt idx="31">
                <c:v>11.9055</c:v>
              </c:pt>
              <c:pt idx="32">
                <c:v>11.838200000000001</c:v>
              </c:pt>
              <c:pt idx="33">
                <c:v>11.739699999999999</c:v>
              </c:pt>
              <c:pt idx="34">
                <c:v>11.739699999999999</c:v>
              </c:pt>
              <c:pt idx="35">
                <c:v>11.680899999999999</c:v>
              </c:pt>
              <c:pt idx="36">
                <c:v>11.606</c:v>
              </c:pt>
              <c:pt idx="37">
                <c:v>11.3483</c:v>
              </c:pt>
              <c:pt idx="38">
                <c:v>11.428900000000001</c:v>
              </c:pt>
              <c:pt idx="39">
                <c:v>11.359500000000001</c:v>
              </c:pt>
              <c:pt idx="40">
                <c:v>11.510999999999999</c:v>
              </c:pt>
              <c:pt idx="41">
                <c:v>11.742699999999999</c:v>
              </c:pt>
              <c:pt idx="42">
                <c:v>11.764699999999999</c:v>
              </c:pt>
              <c:pt idx="43">
                <c:v>11.719799999999999</c:v>
              </c:pt>
              <c:pt idx="44">
                <c:v>11.682600000000001</c:v>
              </c:pt>
              <c:pt idx="45">
                <c:v>11.698600000000001</c:v>
              </c:pt>
              <c:pt idx="46">
                <c:v>11.3323</c:v>
              </c:pt>
              <c:pt idx="47">
                <c:v>11.1416</c:v>
              </c:pt>
              <c:pt idx="48">
                <c:v>11.123100000000001</c:v>
              </c:pt>
              <c:pt idx="49">
                <c:v>11.1775</c:v>
              </c:pt>
              <c:pt idx="50">
                <c:v>10.947800000000001</c:v>
              </c:pt>
              <c:pt idx="51">
                <c:v>11.1555</c:v>
              </c:pt>
              <c:pt idx="52">
                <c:v>11.2454</c:v>
              </c:pt>
              <c:pt idx="53">
                <c:v>11.448399999999999</c:v>
              </c:pt>
              <c:pt idx="54">
                <c:v>11.484500000000001</c:v>
              </c:pt>
              <c:pt idx="55">
                <c:v>11.213100000000001</c:v>
              </c:pt>
              <c:pt idx="56">
                <c:v>11.484299999999999</c:v>
              </c:pt>
              <c:pt idx="57">
                <c:v>11.398300000000001</c:v>
              </c:pt>
              <c:pt idx="58">
                <c:v>11.252700000000001</c:v>
              </c:pt>
              <c:pt idx="59">
                <c:v>11.271699999999999</c:v>
              </c:pt>
              <c:pt idx="60">
                <c:v>11.2796</c:v>
              </c:pt>
              <c:pt idx="61">
                <c:v>11.4809</c:v>
              </c:pt>
              <c:pt idx="62">
                <c:v>11.657999999999999</c:v>
              </c:pt>
              <c:pt idx="63">
                <c:v>11.798999999999999</c:v>
              </c:pt>
              <c:pt idx="64">
                <c:v>11.785500000000001</c:v>
              </c:pt>
              <c:pt idx="65">
                <c:v>11.6747</c:v>
              </c:pt>
              <c:pt idx="66">
                <c:v>11.665900000000001</c:v>
              </c:pt>
              <c:pt idx="67">
                <c:v>11.785399999999999</c:v>
              </c:pt>
              <c:pt idx="68">
                <c:v>11.688000000000001</c:v>
              </c:pt>
              <c:pt idx="69">
                <c:v>11.84</c:v>
              </c:pt>
              <c:pt idx="70">
                <c:v>11.786300000000001</c:v>
              </c:pt>
              <c:pt idx="71">
                <c:v>11.687099999999999</c:v>
              </c:pt>
              <c:pt idx="72">
                <c:v>11.3005</c:v>
              </c:pt>
              <c:pt idx="73">
                <c:v>11.327</c:v>
              </c:pt>
              <c:pt idx="74">
                <c:v>11.345700000000001</c:v>
              </c:pt>
              <c:pt idx="75">
                <c:v>11.211499999999999</c:v>
              </c:pt>
              <c:pt idx="76">
                <c:v>11.1889</c:v>
              </c:pt>
              <c:pt idx="77">
                <c:v>11.1555</c:v>
              </c:pt>
              <c:pt idx="78">
                <c:v>11.3438</c:v>
              </c:pt>
              <c:pt idx="79">
                <c:v>11.108700000000001</c:v>
              </c:pt>
              <c:pt idx="80">
                <c:v>11.1999</c:v>
              </c:pt>
              <c:pt idx="81">
                <c:v>11.3728</c:v>
              </c:pt>
              <c:pt idx="82">
                <c:v>11.5212</c:v>
              </c:pt>
              <c:pt idx="83">
                <c:v>11.640700000000001</c:v>
              </c:pt>
              <c:pt idx="84">
                <c:v>11.445499999999999</c:v>
              </c:pt>
              <c:pt idx="85">
                <c:v>11.305300000000001</c:v>
              </c:pt>
              <c:pt idx="86">
                <c:v>11.254300000000001</c:v>
              </c:pt>
              <c:pt idx="87">
                <c:v>11.2506</c:v>
              </c:pt>
              <c:pt idx="88">
                <c:v>11.286799999999999</c:v>
              </c:pt>
              <c:pt idx="89">
                <c:v>11.176</c:v>
              </c:pt>
              <c:pt idx="90">
                <c:v>11.3241</c:v>
              </c:pt>
              <c:pt idx="91">
                <c:v>11.389799999999999</c:v>
              </c:pt>
              <c:pt idx="92">
                <c:v>11.2197</c:v>
              </c:pt>
              <c:pt idx="93">
                <c:v>11.084</c:v>
              </c:pt>
              <c:pt idx="94">
                <c:v>11.125999999999999</c:v>
              </c:pt>
              <c:pt idx="95">
                <c:v>11.069100000000001</c:v>
              </c:pt>
              <c:pt idx="96">
                <c:v>11.0177</c:v>
              </c:pt>
              <c:pt idx="97">
                <c:v>11.2311</c:v>
              </c:pt>
              <c:pt idx="98">
                <c:v>11.2117</c:v>
              </c:pt>
              <c:pt idx="99">
                <c:v>11.306800000000001</c:v>
              </c:pt>
              <c:pt idx="100">
                <c:v>11.359400000000001</c:v>
              </c:pt>
              <c:pt idx="101">
                <c:v>11.3376</c:v>
              </c:pt>
              <c:pt idx="102">
                <c:v>11.2912</c:v>
              </c:pt>
              <c:pt idx="103">
                <c:v>11.324400000000001</c:v>
              </c:pt>
              <c:pt idx="104">
                <c:v>11.3283</c:v>
              </c:pt>
              <c:pt idx="105">
                <c:v>11.3996</c:v>
              </c:pt>
              <c:pt idx="106">
                <c:v>11.3483</c:v>
              </c:pt>
              <c:pt idx="107">
                <c:v>11.3376</c:v>
              </c:pt>
              <c:pt idx="108">
                <c:v>11.220599999999999</c:v>
              </c:pt>
              <c:pt idx="109">
                <c:v>11.271100000000001</c:v>
              </c:pt>
              <c:pt idx="110">
                <c:v>11.3756</c:v>
              </c:pt>
              <c:pt idx="111">
                <c:v>11.4254</c:v>
              </c:pt>
              <c:pt idx="112">
                <c:v>11.4116</c:v>
              </c:pt>
              <c:pt idx="113">
                <c:v>11.4109</c:v>
              </c:pt>
              <c:pt idx="114">
                <c:v>11.3232</c:v>
              </c:pt>
              <c:pt idx="115">
                <c:v>11.5206</c:v>
              </c:pt>
              <c:pt idx="116">
                <c:v>11.537599999999999</c:v>
              </c:pt>
              <c:pt idx="117">
                <c:v>11.5212</c:v>
              </c:pt>
              <c:pt idx="118">
                <c:v>11.5456</c:v>
              </c:pt>
              <c:pt idx="119">
                <c:v>11.573499999999999</c:v>
              </c:pt>
              <c:pt idx="120">
                <c:v>11.535600000000001</c:v>
              </c:pt>
              <c:pt idx="121">
                <c:v>11.468500000000001</c:v>
              </c:pt>
              <c:pt idx="122">
                <c:v>11.382999999999999</c:v>
              </c:pt>
              <c:pt idx="123">
                <c:v>11.3443</c:v>
              </c:pt>
              <c:pt idx="124">
                <c:v>11.311999999999999</c:v>
              </c:pt>
              <c:pt idx="125">
                <c:v>11.532400000000001</c:v>
              </c:pt>
              <c:pt idx="126">
                <c:v>11.574</c:v>
              </c:pt>
              <c:pt idx="127">
                <c:v>11.412699999999999</c:v>
              </c:pt>
              <c:pt idx="128">
                <c:v>11.4413</c:v>
              </c:pt>
              <c:pt idx="129">
                <c:v>11.467000000000001</c:v>
              </c:pt>
              <c:pt idx="130">
                <c:v>11.3262</c:v>
              </c:pt>
              <c:pt idx="131">
                <c:v>11.281000000000001</c:v>
              </c:pt>
              <c:pt idx="132">
                <c:v>11.261699999999999</c:v>
              </c:pt>
              <c:pt idx="133">
                <c:v>11.258800000000001</c:v>
              </c:pt>
              <c:pt idx="134">
                <c:v>11.193</c:v>
              </c:pt>
              <c:pt idx="135">
                <c:v>11.2212</c:v>
              </c:pt>
              <c:pt idx="136">
                <c:v>11.363</c:v>
              </c:pt>
              <c:pt idx="137">
                <c:v>11.4407</c:v>
              </c:pt>
              <c:pt idx="138">
                <c:v>11.4695</c:v>
              </c:pt>
              <c:pt idx="139">
                <c:v>11.2714</c:v>
              </c:pt>
              <c:pt idx="140">
                <c:v>11.2582</c:v>
              </c:pt>
              <c:pt idx="141">
                <c:v>11.1089</c:v>
              </c:pt>
              <c:pt idx="142">
                <c:v>11.0876</c:v>
              </c:pt>
              <c:pt idx="143">
                <c:v>11.176600000000001</c:v>
              </c:pt>
              <c:pt idx="144">
                <c:v>11.0175</c:v>
              </c:pt>
              <c:pt idx="145">
                <c:v>10.9278</c:v>
              </c:pt>
              <c:pt idx="146">
                <c:v>10.758800000000001</c:v>
              </c:pt>
              <c:pt idx="147">
                <c:v>10.616899999999999</c:v>
              </c:pt>
              <c:pt idx="148">
                <c:v>10.695600000000001</c:v>
              </c:pt>
              <c:pt idx="149">
                <c:v>10.5183</c:v>
              </c:pt>
              <c:pt idx="150">
                <c:v>10.5097</c:v>
              </c:pt>
              <c:pt idx="151">
                <c:v>10.5649</c:v>
              </c:pt>
              <c:pt idx="152">
                <c:v>10.498200000000001</c:v>
              </c:pt>
              <c:pt idx="153">
                <c:v>10.6911</c:v>
              </c:pt>
              <c:pt idx="154">
                <c:v>10.8954</c:v>
              </c:pt>
              <c:pt idx="155">
                <c:v>10.900700000000001</c:v>
              </c:pt>
              <c:pt idx="156">
                <c:v>10.783799999999999</c:v>
              </c:pt>
              <c:pt idx="157">
                <c:v>10.6457</c:v>
              </c:pt>
              <c:pt idx="158">
                <c:v>10.4299</c:v>
              </c:pt>
              <c:pt idx="159">
                <c:v>10.4518</c:v>
              </c:pt>
              <c:pt idx="160">
                <c:v>10.314</c:v>
              </c:pt>
              <c:pt idx="161">
                <c:v>10.45</c:v>
              </c:pt>
              <c:pt idx="162">
                <c:v>10.488899999999999</c:v>
              </c:pt>
              <c:pt idx="163">
                <c:v>10.6585</c:v>
              </c:pt>
              <c:pt idx="164">
                <c:v>10.519500000000001</c:v>
              </c:pt>
              <c:pt idx="165">
                <c:v>10.486000000000001</c:v>
              </c:pt>
              <c:pt idx="166">
                <c:v>10.4869</c:v>
              </c:pt>
              <c:pt idx="167">
                <c:v>10.226800000000001</c:v>
              </c:pt>
              <c:pt idx="168">
                <c:v>10.2624</c:v>
              </c:pt>
              <c:pt idx="169">
                <c:v>10.351100000000001</c:v>
              </c:pt>
              <c:pt idx="170">
                <c:v>10.4756</c:v>
              </c:pt>
              <c:pt idx="171">
                <c:v>10.3223</c:v>
              </c:pt>
              <c:pt idx="172">
                <c:v>10.3573</c:v>
              </c:pt>
              <c:pt idx="173">
                <c:v>10.5914</c:v>
              </c:pt>
              <c:pt idx="174">
                <c:v>10.667299999999999</c:v>
              </c:pt>
              <c:pt idx="175">
                <c:v>10.5646</c:v>
              </c:pt>
              <c:pt idx="176">
                <c:v>10.812099999999999</c:v>
              </c:pt>
              <c:pt idx="177">
                <c:v>10.969200000000001</c:v>
              </c:pt>
              <c:pt idx="178">
                <c:v>10.9907</c:v>
              </c:pt>
              <c:pt idx="179">
                <c:v>10.9892</c:v>
              </c:pt>
              <c:pt idx="180">
                <c:v>10.8558</c:v>
              </c:pt>
              <c:pt idx="181">
                <c:v>11.3825</c:v>
              </c:pt>
              <c:pt idx="182">
                <c:v>11.346</c:v>
              </c:pt>
              <c:pt idx="183">
                <c:v>11.588100000000001</c:v>
              </c:pt>
              <c:pt idx="184">
                <c:v>11.5197</c:v>
              </c:pt>
              <c:pt idx="185">
                <c:v>11.4428</c:v>
              </c:pt>
              <c:pt idx="186">
                <c:v>11.4389</c:v>
              </c:pt>
              <c:pt idx="187">
                <c:v>11.305300000000001</c:v>
              </c:pt>
              <c:pt idx="188">
                <c:v>11.277799999999999</c:v>
              </c:pt>
              <c:pt idx="189">
                <c:v>11.3643</c:v>
              </c:pt>
              <c:pt idx="190">
                <c:v>11.5068</c:v>
              </c:pt>
              <c:pt idx="191">
                <c:v>11.4542</c:v>
              </c:pt>
              <c:pt idx="192">
                <c:v>11.3256</c:v>
              </c:pt>
              <c:pt idx="193">
                <c:v>11.561199999999999</c:v>
              </c:pt>
              <c:pt idx="194">
                <c:v>11.7339</c:v>
              </c:pt>
              <c:pt idx="195">
                <c:v>11.7606</c:v>
              </c:pt>
              <c:pt idx="196">
                <c:v>11.7254</c:v>
              </c:pt>
              <c:pt idx="197">
                <c:v>11.8413</c:v>
              </c:pt>
              <c:pt idx="198">
                <c:v>11.709099999999999</c:v>
              </c:pt>
              <c:pt idx="199">
                <c:v>11.5265</c:v>
              </c:pt>
              <c:pt idx="200">
                <c:v>11.654299999999999</c:v>
              </c:pt>
              <c:pt idx="201">
                <c:v>11.757400000000001</c:v>
              </c:pt>
              <c:pt idx="202">
                <c:v>11.5465</c:v>
              </c:pt>
              <c:pt idx="203">
                <c:v>11.555199999999999</c:v>
              </c:pt>
              <c:pt idx="204">
                <c:v>11.694900000000001</c:v>
              </c:pt>
              <c:pt idx="205">
                <c:v>11.5215</c:v>
              </c:pt>
              <c:pt idx="206">
                <c:v>11.4626</c:v>
              </c:pt>
              <c:pt idx="207">
                <c:v>11.4741</c:v>
              </c:pt>
              <c:pt idx="208">
                <c:v>11.3713</c:v>
              </c:pt>
              <c:pt idx="209">
                <c:v>11.3912</c:v>
              </c:pt>
              <c:pt idx="210">
                <c:v>11.529500000000001</c:v>
              </c:pt>
              <c:pt idx="211">
                <c:v>11.3856</c:v>
              </c:pt>
              <c:pt idx="212">
                <c:v>11.426</c:v>
              </c:pt>
              <c:pt idx="213">
                <c:v>11.485799999999999</c:v>
              </c:pt>
              <c:pt idx="214">
                <c:v>11.4841</c:v>
              </c:pt>
              <c:pt idx="215">
                <c:v>11.441800000000001</c:v>
              </c:pt>
              <c:pt idx="216">
                <c:v>11.432700000000001</c:v>
              </c:pt>
              <c:pt idx="217">
                <c:v>11.419600000000001</c:v>
              </c:pt>
              <c:pt idx="218">
                <c:v>11.4894</c:v>
              </c:pt>
              <c:pt idx="219">
                <c:v>11.6319</c:v>
              </c:pt>
              <c:pt idx="220">
                <c:v>11.744999999999999</c:v>
              </c:pt>
              <c:pt idx="221">
                <c:v>11.7974</c:v>
              </c:pt>
              <c:pt idx="222">
                <c:v>12.103199999999999</c:v>
              </c:pt>
              <c:pt idx="223">
                <c:v>12.1501</c:v>
              </c:pt>
              <c:pt idx="224">
                <c:v>12.180899999999999</c:v>
              </c:pt>
              <c:pt idx="225">
                <c:v>12.192500000000001</c:v>
              </c:pt>
              <c:pt idx="226">
                <c:v>12.3339</c:v>
              </c:pt>
              <c:pt idx="227">
                <c:v>12.353199999999999</c:v>
              </c:pt>
              <c:pt idx="228">
                <c:v>12.3063</c:v>
              </c:pt>
              <c:pt idx="229">
                <c:v>12.3393</c:v>
              </c:pt>
              <c:pt idx="230">
                <c:v>12.3208</c:v>
              </c:pt>
              <c:pt idx="231">
                <c:v>12.4236</c:v>
              </c:pt>
              <c:pt idx="232">
                <c:v>12.508599999999999</c:v>
              </c:pt>
              <c:pt idx="233">
                <c:v>12.5068</c:v>
              </c:pt>
              <c:pt idx="234">
                <c:v>12.5291</c:v>
              </c:pt>
              <c:pt idx="235">
                <c:v>12.6875</c:v>
              </c:pt>
              <c:pt idx="236">
                <c:v>12.7164</c:v>
              </c:pt>
              <c:pt idx="237">
                <c:v>12.632999999999999</c:v>
              </c:pt>
              <c:pt idx="238">
                <c:v>12.3278</c:v>
              </c:pt>
              <c:pt idx="239">
                <c:v>12.4937</c:v>
              </c:pt>
              <c:pt idx="240">
                <c:v>12.517300000000001</c:v>
              </c:pt>
              <c:pt idx="241">
                <c:v>12.439399999999999</c:v>
              </c:pt>
              <c:pt idx="242">
                <c:v>12.1691</c:v>
              </c:pt>
              <c:pt idx="243">
                <c:v>12.2021</c:v>
              </c:pt>
              <c:pt idx="244">
                <c:v>12.254300000000001</c:v>
              </c:pt>
              <c:pt idx="245">
                <c:v>12.3348</c:v>
              </c:pt>
              <c:pt idx="246">
                <c:v>12.2196</c:v>
              </c:pt>
              <c:pt idx="247">
                <c:v>12.247299999999999</c:v>
              </c:pt>
              <c:pt idx="248">
                <c:v>12.2607</c:v>
              </c:pt>
              <c:pt idx="249">
                <c:v>12.151300000000001</c:v>
              </c:pt>
              <c:pt idx="250">
                <c:v>12.2417</c:v>
              </c:pt>
              <c:pt idx="251">
                <c:v>12.11</c:v>
              </c:pt>
              <c:pt idx="252">
                <c:v>12.1897</c:v>
              </c:pt>
              <c:pt idx="253">
                <c:v>12.068099999999999</c:v>
              </c:pt>
              <c:pt idx="254">
                <c:v>11.9436</c:v>
              </c:pt>
              <c:pt idx="255">
                <c:v>12.019399999999999</c:v>
              </c:pt>
              <c:pt idx="256">
                <c:v>11.8528</c:v>
              </c:pt>
              <c:pt idx="257">
                <c:v>11.831200000000001</c:v>
              </c:pt>
              <c:pt idx="258">
                <c:v>11.812099999999999</c:v>
              </c:pt>
              <c:pt idx="259">
                <c:v>12.088800000000001</c:v>
              </c:pt>
              <c:pt idx="260">
                <c:v>11.984500000000001</c:v>
              </c:pt>
              <c:pt idx="261">
                <c:v>12.0741</c:v>
              </c:pt>
              <c:pt idx="262">
                <c:v>12.146000000000001</c:v>
              </c:pt>
              <c:pt idx="263">
                <c:v>12.089499999999999</c:v>
              </c:pt>
              <c:pt idx="264">
                <c:v>11.988099999999999</c:v>
              </c:pt>
              <c:pt idx="265">
                <c:v>11.898099999999999</c:v>
              </c:pt>
              <c:pt idx="266">
                <c:v>11.740500000000001</c:v>
              </c:pt>
              <c:pt idx="267">
                <c:v>11.8268</c:v>
              </c:pt>
              <c:pt idx="268">
                <c:v>11.6678</c:v>
              </c:pt>
              <c:pt idx="269">
                <c:v>11.6046</c:v>
              </c:pt>
              <c:pt idx="270">
                <c:v>11.552</c:v>
              </c:pt>
              <c:pt idx="271">
                <c:v>11.6988</c:v>
              </c:pt>
              <c:pt idx="272">
                <c:v>11.615399999999999</c:v>
              </c:pt>
              <c:pt idx="273">
                <c:v>11.657299999999999</c:v>
              </c:pt>
              <c:pt idx="274">
                <c:v>11.7906</c:v>
              </c:pt>
              <c:pt idx="275">
                <c:v>11.962400000000001</c:v>
              </c:pt>
              <c:pt idx="276">
                <c:v>11.9087</c:v>
              </c:pt>
              <c:pt idx="277">
                <c:v>11.8337</c:v>
              </c:pt>
              <c:pt idx="278">
                <c:v>11.925599999999999</c:v>
              </c:pt>
              <c:pt idx="279">
                <c:v>12.069599999999999</c:v>
              </c:pt>
              <c:pt idx="280">
                <c:v>12.1204</c:v>
              </c:pt>
              <c:pt idx="281">
                <c:v>12.1831</c:v>
              </c:pt>
              <c:pt idx="282">
                <c:v>12.1736</c:v>
              </c:pt>
              <c:pt idx="283">
                <c:v>12.1938</c:v>
              </c:pt>
              <c:pt idx="284">
                <c:v>12.1912</c:v>
              </c:pt>
              <c:pt idx="285">
                <c:v>12.142799999999999</c:v>
              </c:pt>
              <c:pt idx="286">
                <c:v>12.1957</c:v>
              </c:pt>
              <c:pt idx="287">
                <c:v>12.2402</c:v>
              </c:pt>
              <c:pt idx="288">
                <c:v>12.3264</c:v>
              </c:pt>
              <c:pt idx="289">
                <c:v>12.277100000000001</c:v>
              </c:pt>
              <c:pt idx="290">
                <c:v>12.315300000000001</c:v>
              </c:pt>
              <c:pt idx="291">
                <c:v>12.3775</c:v>
              </c:pt>
              <c:pt idx="292">
                <c:v>12.4269</c:v>
              </c:pt>
              <c:pt idx="293">
                <c:v>12.3865</c:v>
              </c:pt>
              <c:pt idx="294">
                <c:v>12.3026</c:v>
              </c:pt>
              <c:pt idx="295">
                <c:v>12.298400000000001</c:v>
              </c:pt>
              <c:pt idx="296">
                <c:v>12.213100000000001</c:v>
              </c:pt>
              <c:pt idx="297">
                <c:v>12.212199999999999</c:v>
              </c:pt>
              <c:pt idx="298">
                <c:v>12.082599999999999</c:v>
              </c:pt>
              <c:pt idx="299">
                <c:v>12.0862</c:v>
              </c:pt>
              <c:pt idx="300">
                <c:v>12.129300000000001</c:v>
              </c:pt>
              <c:pt idx="301">
                <c:v>12.2034</c:v>
              </c:pt>
              <c:pt idx="302">
                <c:v>12.226100000000001</c:v>
              </c:pt>
              <c:pt idx="303">
                <c:v>12.2148</c:v>
              </c:pt>
              <c:pt idx="304">
                <c:v>12.1416</c:v>
              </c:pt>
              <c:pt idx="305">
                <c:v>12.4795</c:v>
              </c:pt>
              <c:pt idx="306">
                <c:v>12.5243</c:v>
              </c:pt>
              <c:pt idx="307">
                <c:v>12.645799999999999</c:v>
              </c:pt>
              <c:pt idx="308">
                <c:v>12.5619</c:v>
              </c:pt>
              <c:pt idx="309">
                <c:v>12.5296</c:v>
              </c:pt>
              <c:pt idx="310">
                <c:v>12.5642</c:v>
              </c:pt>
              <c:pt idx="311">
                <c:v>12.4885</c:v>
              </c:pt>
              <c:pt idx="312">
                <c:v>12.547499999999999</c:v>
              </c:pt>
              <c:pt idx="313">
                <c:v>12.599</c:v>
              </c:pt>
              <c:pt idx="314">
                <c:v>12.5436</c:v>
              </c:pt>
              <c:pt idx="315">
                <c:v>12.6402</c:v>
              </c:pt>
              <c:pt idx="316">
                <c:v>12.6076</c:v>
              </c:pt>
              <c:pt idx="317">
                <c:v>12.6991</c:v>
              </c:pt>
              <c:pt idx="318">
                <c:v>12.642799999999999</c:v>
              </c:pt>
              <c:pt idx="319">
                <c:v>12.551500000000001</c:v>
              </c:pt>
              <c:pt idx="320">
                <c:v>12.4931</c:v>
              </c:pt>
              <c:pt idx="321">
                <c:v>12.5832</c:v>
              </c:pt>
              <c:pt idx="322">
                <c:v>12.5746</c:v>
              </c:pt>
              <c:pt idx="323">
                <c:v>12.573700000000001</c:v>
              </c:pt>
              <c:pt idx="324">
                <c:v>12.4788</c:v>
              </c:pt>
              <c:pt idx="325">
                <c:v>12.6881</c:v>
              </c:pt>
              <c:pt idx="326">
                <c:v>13.005000000000001</c:v>
              </c:pt>
              <c:pt idx="327">
                <c:v>13.015599999999999</c:v>
              </c:pt>
              <c:pt idx="328">
                <c:v>13.075799999999999</c:v>
              </c:pt>
              <c:pt idx="329">
                <c:v>13.170299999999999</c:v>
              </c:pt>
              <c:pt idx="330">
                <c:v>13.1563</c:v>
              </c:pt>
              <c:pt idx="331">
                <c:v>13.2761</c:v>
              </c:pt>
              <c:pt idx="332">
                <c:v>13.270200000000001</c:v>
              </c:pt>
              <c:pt idx="333">
                <c:v>13.391999999999999</c:v>
              </c:pt>
              <c:pt idx="334">
                <c:v>13.4156</c:v>
              </c:pt>
              <c:pt idx="335">
                <c:v>13.527100000000001</c:v>
              </c:pt>
              <c:pt idx="336">
                <c:v>13.6119</c:v>
              </c:pt>
              <c:pt idx="337">
                <c:v>13.488899999999999</c:v>
              </c:pt>
              <c:pt idx="338">
                <c:v>13.3864</c:v>
              </c:pt>
              <c:pt idx="339">
                <c:v>13.2798</c:v>
              </c:pt>
              <c:pt idx="340">
                <c:v>13.2491</c:v>
              </c:pt>
              <c:pt idx="341">
                <c:v>13.136200000000001</c:v>
              </c:pt>
              <c:pt idx="342">
                <c:v>13.138</c:v>
              </c:pt>
              <c:pt idx="343">
                <c:v>13.270899999999999</c:v>
              </c:pt>
              <c:pt idx="344">
                <c:v>13.283300000000001</c:v>
              </c:pt>
              <c:pt idx="345">
                <c:v>13.224500000000001</c:v>
              </c:pt>
              <c:pt idx="346">
                <c:v>13.252800000000001</c:v>
              </c:pt>
              <c:pt idx="347">
                <c:v>13.4696</c:v>
              </c:pt>
              <c:pt idx="348">
                <c:v>13.4933</c:v>
              </c:pt>
              <c:pt idx="349">
                <c:v>13.431800000000001</c:v>
              </c:pt>
              <c:pt idx="350">
                <c:v>13.2447</c:v>
              </c:pt>
              <c:pt idx="351">
                <c:v>13.1449</c:v>
              </c:pt>
              <c:pt idx="352">
                <c:v>13.226699999999999</c:v>
              </c:pt>
              <c:pt idx="353">
                <c:v>13.3805</c:v>
              </c:pt>
              <c:pt idx="354">
                <c:v>13.467599999999999</c:v>
              </c:pt>
              <c:pt idx="355">
                <c:v>13.667299999999999</c:v>
              </c:pt>
              <c:pt idx="356">
                <c:v>13.758100000000001</c:v>
              </c:pt>
              <c:pt idx="357">
                <c:v>13.725300000000001</c:v>
              </c:pt>
              <c:pt idx="358">
                <c:v>13.665100000000001</c:v>
              </c:pt>
              <c:pt idx="359">
                <c:v>13.635400000000001</c:v>
              </c:pt>
              <c:pt idx="360">
                <c:v>13.646000000000001</c:v>
              </c:pt>
              <c:pt idx="361">
                <c:v>13.5839</c:v>
              </c:pt>
              <c:pt idx="362">
                <c:v>13.5784</c:v>
              </c:pt>
              <c:pt idx="363">
                <c:v>13.825100000000001</c:v>
              </c:pt>
              <c:pt idx="364">
                <c:v>13.811299999999999</c:v>
              </c:pt>
              <c:pt idx="365">
                <c:v>13.851900000000001</c:v>
              </c:pt>
              <c:pt idx="366">
                <c:v>13.9535</c:v>
              </c:pt>
              <c:pt idx="367">
                <c:v>13.9946</c:v>
              </c:pt>
              <c:pt idx="368">
                <c:v>13.973599999999999</c:v>
              </c:pt>
              <c:pt idx="369">
                <c:v>13.6839</c:v>
              </c:pt>
              <c:pt idx="370">
                <c:v>13.6708</c:v>
              </c:pt>
              <c:pt idx="371">
                <c:v>13.722200000000001</c:v>
              </c:pt>
              <c:pt idx="372">
                <c:v>13.7423</c:v>
              </c:pt>
              <c:pt idx="373">
                <c:v>13.57</c:v>
              </c:pt>
              <c:pt idx="374">
                <c:v>13.6515</c:v>
              </c:pt>
              <c:pt idx="375">
                <c:v>13.6144</c:v>
              </c:pt>
              <c:pt idx="376">
                <c:v>13.503299999999999</c:v>
              </c:pt>
              <c:pt idx="377">
                <c:v>13.369899999999999</c:v>
              </c:pt>
              <c:pt idx="378">
                <c:v>13.3477</c:v>
              </c:pt>
              <c:pt idx="379">
                <c:v>13.2727</c:v>
              </c:pt>
              <c:pt idx="380">
                <c:v>13.2601</c:v>
              </c:pt>
              <c:pt idx="381">
                <c:v>13.157500000000001</c:v>
              </c:pt>
              <c:pt idx="382">
                <c:v>13.112299999999999</c:v>
              </c:pt>
              <c:pt idx="383">
                <c:v>13.208399999999999</c:v>
              </c:pt>
              <c:pt idx="384">
                <c:v>13.2279</c:v>
              </c:pt>
              <c:pt idx="385">
                <c:v>13.3813</c:v>
              </c:pt>
              <c:pt idx="386">
                <c:v>13.231</c:v>
              </c:pt>
              <c:pt idx="387">
                <c:v>13.3725</c:v>
              </c:pt>
              <c:pt idx="388">
                <c:v>13.4693</c:v>
              </c:pt>
              <c:pt idx="389">
                <c:v>13.4983</c:v>
              </c:pt>
              <c:pt idx="390">
                <c:v>13.4169</c:v>
              </c:pt>
              <c:pt idx="391">
                <c:v>13.565899999999999</c:v>
              </c:pt>
              <c:pt idx="392">
                <c:v>13.7372</c:v>
              </c:pt>
              <c:pt idx="393">
                <c:v>13.652100000000001</c:v>
              </c:pt>
              <c:pt idx="394">
                <c:v>13.6099</c:v>
              </c:pt>
              <c:pt idx="395">
                <c:v>13.495100000000001</c:v>
              </c:pt>
              <c:pt idx="396">
                <c:v>13.507899999999999</c:v>
              </c:pt>
              <c:pt idx="397">
                <c:v>13.5558</c:v>
              </c:pt>
              <c:pt idx="398">
                <c:v>13.5548</c:v>
              </c:pt>
              <c:pt idx="399">
                <c:v>13.4763</c:v>
              </c:pt>
              <c:pt idx="400">
                <c:v>13.582000000000001</c:v>
              </c:pt>
              <c:pt idx="401">
                <c:v>13.609299999999999</c:v>
              </c:pt>
              <c:pt idx="402">
                <c:v>13.5114</c:v>
              </c:pt>
              <c:pt idx="403">
                <c:v>13.4903</c:v>
              </c:pt>
              <c:pt idx="404">
                <c:v>13.414099999999999</c:v>
              </c:pt>
              <c:pt idx="405">
                <c:v>13.268700000000001</c:v>
              </c:pt>
              <c:pt idx="406">
                <c:v>13.355</c:v>
              </c:pt>
              <c:pt idx="407">
                <c:v>13.2852</c:v>
              </c:pt>
              <c:pt idx="408">
                <c:v>13.1547</c:v>
              </c:pt>
              <c:pt idx="409">
                <c:v>13.200200000000001</c:v>
              </c:pt>
              <c:pt idx="410">
                <c:v>13.1472</c:v>
              </c:pt>
              <c:pt idx="411">
                <c:v>13.3109</c:v>
              </c:pt>
              <c:pt idx="412">
                <c:v>13.288399999999999</c:v>
              </c:pt>
              <c:pt idx="413">
                <c:v>13.123200000000001</c:v>
              </c:pt>
              <c:pt idx="414">
                <c:v>12.984299999999999</c:v>
              </c:pt>
              <c:pt idx="415">
                <c:v>13.0695</c:v>
              </c:pt>
              <c:pt idx="416">
                <c:v>13.140499999999999</c:v>
              </c:pt>
              <c:pt idx="417">
                <c:v>13.1479</c:v>
              </c:pt>
              <c:pt idx="418">
                <c:v>13.2888</c:v>
              </c:pt>
              <c:pt idx="419">
                <c:v>13.4603</c:v>
              </c:pt>
              <c:pt idx="420">
                <c:v>13.539300000000001</c:v>
              </c:pt>
              <c:pt idx="421">
                <c:v>13.374000000000001</c:v>
              </c:pt>
              <c:pt idx="422">
                <c:v>13.3095</c:v>
              </c:pt>
              <c:pt idx="423">
                <c:v>13.383800000000001</c:v>
              </c:pt>
              <c:pt idx="424">
                <c:v>13.282</c:v>
              </c:pt>
              <c:pt idx="425">
                <c:v>13.067399999999999</c:v>
              </c:pt>
              <c:pt idx="426">
                <c:v>13.020099999999999</c:v>
              </c:pt>
              <c:pt idx="427">
                <c:v>12.8773</c:v>
              </c:pt>
              <c:pt idx="428">
                <c:v>12.935</c:v>
              </c:pt>
              <c:pt idx="429">
                <c:v>12.9109</c:v>
              </c:pt>
              <c:pt idx="430">
                <c:v>12.770799999999999</c:v>
              </c:pt>
              <c:pt idx="431">
                <c:v>12.904</c:v>
              </c:pt>
              <c:pt idx="432">
                <c:v>12.9579</c:v>
              </c:pt>
              <c:pt idx="433">
                <c:v>12.880100000000001</c:v>
              </c:pt>
              <c:pt idx="434">
                <c:v>12.8698</c:v>
              </c:pt>
              <c:pt idx="435">
                <c:v>13.048299999999999</c:v>
              </c:pt>
              <c:pt idx="436">
                <c:v>13.292299999999999</c:v>
              </c:pt>
              <c:pt idx="437">
                <c:v>13.6058</c:v>
              </c:pt>
              <c:pt idx="438">
                <c:v>13.379</c:v>
              </c:pt>
              <c:pt idx="439">
                <c:v>13.316599999999999</c:v>
              </c:pt>
              <c:pt idx="440">
                <c:v>13.289300000000001</c:v>
              </c:pt>
              <c:pt idx="441">
                <c:v>13.1868</c:v>
              </c:pt>
              <c:pt idx="442">
                <c:v>13.249000000000001</c:v>
              </c:pt>
              <c:pt idx="443">
                <c:v>13.3072</c:v>
              </c:pt>
              <c:pt idx="444">
                <c:v>13.637600000000001</c:v>
              </c:pt>
              <c:pt idx="445">
                <c:v>13.569900000000001</c:v>
              </c:pt>
              <c:pt idx="446">
                <c:v>13.4864</c:v>
              </c:pt>
              <c:pt idx="447">
                <c:v>13.560600000000001</c:v>
              </c:pt>
              <c:pt idx="448">
                <c:v>13.576499999999999</c:v>
              </c:pt>
              <c:pt idx="449">
                <c:v>13.4985</c:v>
              </c:pt>
              <c:pt idx="450">
                <c:v>13.5457</c:v>
              </c:pt>
              <c:pt idx="451">
                <c:v>13.446899999999999</c:v>
              </c:pt>
              <c:pt idx="452">
                <c:v>13.411799999999999</c:v>
              </c:pt>
              <c:pt idx="453">
                <c:v>13.4918</c:v>
              </c:pt>
              <c:pt idx="454">
                <c:v>13.4414</c:v>
              </c:pt>
              <c:pt idx="455">
                <c:v>13.500400000000001</c:v>
              </c:pt>
              <c:pt idx="456">
                <c:v>13.5311</c:v>
              </c:pt>
              <c:pt idx="457">
                <c:v>13.4968</c:v>
              </c:pt>
              <c:pt idx="458">
                <c:v>13.387700000000001</c:v>
              </c:pt>
              <c:pt idx="459">
                <c:v>13.4438</c:v>
              </c:pt>
              <c:pt idx="460">
                <c:v>13.3726</c:v>
              </c:pt>
              <c:pt idx="461">
                <c:v>13.472799999999999</c:v>
              </c:pt>
              <c:pt idx="462">
                <c:v>13.4133</c:v>
              </c:pt>
              <c:pt idx="463">
                <c:v>13.4764</c:v>
              </c:pt>
              <c:pt idx="464">
                <c:v>13.441700000000001</c:v>
              </c:pt>
              <c:pt idx="465">
                <c:v>13.658300000000001</c:v>
              </c:pt>
              <c:pt idx="466">
                <c:v>13.783300000000001</c:v>
              </c:pt>
              <c:pt idx="467">
                <c:v>13.7212</c:v>
              </c:pt>
              <c:pt idx="468">
                <c:v>13.7187</c:v>
              </c:pt>
              <c:pt idx="469">
                <c:v>13.7333</c:v>
              </c:pt>
              <c:pt idx="470">
                <c:v>13.7239</c:v>
              </c:pt>
              <c:pt idx="471">
                <c:v>13.639699999999999</c:v>
              </c:pt>
              <c:pt idx="472">
                <c:v>13.657299999999999</c:v>
              </c:pt>
              <c:pt idx="473">
                <c:v>13.7324</c:v>
              </c:pt>
              <c:pt idx="474">
                <c:v>13.875500000000001</c:v>
              </c:pt>
              <c:pt idx="475">
                <c:v>14.050599999999999</c:v>
              </c:pt>
              <c:pt idx="476">
                <c:v>14.052099999999999</c:v>
              </c:pt>
              <c:pt idx="477">
                <c:v>14.0441</c:v>
              </c:pt>
              <c:pt idx="478">
                <c:v>13.917899999999999</c:v>
              </c:pt>
              <c:pt idx="479">
                <c:v>13.7257</c:v>
              </c:pt>
              <c:pt idx="480">
                <c:v>13.739599999999999</c:v>
              </c:pt>
              <c:pt idx="481">
                <c:v>13.708500000000001</c:v>
              </c:pt>
              <c:pt idx="482">
                <c:v>13.5588</c:v>
              </c:pt>
              <c:pt idx="483">
                <c:v>13.359500000000001</c:v>
              </c:pt>
              <c:pt idx="484">
                <c:v>13.3309</c:v>
              </c:pt>
              <c:pt idx="485">
                <c:v>13.400499999999999</c:v>
              </c:pt>
              <c:pt idx="486">
                <c:v>13.422800000000001</c:v>
              </c:pt>
              <c:pt idx="487">
                <c:v>13.4094</c:v>
              </c:pt>
              <c:pt idx="488">
                <c:v>13.210900000000001</c:v>
              </c:pt>
              <c:pt idx="489">
                <c:v>12.9268</c:v>
              </c:pt>
              <c:pt idx="490">
                <c:v>12.976800000000001</c:v>
              </c:pt>
              <c:pt idx="491">
                <c:v>13.1092</c:v>
              </c:pt>
              <c:pt idx="492">
                <c:v>12.9945</c:v>
              </c:pt>
              <c:pt idx="493">
                <c:v>13.079499999999999</c:v>
              </c:pt>
              <c:pt idx="494">
                <c:v>13.2537</c:v>
              </c:pt>
              <c:pt idx="495">
                <c:v>13.3506</c:v>
              </c:pt>
              <c:pt idx="496">
                <c:v>13.3101</c:v>
              </c:pt>
              <c:pt idx="497">
                <c:v>13.3916</c:v>
              </c:pt>
              <c:pt idx="498">
                <c:v>13.2624</c:v>
              </c:pt>
              <c:pt idx="499">
                <c:v>13.151899999999999</c:v>
              </c:pt>
              <c:pt idx="500">
                <c:v>13.243</c:v>
              </c:pt>
              <c:pt idx="501">
                <c:v>13.3142</c:v>
              </c:pt>
              <c:pt idx="502">
                <c:v>13.261100000000001</c:v>
              </c:pt>
              <c:pt idx="503">
                <c:v>13.491400000000001</c:v>
              </c:pt>
              <c:pt idx="504">
                <c:v>13.5449</c:v>
              </c:pt>
              <c:pt idx="505">
                <c:v>13.4925</c:v>
              </c:pt>
              <c:pt idx="506">
                <c:v>13.463200000000001</c:v>
              </c:pt>
              <c:pt idx="507">
                <c:v>13.475</c:v>
              </c:pt>
              <c:pt idx="508">
                <c:v>13.4877</c:v>
              </c:pt>
              <c:pt idx="509">
                <c:v>13.515000000000001</c:v>
              </c:pt>
              <c:pt idx="510">
                <c:v>13.6524</c:v>
              </c:pt>
              <c:pt idx="511">
                <c:v>13.770300000000001</c:v>
              </c:pt>
              <c:pt idx="512">
                <c:v>13.801299999999999</c:v>
              </c:pt>
              <c:pt idx="513">
                <c:v>13.848599999999999</c:v>
              </c:pt>
              <c:pt idx="514">
                <c:v>13.874700000000001</c:v>
              </c:pt>
              <c:pt idx="515">
                <c:v>13.9918</c:v>
              </c:pt>
              <c:pt idx="516">
                <c:v>13.9894</c:v>
              </c:pt>
              <c:pt idx="517">
                <c:v>13.9421</c:v>
              </c:pt>
              <c:pt idx="518">
                <c:v>14.0062</c:v>
              </c:pt>
              <c:pt idx="519">
                <c:v>13.9145</c:v>
              </c:pt>
              <c:pt idx="520">
                <c:v>13.971399999999999</c:v>
              </c:pt>
              <c:pt idx="521">
                <c:v>14.022</c:v>
              </c:pt>
              <c:pt idx="522">
                <c:v>14.082800000000001</c:v>
              </c:pt>
              <c:pt idx="523">
                <c:v>13.9838</c:v>
              </c:pt>
              <c:pt idx="524">
                <c:v>14.1081</c:v>
              </c:pt>
              <c:pt idx="525">
                <c:v>14.143700000000001</c:v>
              </c:pt>
              <c:pt idx="526">
                <c:v>14.354699999999999</c:v>
              </c:pt>
              <c:pt idx="527">
                <c:v>14.395899999999999</c:v>
              </c:pt>
              <c:pt idx="528">
                <c:v>14.5854</c:v>
              </c:pt>
              <c:pt idx="529">
                <c:v>14.565899999999999</c:v>
              </c:pt>
              <c:pt idx="530">
                <c:v>14.706200000000001</c:v>
              </c:pt>
              <c:pt idx="531">
                <c:v>12.2599</c:v>
              </c:pt>
              <c:pt idx="532">
                <c:v>12.328799999999999</c:v>
              </c:pt>
              <c:pt idx="533">
                <c:v>12.2178</c:v>
              </c:pt>
              <c:pt idx="534">
                <c:v>12.279</c:v>
              </c:pt>
              <c:pt idx="535">
                <c:v>12.4672</c:v>
              </c:pt>
              <c:pt idx="536">
                <c:v>12.3558</c:v>
              </c:pt>
              <c:pt idx="537">
                <c:v>12.352</c:v>
              </c:pt>
              <c:pt idx="538">
                <c:v>12.4223</c:v>
              </c:pt>
              <c:pt idx="539">
                <c:v>12.3934</c:v>
              </c:pt>
              <c:pt idx="540">
                <c:v>12.4619</c:v>
              </c:pt>
              <c:pt idx="541">
                <c:v>12.504899999999999</c:v>
              </c:pt>
              <c:pt idx="542">
                <c:v>12.531000000000001</c:v>
              </c:pt>
              <c:pt idx="543">
                <c:v>12.6281</c:v>
              </c:pt>
              <c:pt idx="544">
                <c:v>12.5609</c:v>
              </c:pt>
              <c:pt idx="545">
                <c:v>12.6166</c:v>
              </c:pt>
              <c:pt idx="546">
                <c:v>12.578200000000001</c:v>
              </c:pt>
              <c:pt idx="547">
                <c:v>12.622</c:v>
              </c:pt>
              <c:pt idx="548">
                <c:v>12.7056</c:v>
              </c:pt>
              <c:pt idx="549">
                <c:v>12.7584</c:v>
              </c:pt>
              <c:pt idx="550">
                <c:v>12.725099999999999</c:v>
              </c:pt>
              <c:pt idx="551">
                <c:v>12.597300000000001</c:v>
              </c:pt>
              <c:pt idx="552">
                <c:v>12.491400000000001</c:v>
              </c:pt>
              <c:pt idx="553">
                <c:v>12.2577</c:v>
              </c:pt>
              <c:pt idx="554">
                <c:v>12.314299999999999</c:v>
              </c:pt>
              <c:pt idx="555">
                <c:v>12.3725</c:v>
              </c:pt>
              <c:pt idx="556">
                <c:v>12.178699999999999</c:v>
              </c:pt>
              <c:pt idx="557">
                <c:v>12.2803</c:v>
              </c:pt>
              <c:pt idx="558">
                <c:v>12.357100000000001</c:v>
              </c:pt>
              <c:pt idx="559">
                <c:v>12.5562</c:v>
              </c:pt>
              <c:pt idx="560">
                <c:v>12.4344</c:v>
              </c:pt>
              <c:pt idx="561">
                <c:v>12.599600000000001</c:v>
              </c:pt>
              <c:pt idx="562">
                <c:v>12.700200000000001</c:v>
              </c:pt>
              <c:pt idx="563">
                <c:v>12.647399999999999</c:v>
              </c:pt>
              <c:pt idx="564">
                <c:v>12.6244</c:v>
              </c:pt>
              <c:pt idx="565">
                <c:v>12.6845</c:v>
              </c:pt>
              <c:pt idx="566">
                <c:v>12.789199999999999</c:v>
              </c:pt>
              <c:pt idx="567">
                <c:v>12.835100000000001</c:v>
              </c:pt>
              <c:pt idx="568">
                <c:v>12.8468</c:v>
              </c:pt>
              <c:pt idx="569">
                <c:v>12.8292</c:v>
              </c:pt>
              <c:pt idx="570">
                <c:v>12.8057</c:v>
              </c:pt>
              <c:pt idx="571">
                <c:v>12.9146</c:v>
              </c:pt>
              <c:pt idx="572">
                <c:v>12.994</c:v>
              </c:pt>
              <c:pt idx="573">
                <c:v>13.035500000000001</c:v>
              </c:pt>
              <c:pt idx="574">
                <c:v>13.063000000000001</c:v>
              </c:pt>
              <c:pt idx="575">
                <c:v>13.212899999999999</c:v>
              </c:pt>
              <c:pt idx="576">
                <c:v>13.201000000000001</c:v>
              </c:pt>
              <c:pt idx="577">
                <c:v>13.2127</c:v>
              </c:pt>
              <c:pt idx="578">
                <c:v>13.109500000000001</c:v>
              </c:pt>
              <c:pt idx="579">
                <c:v>13.118499999999999</c:v>
              </c:pt>
              <c:pt idx="580">
                <c:v>13.0586</c:v>
              </c:pt>
              <c:pt idx="581">
                <c:v>12.948</c:v>
              </c:pt>
              <c:pt idx="582">
                <c:v>13.020200000000001</c:v>
              </c:pt>
              <c:pt idx="583">
                <c:v>12.990399999999999</c:v>
              </c:pt>
              <c:pt idx="584">
                <c:v>12.804399999999999</c:v>
              </c:pt>
              <c:pt idx="585">
                <c:v>12.6401</c:v>
              </c:pt>
              <c:pt idx="586">
                <c:v>12.566000000000001</c:v>
              </c:pt>
              <c:pt idx="587">
                <c:v>12.874499999999999</c:v>
              </c:pt>
              <c:pt idx="588">
                <c:v>12.6922</c:v>
              </c:pt>
              <c:pt idx="589">
                <c:v>12.8432</c:v>
              </c:pt>
              <c:pt idx="590">
                <c:v>12.9442</c:v>
              </c:pt>
              <c:pt idx="591">
                <c:v>12.9453</c:v>
              </c:pt>
              <c:pt idx="592">
                <c:v>12.8827</c:v>
              </c:pt>
              <c:pt idx="593">
                <c:v>12.8592</c:v>
              </c:pt>
              <c:pt idx="594">
                <c:v>12.8779</c:v>
              </c:pt>
              <c:pt idx="595">
                <c:v>12.998200000000001</c:v>
              </c:pt>
              <c:pt idx="596">
                <c:v>12.9938</c:v>
              </c:pt>
              <c:pt idx="597">
                <c:v>12.976100000000001</c:v>
              </c:pt>
              <c:pt idx="598">
                <c:v>13.1014</c:v>
              </c:pt>
              <c:pt idx="599">
                <c:v>13.266999999999999</c:v>
              </c:pt>
              <c:pt idx="600">
                <c:v>13.261200000000001</c:v>
              </c:pt>
              <c:pt idx="601">
                <c:v>13.1305</c:v>
              </c:pt>
              <c:pt idx="602">
                <c:v>13.0966</c:v>
              </c:pt>
              <c:pt idx="603">
                <c:v>13.114699999999999</c:v>
              </c:pt>
              <c:pt idx="604">
                <c:v>13.123900000000001</c:v>
              </c:pt>
              <c:pt idx="605">
                <c:v>13.060499999999999</c:v>
              </c:pt>
              <c:pt idx="606">
                <c:v>13.125</c:v>
              </c:pt>
              <c:pt idx="607">
                <c:v>13.147600000000001</c:v>
              </c:pt>
              <c:pt idx="608">
                <c:v>13.062799999999999</c:v>
              </c:pt>
              <c:pt idx="609">
                <c:v>13.2155</c:v>
              </c:pt>
              <c:pt idx="610">
                <c:v>13.372</c:v>
              </c:pt>
              <c:pt idx="611">
                <c:v>13.335100000000001</c:v>
              </c:pt>
              <c:pt idx="612">
                <c:v>13.365399999999999</c:v>
              </c:pt>
              <c:pt idx="613">
                <c:v>13.4183</c:v>
              </c:pt>
              <c:pt idx="614">
                <c:v>13.376099999999999</c:v>
              </c:pt>
              <c:pt idx="615">
                <c:v>13.5153</c:v>
              </c:pt>
              <c:pt idx="616">
                <c:v>13.502800000000001</c:v>
              </c:pt>
              <c:pt idx="617">
                <c:v>13.4596</c:v>
              </c:pt>
              <c:pt idx="618">
                <c:v>13.423299999999999</c:v>
              </c:pt>
              <c:pt idx="619">
                <c:v>13.3588</c:v>
              </c:pt>
              <c:pt idx="620">
                <c:v>13.287000000000001</c:v>
              </c:pt>
              <c:pt idx="621">
                <c:v>13.090299999999999</c:v>
              </c:pt>
              <c:pt idx="622">
                <c:v>13.0525</c:v>
              </c:pt>
              <c:pt idx="623">
                <c:v>13.0809</c:v>
              </c:pt>
              <c:pt idx="624">
                <c:v>13.030900000000001</c:v>
              </c:pt>
              <c:pt idx="625">
                <c:v>12.924899999999999</c:v>
              </c:pt>
              <c:pt idx="626">
                <c:v>12.891500000000001</c:v>
              </c:pt>
              <c:pt idx="627">
                <c:v>12.944599999999999</c:v>
              </c:pt>
              <c:pt idx="628">
                <c:v>12.874499999999999</c:v>
              </c:pt>
              <c:pt idx="629">
                <c:v>13.0078</c:v>
              </c:pt>
              <c:pt idx="630">
                <c:v>13.042999999999999</c:v>
              </c:pt>
              <c:pt idx="631">
                <c:v>12.6648</c:v>
              </c:pt>
              <c:pt idx="632">
                <c:v>12.1448</c:v>
              </c:pt>
              <c:pt idx="633">
                <c:v>12.3117</c:v>
              </c:pt>
              <c:pt idx="634">
                <c:v>12.542899999999999</c:v>
              </c:pt>
              <c:pt idx="635">
                <c:v>12.513</c:v>
              </c:pt>
              <c:pt idx="636">
                <c:v>12.7027</c:v>
              </c:pt>
              <c:pt idx="637">
                <c:v>12.7652</c:v>
              </c:pt>
              <c:pt idx="638">
                <c:v>12.769</c:v>
              </c:pt>
              <c:pt idx="639">
                <c:v>12.8062</c:v>
              </c:pt>
              <c:pt idx="640">
                <c:v>12.795299999999999</c:v>
              </c:pt>
              <c:pt idx="641">
                <c:v>12.972</c:v>
              </c:pt>
              <c:pt idx="642">
                <c:v>13.0519</c:v>
              </c:pt>
              <c:pt idx="643">
                <c:v>13.063800000000001</c:v>
              </c:pt>
              <c:pt idx="644">
                <c:v>13.028600000000001</c:v>
              </c:pt>
              <c:pt idx="645">
                <c:v>13.012600000000001</c:v>
              </c:pt>
              <c:pt idx="646">
                <c:v>12.9879</c:v>
              </c:pt>
              <c:pt idx="647">
                <c:v>13.043200000000001</c:v>
              </c:pt>
              <c:pt idx="648">
                <c:v>12.981999999999999</c:v>
              </c:pt>
              <c:pt idx="649">
                <c:v>12.948499999999999</c:v>
              </c:pt>
              <c:pt idx="650">
                <c:v>12.8927</c:v>
              </c:pt>
              <c:pt idx="651">
                <c:v>12.9452</c:v>
              </c:pt>
              <c:pt idx="652">
                <c:v>13.074400000000001</c:v>
              </c:pt>
              <c:pt idx="653">
                <c:v>13.011699999999999</c:v>
              </c:pt>
              <c:pt idx="654">
                <c:v>12.809699999999999</c:v>
              </c:pt>
              <c:pt idx="655">
                <c:v>12.8215</c:v>
              </c:pt>
              <c:pt idx="656">
                <c:v>12.807</c:v>
              </c:pt>
              <c:pt idx="657">
                <c:v>12.684100000000001</c:v>
              </c:pt>
              <c:pt idx="658">
                <c:v>12.7033</c:v>
              </c:pt>
              <c:pt idx="659">
                <c:v>12.657299999999999</c:v>
              </c:pt>
              <c:pt idx="660">
                <c:v>12.8665</c:v>
              </c:pt>
              <c:pt idx="661">
                <c:v>12.9293</c:v>
              </c:pt>
              <c:pt idx="662">
                <c:v>12.9678</c:v>
              </c:pt>
              <c:pt idx="663">
                <c:v>13.0154</c:v>
              </c:pt>
              <c:pt idx="664">
                <c:v>13.007999999999999</c:v>
              </c:pt>
              <c:pt idx="665">
                <c:v>13.142200000000001</c:v>
              </c:pt>
              <c:pt idx="666">
                <c:v>13.2174</c:v>
              </c:pt>
              <c:pt idx="667">
                <c:v>13.2577</c:v>
              </c:pt>
              <c:pt idx="668">
                <c:v>13.5174</c:v>
              </c:pt>
              <c:pt idx="669">
                <c:v>13.5623</c:v>
              </c:pt>
              <c:pt idx="670">
                <c:v>13.8421</c:v>
              </c:pt>
              <c:pt idx="671">
                <c:v>13.965299999999999</c:v>
              </c:pt>
              <c:pt idx="672">
                <c:v>13.9312</c:v>
              </c:pt>
              <c:pt idx="673">
                <c:v>13.9625</c:v>
              </c:pt>
              <c:pt idx="674">
                <c:v>14.161099999999999</c:v>
              </c:pt>
              <c:pt idx="675">
                <c:v>13.994899999999999</c:v>
              </c:pt>
              <c:pt idx="676">
                <c:v>14.1059</c:v>
              </c:pt>
              <c:pt idx="677">
                <c:v>14.1701</c:v>
              </c:pt>
              <c:pt idx="678">
                <c:v>13.8652</c:v>
              </c:pt>
              <c:pt idx="679">
                <c:v>13.7913</c:v>
              </c:pt>
              <c:pt idx="680">
                <c:v>13.927300000000001</c:v>
              </c:pt>
              <c:pt idx="681">
                <c:v>13.9711</c:v>
              </c:pt>
              <c:pt idx="682">
                <c:v>13.983700000000001</c:v>
              </c:pt>
              <c:pt idx="683">
                <c:v>13.8955</c:v>
              </c:pt>
              <c:pt idx="684">
                <c:v>13.8164</c:v>
              </c:pt>
              <c:pt idx="685">
                <c:v>13.707599999999999</c:v>
              </c:pt>
              <c:pt idx="686">
                <c:v>13.931900000000001</c:v>
              </c:pt>
              <c:pt idx="687">
                <c:v>13.8611</c:v>
              </c:pt>
              <c:pt idx="688">
                <c:v>13.8058</c:v>
              </c:pt>
              <c:pt idx="689">
                <c:v>13.814500000000001</c:v>
              </c:pt>
              <c:pt idx="690">
                <c:v>13.7318</c:v>
              </c:pt>
              <c:pt idx="691">
                <c:v>13.734500000000001</c:v>
              </c:pt>
              <c:pt idx="692">
                <c:v>13.7773</c:v>
              </c:pt>
              <c:pt idx="693">
                <c:v>13.775399999999999</c:v>
              </c:pt>
              <c:pt idx="694">
                <c:v>13.676600000000001</c:v>
              </c:pt>
              <c:pt idx="695">
                <c:v>13.5661</c:v>
              </c:pt>
              <c:pt idx="696">
                <c:v>13.604100000000001</c:v>
              </c:pt>
              <c:pt idx="697">
                <c:v>13.6844</c:v>
              </c:pt>
              <c:pt idx="698">
                <c:v>13.7941</c:v>
              </c:pt>
              <c:pt idx="699">
                <c:v>13.7514</c:v>
              </c:pt>
              <c:pt idx="700">
                <c:v>13.8345</c:v>
              </c:pt>
              <c:pt idx="701">
                <c:v>13.797599999999999</c:v>
              </c:pt>
              <c:pt idx="702">
                <c:v>13.7333</c:v>
              </c:pt>
              <c:pt idx="703">
                <c:v>13.488300000000001</c:v>
              </c:pt>
              <c:pt idx="704">
                <c:v>13.3949</c:v>
              </c:pt>
              <c:pt idx="705">
                <c:v>13.2758</c:v>
              </c:pt>
              <c:pt idx="706">
                <c:v>13.294600000000001</c:v>
              </c:pt>
              <c:pt idx="707">
                <c:v>13.3584</c:v>
              </c:pt>
              <c:pt idx="708">
                <c:v>13.419700000000001</c:v>
              </c:pt>
              <c:pt idx="709">
                <c:v>13.4092</c:v>
              </c:pt>
              <c:pt idx="710">
                <c:v>13.3263</c:v>
              </c:pt>
              <c:pt idx="711">
                <c:v>13.3461</c:v>
              </c:pt>
              <c:pt idx="712">
                <c:v>13.403600000000001</c:v>
              </c:pt>
              <c:pt idx="713">
                <c:v>13.404199999999999</c:v>
              </c:pt>
              <c:pt idx="714">
                <c:v>13.4038</c:v>
              </c:pt>
              <c:pt idx="715">
                <c:v>13.307399999999999</c:v>
              </c:pt>
              <c:pt idx="716">
                <c:v>13.293900000000001</c:v>
              </c:pt>
              <c:pt idx="717">
                <c:v>13.474399999999999</c:v>
              </c:pt>
              <c:pt idx="718">
                <c:v>13.6265</c:v>
              </c:pt>
              <c:pt idx="719">
                <c:v>13.664300000000001</c:v>
              </c:pt>
              <c:pt idx="720">
                <c:v>13.6534</c:v>
              </c:pt>
              <c:pt idx="721">
                <c:v>13.7067</c:v>
              </c:pt>
              <c:pt idx="722">
                <c:v>13.8337</c:v>
              </c:pt>
              <c:pt idx="723">
                <c:v>13.818099999999999</c:v>
              </c:pt>
              <c:pt idx="724">
                <c:v>13.7782</c:v>
              </c:pt>
              <c:pt idx="725">
                <c:v>13.8386</c:v>
              </c:pt>
              <c:pt idx="726">
                <c:v>13.765599999999999</c:v>
              </c:pt>
              <c:pt idx="727">
                <c:v>13.7315</c:v>
              </c:pt>
              <c:pt idx="728">
                <c:v>13.6135</c:v>
              </c:pt>
              <c:pt idx="729">
                <c:v>13.6523</c:v>
              </c:pt>
              <c:pt idx="730">
                <c:v>13.4962</c:v>
              </c:pt>
              <c:pt idx="731">
                <c:v>13.383900000000001</c:v>
              </c:pt>
              <c:pt idx="732">
                <c:v>13.5153</c:v>
              </c:pt>
              <c:pt idx="733">
                <c:v>13.555</c:v>
              </c:pt>
              <c:pt idx="734">
                <c:v>13.576499999999999</c:v>
              </c:pt>
              <c:pt idx="735">
                <c:v>13.5642</c:v>
              </c:pt>
              <c:pt idx="736">
                <c:v>13.5511</c:v>
              </c:pt>
              <c:pt idx="737">
                <c:v>13.5106</c:v>
              </c:pt>
              <c:pt idx="738">
                <c:v>13.4823</c:v>
              </c:pt>
              <c:pt idx="739">
                <c:v>13.498799999999999</c:v>
              </c:pt>
              <c:pt idx="740">
                <c:v>13.4382</c:v>
              </c:pt>
              <c:pt idx="741">
                <c:v>13.4712</c:v>
              </c:pt>
              <c:pt idx="742">
                <c:v>13.547700000000001</c:v>
              </c:pt>
              <c:pt idx="743">
                <c:v>13.5732</c:v>
              </c:pt>
              <c:pt idx="744">
                <c:v>13.467700000000001</c:v>
              </c:pt>
              <c:pt idx="745">
                <c:v>13.4198</c:v>
              </c:pt>
              <c:pt idx="746">
                <c:v>13.3195</c:v>
              </c:pt>
              <c:pt idx="747">
                <c:v>13.0962</c:v>
              </c:pt>
              <c:pt idx="748">
                <c:v>13.2744</c:v>
              </c:pt>
              <c:pt idx="749">
                <c:v>13.312799999999999</c:v>
              </c:pt>
              <c:pt idx="750">
                <c:v>13.4633</c:v>
              </c:pt>
              <c:pt idx="751">
                <c:v>13.500500000000001</c:v>
              </c:pt>
              <c:pt idx="752">
                <c:v>13.6425</c:v>
              </c:pt>
              <c:pt idx="753">
                <c:v>13.650600000000001</c:v>
              </c:pt>
              <c:pt idx="754">
                <c:v>13.661099999999999</c:v>
              </c:pt>
              <c:pt idx="755">
                <c:v>13.661799999999999</c:v>
              </c:pt>
              <c:pt idx="756">
                <c:v>13.782299999999999</c:v>
              </c:pt>
              <c:pt idx="757">
                <c:v>13.748699999999999</c:v>
              </c:pt>
              <c:pt idx="758">
                <c:v>13.776</c:v>
              </c:pt>
              <c:pt idx="759">
                <c:v>13.813800000000001</c:v>
              </c:pt>
              <c:pt idx="760">
                <c:v>13.875999999999999</c:v>
              </c:pt>
              <c:pt idx="761">
                <c:v>13.8636</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44623</c:v>
              </c:pt>
              <c:pt idx="1">
                <c:v>44624</c:v>
              </c:pt>
              <c:pt idx="2">
                <c:v>44627</c:v>
              </c:pt>
              <c:pt idx="3">
                <c:v>44628</c:v>
              </c:pt>
              <c:pt idx="4">
                <c:v>44629</c:v>
              </c:pt>
              <c:pt idx="5">
                <c:v>44630</c:v>
              </c:pt>
              <c:pt idx="6">
                <c:v>44631</c:v>
              </c:pt>
              <c:pt idx="7">
                <c:v>44634</c:v>
              </c:pt>
              <c:pt idx="8">
                <c:v>44635</c:v>
              </c:pt>
              <c:pt idx="9">
                <c:v>44636</c:v>
              </c:pt>
              <c:pt idx="10">
                <c:v>44637</c:v>
              </c:pt>
              <c:pt idx="11">
                <c:v>44638</c:v>
              </c:pt>
              <c:pt idx="12">
                <c:v>44641</c:v>
              </c:pt>
              <c:pt idx="13">
                <c:v>44642</c:v>
              </c:pt>
              <c:pt idx="14">
                <c:v>44643</c:v>
              </c:pt>
              <c:pt idx="15">
                <c:v>44644</c:v>
              </c:pt>
              <c:pt idx="16">
                <c:v>44645</c:v>
              </c:pt>
              <c:pt idx="17">
                <c:v>44648</c:v>
              </c:pt>
              <c:pt idx="18">
                <c:v>44649</c:v>
              </c:pt>
              <c:pt idx="19">
                <c:v>44650</c:v>
              </c:pt>
              <c:pt idx="20">
                <c:v>44651</c:v>
              </c:pt>
              <c:pt idx="21">
                <c:v>44652</c:v>
              </c:pt>
              <c:pt idx="22">
                <c:v>44655</c:v>
              </c:pt>
              <c:pt idx="23">
                <c:v>44656</c:v>
              </c:pt>
              <c:pt idx="24">
                <c:v>44657</c:v>
              </c:pt>
              <c:pt idx="25">
                <c:v>44658</c:v>
              </c:pt>
              <c:pt idx="26">
                <c:v>44659</c:v>
              </c:pt>
              <c:pt idx="27">
                <c:v>44662</c:v>
              </c:pt>
              <c:pt idx="28">
                <c:v>44663</c:v>
              </c:pt>
              <c:pt idx="29">
                <c:v>44664</c:v>
              </c:pt>
              <c:pt idx="30">
                <c:v>44665</c:v>
              </c:pt>
              <c:pt idx="31">
                <c:v>44666</c:v>
              </c:pt>
              <c:pt idx="32">
                <c:v>44669</c:v>
              </c:pt>
              <c:pt idx="33">
                <c:v>44670</c:v>
              </c:pt>
              <c:pt idx="34">
                <c:v>44671</c:v>
              </c:pt>
              <c:pt idx="35">
                <c:v>44672</c:v>
              </c:pt>
              <c:pt idx="36">
                <c:v>44673</c:v>
              </c:pt>
              <c:pt idx="37">
                <c:v>44676</c:v>
              </c:pt>
              <c:pt idx="38">
                <c:v>44677</c:v>
              </c:pt>
              <c:pt idx="39">
                <c:v>44678</c:v>
              </c:pt>
              <c:pt idx="40">
                <c:v>44679</c:v>
              </c:pt>
              <c:pt idx="41">
                <c:v>44680</c:v>
              </c:pt>
              <c:pt idx="42">
                <c:v>44683</c:v>
              </c:pt>
              <c:pt idx="43">
                <c:v>44684</c:v>
              </c:pt>
              <c:pt idx="44">
                <c:v>44685</c:v>
              </c:pt>
              <c:pt idx="45">
                <c:v>44686</c:v>
              </c:pt>
              <c:pt idx="46">
                <c:v>44687</c:v>
              </c:pt>
              <c:pt idx="47">
                <c:v>44690</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44796</c:v>
              </c:pt>
              <c:pt idx="124">
                <c:v>44797</c:v>
              </c:pt>
              <c:pt idx="125">
                <c:v>44798</c:v>
              </c:pt>
              <c:pt idx="126">
                <c:v>44799</c:v>
              </c:pt>
              <c:pt idx="127">
                <c:v>44802</c:v>
              </c:pt>
              <c:pt idx="128">
                <c:v>44803</c:v>
              </c:pt>
              <c:pt idx="129">
                <c:v>44804</c:v>
              </c:pt>
              <c:pt idx="130">
                <c:v>44805</c:v>
              </c:pt>
              <c:pt idx="131">
                <c:v>44806</c:v>
              </c:pt>
              <c:pt idx="132">
                <c:v>44809</c:v>
              </c:pt>
              <c:pt idx="133">
                <c:v>44810</c:v>
              </c:pt>
              <c:pt idx="134">
                <c:v>44811</c:v>
              </c:pt>
              <c:pt idx="135">
                <c:v>44812</c:v>
              </c:pt>
              <c:pt idx="136">
                <c:v>44813</c:v>
              </c:pt>
              <c:pt idx="137">
                <c:v>44816</c:v>
              </c:pt>
              <c:pt idx="138">
                <c:v>44817</c:v>
              </c:pt>
              <c:pt idx="139">
                <c:v>44818</c:v>
              </c:pt>
              <c:pt idx="140">
                <c:v>44819</c:v>
              </c:pt>
              <c:pt idx="141">
                <c:v>44820</c:v>
              </c:pt>
              <c:pt idx="142">
                <c:v>44823</c:v>
              </c:pt>
              <c:pt idx="143">
                <c:v>44824</c:v>
              </c:pt>
              <c:pt idx="144">
                <c:v>44825</c:v>
              </c:pt>
              <c:pt idx="145">
                <c:v>44826</c:v>
              </c:pt>
              <c:pt idx="146">
                <c:v>44827</c:v>
              </c:pt>
              <c:pt idx="147">
                <c:v>44830</c:v>
              </c:pt>
              <c:pt idx="148">
                <c:v>44831</c:v>
              </c:pt>
              <c:pt idx="149">
                <c:v>44832</c:v>
              </c:pt>
              <c:pt idx="150">
                <c:v>44833</c:v>
              </c:pt>
              <c:pt idx="151">
                <c:v>44834</c:v>
              </c:pt>
              <c:pt idx="152">
                <c:v>44837</c:v>
              </c:pt>
              <c:pt idx="153">
                <c:v>44838</c:v>
              </c:pt>
              <c:pt idx="154">
                <c:v>44839</c:v>
              </c:pt>
              <c:pt idx="155">
                <c:v>44840</c:v>
              </c:pt>
              <c:pt idx="156">
                <c:v>44841</c:v>
              </c:pt>
              <c:pt idx="157">
                <c:v>44844</c:v>
              </c:pt>
              <c:pt idx="158">
                <c:v>44845</c:v>
              </c:pt>
              <c:pt idx="159">
                <c:v>44846</c:v>
              </c:pt>
              <c:pt idx="160">
                <c:v>44847</c:v>
              </c:pt>
              <c:pt idx="161">
                <c:v>44848</c:v>
              </c:pt>
              <c:pt idx="162">
                <c:v>44851</c:v>
              </c:pt>
              <c:pt idx="163">
                <c:v>44852</c:v>
              </c:pt>
              <c:pt idx="164">
                <c:v>44853</c:v>
              </c:pt>
              <c:pt idx="165">
                <c:v>44854</c:v>
              </c:pt>
              <c:pt idx="166">
                <c:v>44855</c:v>
              </c:pt>
              <c:pt idx="167">
                <c:v>44858</c:v>
              </c:pt>
              <c:pt idx="168">
                <c:v>44859</c:v>
              </c:pt>
              <c:pt idx="169">
                <c:v>44860</c:v>
              </c:pt>
              <c:pt idx="170">
                <c:v>44861</c:v>
              </c:pt>
              <c:pt idx="171">
                <c:v>44862</c:v>
              </c:pt>
              <c:pt idx="172">
                <c:v>44865</c:v>
              </c:pt>
              <c:pt idx="173">
                <c:v>44866</c:v>
              </c:pt>
              <c:pt idx="174">
                <c:v>44867</c:v>
              </c:pt>
              <c:pt idx="175">
                <c:v>44868</c:v>
              </c:pt>
              <c:pt idx="176">
                <c:v>44869</c:v>
              </c:pt>
              <c:pt idx="177">
                <c:v>44872</c:v>
              </c:pt>
              <c:pt idx="178">
                <c:v>44873</c:v>
              </c:pt>
              <c:pt idx="179">
                <c:v>44874</c:v>
              </c:pt>
              <c:pt idx="180">
                <c:v>44875</c:v>
              </c:pt>
              <c:pt idx="181">
                <c:v>44876</c:v>
              </c:pt>
              <c:pt idx="182">
                <c:v>44879</c:v>
              </c:pt>
              <c:pt idx="183">
                <c:v>44880</c:v>
              </c:pt>
              <c:pt idx="184">
                <c:v>44881</c:v>
              </c:pt>
              <c:pt idx="185">
                <c:v>44882</c:v>
              </c:pt>
              <c:pt idx="186">
                <c:v>44883</c:v>
              </c:pt>
              <c:pt idx="187">
                <c:v>44886</c:v>
              </c:pt>
              <c:pt idx="188">
                <c:v>44887</c:v>
              </c:pt>
              <c:pt idx="189">
                <c:v>44888</c:v>
              </c:pt>
              <c:pt idx="190">
                <c:v>44889</c:v>
              </c:pt>
              <c:pt idx="191">
                <c:v>44890</c:v>
              </c:pt>
              <c:pt idx="192">
                <c:v>44893</c:v>
              </c:pt>
              <c:pt idx="193">
                <c:v>44894</c:v>
              </c:pt>
              <c:pt idx="194">
                <c:v>44895</c:v>
              </c:pt>
              <c:pt idx="195">
                <c:v>44896</c:v>
              </c:pt>
              <c:pt idx="196">
                <c:v>44897</c:v>
              </c:pt>
              <c:pt idx="197">
                <c:v>44900</c:v>
              </c:pt>
              <c:pt idx="198">
                <c:v>44901</c:v>
              </c:pt>
              <c:pt idx="199">
                <c:v>44902</c:v>
              </c:pt>
              <c:pt idx="200">
                <c:v>44903</c:v>
              </c:pt>
              <c:pt idx="201">
                <c:v>44904</c:v>
              </c:pt>
              <c:pt idx="202">
                <c:v>44907</c:v>
              </c:pt>
              <c:pt idx="203">
                <c:v>44908</c:v>
              </c:pt>
              <c:pt idx="204">
                <c:v>44909</c:v>
              </c:pt>
              <c:pt idx="205">
                <c:v>44910</c:v>
              </c:pt>
              <c:pt idx="206">
                <c:v>44911</c:v>
              </c:pt>
              <c:pt idx="207">
                <c:v>44914</c:v>
              </c:pt>
              <c:pt idx="208">
                <c:v>44915</c:v>
              </c:pt>
              <c:pt idx="209">
                <c:v>44916</c:v>
              </c:pt>
              <c:pt idx="210">
                <c:v>44917</c:v>
              </c:pt>
              <c:pt idx="211">
                <c:v>44918</c:v>
              </c:pt>
              <c:pt idx="212">
                <c:v>44921</c:v>
              </c:pt>
              <c:pt idx="213">
                <c:v>44922</c:v>
              </c:pt>
              <c:pt idx="214">
                <c:v>44923</c:v>
              </c:pt>
              <c:pt idx="215">
                <c:v>44924</c:v>
              </c:pt>
              <c:pt idx="216">
                <c:v>44925</c:v>
              </c:pt>
              <c:pt idx="217">
                <c:v>44928</c:v>
              </c:pt>
              <c:pt idx="218">
                <c:v>44929</c:v>
              </c:pt>
              <c:pt idx="219">
                <c:v>44930</c:v>
              </c:pt>
              <c:pt idx="220">
                <c:v>44931</c:v>
              </c:pt>
              <c:pt idx="221">
                <c:v>44932</c:v>
              </c:pt>
              <c:pt idx="222">
                <c:v>44935</c:v>
              </c:pt>
              <c:pt idx="223">
                <c:v>44936</c:v>
              </c:pt>
              <c:pt idx="224">
                <c:v>44937</c:v>
              </c:pt>
              <c:pt idx="225">
                <c:v>44938</c:v>
              </c:pt>
              <c:pt idx="226">
                <c:v>44939</c:v>
              </c:pt>
              <c:pt idx="227">
                <c:v>44942</c:v>
              </c:pt>
              <c:pt idx="228">
                <c:v>44943</c:v>
              </c:pt>
              <c:pt idx="229">
                <c:v>44944</c:v>
              </c:pt>
              <c:pt idx="230">
                <c:v>44945</c:v>
              </c:pt>
              <c:pt idx="231">
                <c:v>44946</c:v>
              </c:pt>
              <c:pt idx="232">
                <c:v>44949</c:v>
              </c:pt>
              <c:pt idx="233">
                <c:v>44950</c:v>
              </c:pt>
              <c:pt idx="234">
                <c:v>44951</c:v>
              </c:pt>
              <c:pt idx="235">
                <c:v>44952</c:v>
              </c:pt>
              <c:pt idx="236">
                <c:v>44953</c:v>
              </c:pt>
              <c:pt idx="237">
                <c:v>44956</c:v>
              </c:pt>
              <c:pt idx="238">
                <c:v>44957</c:v>
              </c:pt>
              <c:pt idx="239">
                <c:v>44958</c:v>
              </c:pt>
              <c:pt idx="240">
                <c:v>44959</c:v>
              </c:pt>
              <c:pt idx="241">
                <c:v>44960</c:v>
              </c:pt>
              <c:pt idx="242">
                <c:v>44963</c:v>
              </c:pt>
              <c:pt idx="243">
                <c:v>44964</c:v>
              </c:pt>
              <c:pt idx="244">
                <c:v>44965</c:v>
              </c:pt>
              <c:pt idx="245">
                <c:v>44966</c:v>
              </c:pt>
              <c:pt idx="246">
                <c:v>44967</c:v>
              </c:pt>
              <c:pt idx="247">
                <c:v>44970</c:v>
              </c:pt>
              <c:pt idx="248">
                <c:v>44971</c:v>
              </c:pt>
              <c:pt idx="249">
                <c:v>44972</c:v>
              </c:pt>
              <c:pt idx="250">
                <c:v>44973</c:v>
              </c:pt>
              <c:pt idx="251">
                <c:v>44974</c:v>
              </c:pt>
              <c:pt idx="252">
                <c:v>44977</c:v>
              </c:pt>
              <c:pt idx="253">
                <c:v>44978</c:v>
              </c:pt>
              <c:pt idx="254">
                <c:v>44979</c:v>
              </c:pt>
              <c:pt idx="255">
                <c:v>44980</c:v>
              </c:pt>
              <c:pt idx="256">
                <c:v>44981</c:v>
              </c:pt>
              <c:pt idx="257">
                <c:v>44984</c:v>
              </c:pt>
              <c:pt idx="258">
                <c:v>44985</c:v>
              </c:pt>
              <c:pt idx="259">
                <c:v>44986</c:v>
              </c:pt>
              <c:pt idx="260">
                <c:v>44987</c:v>
              </c:pt>
              <c:pt idx="261">
                <c:v>44988</c:v>
              </c:pt>
              <c:pt idx="262">
                <c:v>44991</c:v>
              </c:pt>
              <c:pt idx="263">
                <c:v>44992</c:v>
              </c:pt>
              <c:pt idx="264">
                <c:v>44993</c:v>
              </c:pt>
              <c:pt idx="265">
                <c:v>44994</c:v>
              </c:pt>
              <c:pt idx="266">
                <c:v>44995</c:v>
              </c:pt>
              <c:pt idx="267">
                <c:v>44998</c:v>
              </c:pt>
              <c:pt idx="268">
                <c:v>44999</c:v>
              </c:pt>
              <c:pt idx="269">
                <c:v>45000</c:v>
              </c:pt>
              <c:pt idx="270">
                <c:v>45001</c:v>
              </c:pt>
              <c:pt idx="271">
                <c:v>45002</c:v>
              </c:pt>
              <c:pt idx="272">
                <c:v>45005</c:v>
              </c:pt>
              <c:pt idx="273">
                <c:v>45006</c:v>
              </c:pt>
              <c:pt idx="274">
                <c:v>45007</c:v>
              </c:pt>
              <c:pt idx="275">
                <c:v>45008</c:v>
              </c:pt>
              <c:pt idx="276">
                <c:v>45009</c:v>
              </c:pt>
              <c:pt idx="277">
                <c:v>45012</c:v>
              </c:pt>
              <c:pt idx="278">
                <c:v>45013</c:v>
              </c:pt>
              <c:pt idx="279">
                <c:v>45014</c:v>
              </c:pt>
              <c:pt idx="280">
                <c:v>45015</c:v>
              </c:pt>
              <c:pt idx="281">
                <c:v>45016</c:v>
              </c:pt>
              <c:pt idx="282">
                <c:v>45019</c:v>
              </c:pt>
              <c:pt idx="283">
                <c:v>45020</c:v>
              </c:pt>
              <c:pt idx="284">
                <c:v>45021</c:v>
              </c:pt>
              <c:pt idx="285">
                <c:v>45022</c:v>
              </c:pt>
              <c:pt idx="286">
                <c:v>45023</c:v>
              </c:pt>
              <c:pt idx="287">
                <c:v>45026</c:v>
              </c:pt>
              <c:pt idx="288">
                <c:v>45027</c:v>
              </c:pt>
              <c:pt idx="289">
                <c:v>45028</c:v>
              </c:pt>
              <c:pt idx="290">
                <c:v>45029</c:v>
              </c:pt>
              <c:pt idx="291">
                <c:v>45030</c:v>
              </c:pt>
              <c:pt idx="292">
                <c:v>45033</c:v>
              </c:pt>
              <c:pt idx="293">
                <c:v>45034</c:v>
              </c:pt>
              <c:pt idx="294">
                <c:v>45035</c:v>
              </c:pt>
              <c:pt idx="295">
                <c:v>45036</c:v>
              </c:pt>
              <c:pt idx="296">
                <c:v>45037</c:v>
              </c:pt>
              <c:pt idx="297">
                <c:v>45040</c:v>
              </c:pt>
              <c:pt idx="298">
                <c:v>45041</c:v>
              </c:pt>
              <c:pt idx="299">
                <c:v>45042</c:v>
              </c:pt>
              <c:pt idx="300">
                <c:v>45043</c:v>
              </c:pt>
              <c:pt idx="301">
                <c:v>45044</c:v>
              </c:pt>
              <c:pt idx="302">
                <c:v>45047</c:v>
              </c:pt>
              <c:pt idx="303">
                <c:v>45048</c:v>
              </c:pt>
              <c:pt idx="304">
                <c:v>45049</c:v>
              </c:pt>
              <c:pt idx="305">
                <c:v>45050</c:v>
              </c:pt>
              <c:pt idx="306">
                <c:v>45051</c:v>
              </c:pt>
              <c:pt idx="307">
                <c:v>45054</c:v>
              </c:pt>
              <c:pt idx="308">
                <c:v>45055</c:v>
              </c:pt>
              <c:pt idx="309">
                <c:v>45056</c:v>
              </c:pt>
              <c:pt idx="310">
                <c:v>45057</c:v>
              </c:pt>
              <c:pt idx="311">
                <c:v>45058</c:v>
              </c:pt>
              <c:pt idx="312">
                <c:v>45061</c:v>
              </c:pt>
              <c:pt idx="313">
                <c:v>45062</c:v>
              </c:pt>
              <c:pt idx="314">
                <c:v>45063</c:v>
              </c:pt>
              <c:pt idx="315">
                <c:v>45064</c:v>
              </c:pt>
              <c:pt idx="316">
                <c:v>45065</c:v>
              </c:pt>
              <c:pt idx="317">
                <c:v>45068</c:v>
              </c:pt>
              <c:pt idx="318">
                <c:v>45069</c:v>
              </c:pt>
              <c:pt idx="319">
                <c:v>45070</c:v>
              </c:pt>
              <c:pt idx="320">
                <c:v>45071</c:v>
              </c:pt>
              <c:pt idx="321">
                <c:v>45072</c:v>
              </c:pt>
              <c:pt idx="322">
                <c:v>45075</c:v>
              </c:pt>
              <c:pt idx="323">
                <c:v>45076</c:v>
              </c:pt>
              <c:pt idx="324">
                <c:v>45077</c:v>
              </c:pt>
              <c:pt idx="325">
                <c:v>45078</c:v>
              </c:pt>
              <c:pt idx="326">
                <c:v>45079</c:v>
              </c:pt>
              <c:pt idx="327">
                <c:v>45082</c:v>
              </c:pt>
              <c:pt idx="328">
                <c:v>45083</c:v>
              </c:pt>
              <c:pt idx="329">
                <c:v>45084</c:v>
              </c:pt>
              <c:pt idx="330">
                <c:v>45085</c:v>
              </c:pt>
              <c:pt idx="331">
                <c:v>45086</c:v>
              </c:pt>
              <c:pt idx="332">
                <c:v>45089</c:v>
              </c:pt>
              <c:pt idx="333">
                <c:v>45090</c:v>
              </c:pt>
              <c:pt idx="334">
                <c:v>45091</c:v>
              </c:pt>
              <c:pt idx="335">
                <c:v>45092</c:v>
              </c:pt>
              <c:pt idx="336">
                <c:v>45093</c:v>
              </c:pt>
              <c:pt idx="337">
                <c:v>45096</c:v>
              </c:pt>
              <c:pt idx="338">
                <c:v>45097</c:v>
              </c:pt>
              <c:pt idx="339">
                <c:v>45098</c:v>
              </c:pt>
              <c:pt idx="340">
                <c:v>45099</c:v>
              </c:pt>
              <c:pt idx="341">
                <c:v>45100</c:v>
              </c:pt>
              <c:pt idx="342">
                <c:v>45103</c:v>
              </c:pt>
              <c:pt idx="343">
                <c:v>45104</c:v>
              </c:pt>
              <c:pt idx="344">
                <c:v>45105</c:v>
              </c:pt>
              <c:pt idx="345">
                <c:v>45106</c:v>
              </c:pt>
              <c:pt idx="346">
                <c:v>45107</c:v>
              </c:pt>
              <c:pt idx="347">
                <c:v>45110</c:v>
              </c:pt>
              <c:pt idx="348">
                <c:v>45111</c:v>
              </c:pt>
              <c:pt idx="349">
                <c:v>45112</c:v>
              </c:pt>
              <c:pt idx="350">
                <c:v>45113</c:v>
              </c:pt>
              <c:pt idx="351">
                <c:v>45114</c:v>
              </c:pt>
              <c:pt idx="352">
                <c:v>45117</c:v>
              </c:pt>
              <c:pt idx="353">
                <c:v>45118</c:v>
              </c:pt>
              <c:pt idx="354">
                <c:v>45119</c:v>
              </c:pt>
              <c:pt idx="355">
                <c:v>45120</c:v>
              </c:pt>
              <c:pt idx="356">
                <c:v>45121</c:v>
              </c:pt>
              <c:pt idx="357">
                <c:v>45124</c:v>
              </c:pt>
              <c:pt idx="358">
                <c:v>45125</c:v>
              </c:pt>
              <c:pt idx="359">
                <c:v>45126</c:v>
              </c:pt>
              <c:pt idx="360">
                <c:v>45127</c:v>
              </c:pt>
              <c:pt idx="361">
                <c:v>45128</c:v>
              </c:pt>
              <c:pt idx="362">
                <c:v>45131</c:v>
              </c:pt>
              <c:pt idx="363">
                <c:v>45132</c:v>
              </c:pt>
              <c:pt idx="364">
                <c:v>45133</c:v>
              </c:pt>
              <c:pt idx="365">
                <c:v>45134</c:v>
              </c:pt>
              <c:pt idx="366">
                <c:v>45135</c:v>
              </c:pt>
              <c:pt idx="367">
                <c:v>45138</c:v>
              </c:pt>
              <c:pt idx="368">
                <c:v>45139</c:v>
              </c:pt>
              <c:pt idx="369">
                <c:v>45140</c:v>
              </c:pt>
              <c:pt idx="370">
                <c:v>45141</c:v>
              </c:pt>
              <c:pt idx="371">
                <c:v>45142</c:v>
              </c:pt>
              <c:pt idx="372">
                <c:v>45145</c:v>
              </c:pt>
              <c:pt idx="373">
                <c:v>45146</c:v>
              </c:pt>
              <c:pt idx="374">
                <c:v>45147</c:v>
              </c:pt>
              <c:pt idx="375">
                <c:v>45148</c:v>
              </c:pt>
              <c:pt idx="376">
                <c:v>45149</c:v>
              </c:pt>
              <c:pt idx="377">
                <c:v>45152</c:v>
              </c:pt>
              <c:pt idx="378">
                <c:v>45153</c:v>
              </c:pt>
              <c:pt idx="379">
                <c:v>45154</c:v>
              </c:pt>
              <c:pt idx="380">
                <c:v>45155</c:v>
              </c:pt>
              <c:pt idx="381">
                <c:v>45156</c:v>
              </c:pt>
              <c:pt idx="382">
                <c:v>45159</c:v>
              </c:pt>
              <c:pt idx="383">
                <c:v>45160</c:v>
              </c:pt>
              <c:pt idx="384">
                <c:v>45161</c:v>
              </c:pt>
              <c:pt idx="385">
                <c:v>45162</c:v>
              </c:pt>
              <c:pt idx="386">
                <c:v>45163</c:v>
              </c:pt>
              <c:pt idx="387">
                <c:v>45166</c:v>
              </c:pt>
              <c:pt idx="388">
                <c:v>45167</c:v>
              </c:pt>
              <c:pt idx="389">
                <c:v>45168</c:v>
              </c:pt>
              <c:pt idx="390">
                <c:v>45169</c:v>
              </c:pt>
              <c:pt idx="391">
                <c:v>45170</c:v>
              </c:pt>
              <c:pt idx="392">
                <c:v>45173</c:v>
              </c:pt>
              <c:pt idx="393">
                <c:v>45174</c:v>
              </c:pt>
              <c:pt idx="394">
                <c:v>45175</c:v>
              </c:pt>
              <c:pt idx="395">
                <c:v>45176</c:v>
              </c:pt>
              <c:pt idx="396">
                <c:v>45177</c:v>
              </c:pt>
              <c:pt idx="397">
                <c:v>45180</c:v>
              </c:pt>
              <c:pt idx="398">
                <c:v>45181</c:v>
              </c:pt>
              <c:pt idx="399">
                <c:v>45182</c:v>
              </c:pt>
              <c:pt idx="400">
                <c:v>45183</c:v>
              </c:pt>
              <c:pt idx="401">
                <c:v>45184</c:v>
              </c:pt>
              <c:pt idx="402">
                <c:v>45187</c:v>
              </c:pt>
              <c:pt idx="403">
                <c:v>45188</c:v>
              </c:pt>
              <c:pt idx="404">
                <c:v>45189</c:v>
              </c:pt>
              <c:pt idx="405">
                <c:v>45190</c:v>
              </c:pt>
              <c:pt idx="406">
                <c:v>45191</c:v>
              </c:pt>
              <c:pt idx="407">
                <c:v>45194</c:v>
              </c:pt>
              <c:pt idx="408">
                <c:v>45195</c:v>
              </c:pt>
              <c:pt idx="409">
                <c:v>45196</c:v>
              </c:pt>
              <c:pt idx="410">
                <c:v>45197</c:v>
              </c:pt>
              <c:pt idx="411">
                <c:v>45198</c:v>
              </c:pt>
              <c:pt idx="412">
                <c:v>45201</c:v>
              </c:pt>
              <c:pt idx="413">
                <c:v>45202</c:v>
              </c:pt>
              <c:pt idx="414">
                <c:v>45203</c:v>
              </c:pt>
              <c:pt idx="415">
                <c:v>45204</c:v>
              </c:pt>
              <c:pt idx="416">
                <c:v>45205</c:v>
              </c:pt>
              <c:pt idx="417">
                <c:v>45208</c:v>
              </c:pt>
              <c:pt idx="418">
                <c:v>45209</c:v>
              </c:pt>
              <c:pt idx="419">
                <c:v>45210</c:v>
              </c:pt>
              <c:pt idx="420">
                <c:v>45211</c:v>
              </c:pt>
              <c:pt idx="421">
                <c:v>45212</c:v>
              </c:pt>
              <c:pt idx="422">
                <c:v>45215</c:v>
              </c:pt>
              <c:pt idx="423">
                <c:v>45216</c:v>
              </c:pt>
              <c:pt idx="424">
                <c:v>45217</c:v>
              </c:pt>
              <c:pt idx="425">
                <c:v>45218</c:v>
              </c:pt>
              <c:pt idx="426">
                <c:v>45219</c:v>
              </c:pt>
              <c:pt idx="427">
                <c:v>45222</c:v>
              </c:pt>
              <c:pt idx="428">
                <c:v>45223</c:v>
              </c:pt>
              <c:pt idx="429">
                <c:v>45224</c:v>
              </c:pt>
              <c:pt idx="430">
                <c:v>45225</c:v>
              </c:pt>
              <c:pt idx="431">
                <c:v>45226</c:v>
              </c:pt>
              <c:pt idx="432">
                <c:v>45229</c:v>
              </c:pt>
              <c:pt idx="433">
                <c:v>45230</c:v>
              </c:pt>
              <c:pt idx="434">
                <c:v>45231</c:v>
              </c:pt>
              <c:pt idx="435">
                <c:v>45232</c:v>
              </c:pt>
              <c:pt idx="436">
                <c:v>45233</c:v>
              </c:pt>
              <c:pt idx="437">
                <c:v>45236</c:v>
              </c:pt>
              <c:pt idx="438">
                <c:v>45237</c:v>
              </c:pt>
              <c:pt idx="439">
                <c:v>45238</c:v>
              </c:pt>
              <c:pt idx="440">
                <c:v>45239</c:v>
              </c:pt>
              <c:pt idx="441">
                <c:v>45240</c:v>
              </c:pt>
              <c:pt idx="442">
                <c:v>45243</c:v>
              </c:pt>
              <c:pt idx="443">
                <c:v>45244</c:v>
              </c:pt>
              <c:pt idx="444">
                <c:v>45245</c:v>
              </c:pt>
              <c:pt idx="445">
                <c:v>45246</c:v>
              </c:pt>
              <c:pt idx="446">
                <c:v>45247</c:v>
              </c:pt>
              <c:pt idx="447">
                <c:v>45250</c:v>
              </c:pt>
              <c:pt idx="448">
                <c:v>45251</c:v>
              </c:pt>
              <c:pt idx="449">
                <c:v>45252</c:v>
              </c:pt>
              <c:pt idx="450">
                <c:v>45253</c:v>
              </c:pt>
              <c:pt idx="451">
                <c:v>45254</c:v>
              </c:pt>
              <c:pt idx="452">
                <c:v>45257</c:v>
              </c:pt>
              <c:pt idx="453">
                <c:v>45258</c:v>
              </c:pt>
              <c:pt idx="454">
                <c:v>45259</c:v>
              </c:pt>
              <c:pt idx="455">
                <c:v>45260</c:v>
              </c:pt>
              <c:pt idx="456">
                <c:v>45261</c:v>
              </c:pt>
              <c:pt idx="457">
                <c:v>45264</c:v>
              </c:pt>
              <c:pt idx="458">
                <c:v>45265</c:v>
              </c:pt>
              <c:pt idx="459">
                <c:v>45266</c:v>
              </c:pt>
              <c:pt idx="460">
                <c:v>45267</c:v>
              </c:pt>
              <c:pt idx="461">
                <c:v>45268</c:v>
              </c:pt>
              <c:pt idx="462">
                <c:v>45271</c:v>
              </c:pt>
              <c:pt idx="463">
                <c:v>45272</c:v>
              </c:pt>
              <c:pt idx="464">
                <c:v>45273</c:v>
              </c:pt>
              <c:pt idx="465">
                <c:v>45274</c:v>
              </c:pt>
              <c:pt idx="466">
                <c:v>45275</c:v>
              </c:pt>
              <c:pt idx="467">
                <c:v>45278</c:v>
              </c:pt>
              <c:pt idx="468">
                <c:v>45279</c:v>
              </c:pt>
              <c:pt idx="469">
                <c:v>45280</c:v>
              </c:pt>
              <c:pt idx="470">
                <c:v>45281</c:v>
              </c:pt>
              <c:pt idx="471">
                <c:v>45282</c:v>
              </c:pt>
              <c:pt idx="472">
                <c:v>45285</c:v>
              </c:pt>
              <c:pt idx="473">
                <c:v>45286</c:v>
              </c:pt>
              <c:pt idx="474">
                <c:v>45287</c:v>
              </c:pt>
              <c:pt idx="475">
                <c:v>45288</c:v>
              </c:pt>
              <c:pt idx="476">
                <c:v>45289</c:v>
              </c:pt>
              <c:pt idx="477">
                <c:v>45292</c:v>
              </c:pt>
              <c:pt idx="478">
                <c:v>45293</c:v>
              </c:pt>
              <c:pt idx="479">
                <c:v>45294</c:v>
              </c:pt>
              <c:pt idx="480">
                <c:v>45295</c:v>
              </c:pt>
              <c:pt idx="481">
                <c:v>45296</c:v>
              </c:pt>
              <c:pt idx="482">
                <c:v>45299</c:v>
              </c:pt>
              <c:pt idx="483">
                <c:v>45300</c:v>
              </c:pt>
              <c:pt idx="484">
                <c:v>45301</c:v>
              </c:pt>
              <c:pt idx="485">
                <c:v>45302</c:v>
              </c:pt>
              <c:pt idx="486">
                <c:v>45303</c:v>
              </c:pt>
              <c:pt idx="487">
                <c:v>45306</c:v>
              </c:pt>
              <c:pt idx="488">
                <c:v>45307</c:v>
              </c:pt>
              <c:pt idx="489">
                <c:v>45308</c:v>
              </c:pt>
              <c:pt idx="490">
                <c:v>45309</c:v>
              </c:pt>
              <c:pt idx="491">
                <c:v>45310</c:v>
              </c:pt>
              <c:pt idx="492">
                <c:v>45313</c:v>
              </c:pt>
              <c:pt idx="493">
                <c:v>45314</c:v>
              </c:pt>
              <c:pt idx="494">
                <c:v>45315</c:v>
              </c:pt>
              <c:pt idx="495">
                <c:v>45316</c:v>
              </c:pt>
              <c:pt idx="496">
                <c:v>45317</c:v>
              </c:pt>
              <c:pt idx="497">
                <c:v>45320</c:v>
              </c:pt>
              <c:pt idx="498">
                <c:v>45321</c:v>
              </c:pt>
              <c:pt idx="499">
                <c:v>45322</c:v>
              </c:pt>
              <c:pt idx="500">
                <c:v>45323</c:v>
              </c:pt>
              <c:pt idx="501">
                <c:v>45324</c:v>
              </c:pt>
              <c:pt idx="502">
                <c:v>45327</c:v>
              </c:pt>
              <c:pt idx="503">
                <c:v>45328</c:v>
              </c:pt>
              <c:pt idx="504">
                <c:v>45329</c:v>
              </c:pt>
              <c:pt idx="505">
                <c:v>45330</c:v>
              </c:pt>
              <c:pt idx="506">
                <c:v>45331</c:v>
              </c:pt>
              <c:pt idx="507">
                <c:v>45334</c:v>
              </c:pt>
              <c:pt idx="508">
                <c:v>45335</c:v>
              </c:pt>
              <c:pt idx="509">
                <c:v>45336</c:v>
              </c:pt>
              <c:pt idx="510">
                <c:v>45337</c:v>
              </c:pt>
              <c:pt idx="511">
                <c:v>45338</c:v>
              </c:pt>
              <c:pt idx="512">
                <c:v>45341</c:v>
              </c:pt>
              <c:pt idx="513">
                <c:v>45342</c:v>
              </c:pt>
              <c:pt idx="514">
                <c:v>45343</c:v>
              </c:pt>
              <c:pt idx="515">
                <c:v>45344</c:v>
              </c:pt>
              <c:pt idx="516">
                <c:v>45345</c:v>
              </c:pt>
              <c:pt idx="517">
                <c:v>45348</c:v>
              </c:pt>
              <c:pt idx="518">
                <c:v>45349</c:v>
              </c:pt>
              <c:pt idx="519">
                <c:v>45350</c:v>
              </c:pt>
              <c:pt idx="520">
                <c:v>45351</c:v>
              </c:pt>
              <c:pt idx="521">
                <c:v>45352</c:v>
              </c:pt>
              <c:pt idx="522">
                <c:v>45355</c:v>
              </c:pt>
              <c:pt idx="523">
                <c:v>45356</c:v>
              </c:pt>
              <c:pt idx="524">
                <c:v>45357</c:v>
              </c:pt>
              <c:pt idx="525">
                <c:v>45358</c:v>
              </c:pt>
              <c:pt idx="526">
                <c:v>45359</c:v>
              </c:pt>
              <c:pt idx="527">
                <c:v>45362</c:v>
              </c:pt>
              <c:pt idx="528">
                <c:v>45363</c:v>
              </c:pt>
              <c:pt idx="529">
                <c:v>45364</c:v>
              </c:pt>
              <c:pt idx="530">
                <c:v>45365</c:v>
              </c:pt>
              <c:pt idx="531">
                <c:v>45366</c:v>
              </c:pt>
              <c:pt idx="532">
                <c:v>45369</c:v>
              </c:pt>
              <c:pt idx="533">
                <c:v>45370</c:v>
              </c:pt>
              <c:pt idx="534">
                <c:v>45371</c:v>
              </c:pt>
              <c:pt idx="535">
                <c:v>45372</c:v>
              </c:pt>
              <c:pt idx="536">
                <c:v>45373</c:v>
              </c:pt>
              <c:pt idx="537">
                <c:v>45376</c:v>
              </c:pt>
              <c:pt idx="538">
                <c:v>45377</c:v>
              </c:pt>
              <c:pt idx="539">
                <c:v>45378</c:v>
              </c:pt>
              <c:pt idx="540">
                <c:v>45379</c:v>
              </c:pt>
              <c:pt idx="541">
                <c:v>45380</c:v>
              </c:pt>
              <c:pt idx="542">
                <c:v>45383</c:v>
              </c:pt>
              <c:pt idx="543">
                <c:v>45384</c:v>
              </c:pt>
              <c:pt idx="544">
                <c:v>45385</c:v>
              </c:pt>
              <c:pt idx="545">
                <c:v>45386</c:v>
              </c:pt>
              <c:pt idx="546">
                <c:v>45387</c:v>
              </c:pt>
              <c:pt idx="547">
                <c:v>45390</c:v>
              </c:pt>
              <c:pt idx="548">
                <c:v>45391</c:v>
              </c:pt>
              <c:pt idx="549">
                <c:v>45392</c:v>
              </c:pt>
              <c:pt idx="550">
                <c:v>45393</c:v>
              </c:pt>
              <c:pt idx="551">
                <c:v>45394</c:v>
              </c:pt>
              <c:pt idx="552">
                <c:v>45397</c:v>
              </c:pt>
              <c:pt idx="553">
                <c:v>45398</c:v>
              </c:pt>
              <c:pt idx="554">
                <c:v>45399</c:v>
              </c:pt>
              <c:pt idx="555">
                <c:v>45400</c:v>
              </c:pt>
              <c:pt idx="556">
                <c:v>45401</c:v>
              </c:pt>
              <c:pt idx="557">
                <c:v>45404</c:v>
              </c:pt>
              <c:pt idx="558">
                <c:v>45405</c:v>
              </c:pt>
              <c:pt idx="559">
                <c:v>45406</c:v>
              </c:pt>
              <c:pt idx="560">
                <c:v>45407</c:v>
              </c:pt>
              <c:pt idx="561">
                <c:v>45408</c:v>
              </c:pt>
              <c:pt idx="562">
                <c:v>45411</c:v>
              </c:pt>
              <c:pt idx="563">
                <c:v>45412</c:v>
              </c:pt>
              <c:pt idx="564">
                <c:v>45413</c:v>
              </c:pt>
              <c:pt idx="565">
                <c:v>45414</c:v>
              </c:pt>
              <c:pt idx="566">
                <c:v>45415</c:v>
              </c:pt>
              <c:pt idx="567">
                <c:v>45418</c:v>
              </c:pt>
              <c:pt idx="568">
                <c:v>45419</c:v>
              </c:pt>
              <c:pt idx="569">
                <c:v>45420</c:v>
              </c:pt>
              <c:pt idx="570">
                <c:v>45421</c:v>
              </c:pt>
              <c:pt idx="571">
                <c:v>45422</c:v>
              </c:pt>
              <c:pt idx="572">
                <c:v>45425</c:v>
              </c:pt>
              <c:pt idx="573">
                <c:v>45426</c:v>
              </c:pt>
              <c:pt idx="574">
                <c:v>45427</c:v>
              </c:pt>
              <c:pt idx="575">
                <c:v>45428</c:v>
              </c:pt>
              <c:pt idx="576">
                <c:v>45429</c:v>
              </c:pt>
              <c:pt idx="577">
                <c:v>45432</c:v>
              </c:pt>
              <c:pt idx="578">
                <c:v>45433</c:v>
              </c:pt>
              <c:pt idx="579">
                <c:v>45434</c:v>
              </c:pt>
              <c:pt idx="580">
                <c:v>45435</c:v>
              </c:pt>
              <c:pt idx="581">
                <c:v>45436</c:v>
              </c:pt>
              <c:pt idx="582">
                <c:v>45439</c:v>
              </c:pt>
              <c:pt idx="583">
                <c:v>45440</c:v>
              </c:pt>
              <c:pt idx="584">
                <c:v>45441</c:v>
              </c:pt>
              <c:pt idx="585">
                <c:v>45442</c:v>
              </c:pt>
              <c:pt idx="586">
                <c:v>45443</c:v>
              </c:pt>
              <c:pt idx="587">
                <c:v>45446</c:v>
              </c:pt>
              <c:pt idx="588">
                <c:v>45447</c:v>
              </c:pt>
              <c:pt idx="589">
                <c:v>45448</c:v>
              </c:pt>
              <c:pt idx="590">
                <c:v>45449</c:v>
              </c:pt>
              <c:pt idx="591">
                <c:v>45450</c:v>
              </c:pt>
              <c:pt idx="592">
                <c:v>45453</c:v>
              </c:pt>
              <c:pt idx="593">
                <c:v>45454</c:v>
              </c:pt>
              <c:pt idx="594">
                <c:v>45455</c:v>
              </c:pt>
              <c:pt idx="595">
                <c:v>45456</c:v>
              </c:pt>
              <c:pt idx="596">
                <c:v>45457</c:v>
              </c:pt>
              <c:pt idx="597">
                <c:v>45460</c:v>
              </c:pt>
              <c:pt idx="598">
                <c:v>45461</c:v>
              </c:pt>
              <c:pt idx="599">
                <c:v>45462</c:v>
              </c:pt>
              <c:pt idx="600">
                <c:v>45463</c:v>
              </c:pt>
              <c:pt idx="601">
                <c:v>45464</c:v>
              </c:pt>
              <c:pt idx="602">
                <c:v>45467</c:v>
              </c:pt>
              <c:pt idx="603">
                <c:v>45468</c:v>
              </c:pt>
              <c:pt idx="604">
                <c:v>45469</c:v>
              </c:pt>
              <c:pt idx="605">
                <c:v>45470</c:v>
              </c:pt>
              <c:pt idx="606">
                <c:v>45471</c:v>
              </c:pt>
              <c:pt idx="607">
                <c:v>45474</c:v>
              </c:pt>
              <c:pt idx="608">
                <c:v>45475</c:v>
              </c:pt>
              <c:pt idx="609">
                <c:v>45476</c:v>
              </c:pt>
              <c:pt idx="610">
                <c:v>45477</c:v>
              </c:pt>
              <c:pt idx="611">
                <c:v>45478</c:v>
              </c:pt>
              <c:pt idx="612">
                <c:v>45481</c:v>
              </c:pt>
              <c:pt idx="613">
                <c:v>45482</c:v>
              </c:pt>
              <c:pt idx="614">
                <c:v>45483</c:v>
              </c:pt>
              <c:pt idx="615">
                <c:v>45484</c:v>
              </c:pt>
              <c:pt idx="616">
                <c:v>45485</c:v>
              </c:pt>
              <c:pt idx="617">
                <c:v>45488</c:v>
              </c:pt>
              <c:pt idx="618">
                <c:v>45489</c:v>
              </c:pt>
              <c:pt idx="619">
                <c:v>45490</c:v>
              </c:pt>
              <c:pt idx="620">
                <c:v>45491</c:v>
              </c:pt>
              <c:pt idx="621">
                <c:v>45492</c:v>
              </c:pt>
              <c:pt idx="622">
                <c:v>45495</c:v>
              </c:pt>
              <c:pt idx="623">
                <c:v>45496</c:v>
              </c:pt>
              <c:pt idx="624">
                <c:v>45497</c:v>
              </c:pt>
              <c:pt idx="625">
                <c:v>45498</c:v>
              </c:pt>
              <c:pt idx="626">
                <c:v>45499</c:v>
              </c:pt>
              <c:pt idx="627">
                <c:v>45502</c:v>
              </c:pt>
              <c:pt idx="628">
                <c:v>45503</c:v>
              </c:pt>
              <c:pt idx="629">
                <c:v>45504</c:v>
              </c:pt>
              <c:pt idx="630">
                <c:v>45505</c:v>
              </c:pt>
              <c:pt idx="631">
                <c:v>45506</c:v>
              </c:pt>
              <c:pt idx="632">
                <c:v>45509</c:v>
              </c:pt>
              <c:pt idx="633">
                <c:v>45510</c:v>
              </c:pt>
              <c:pt idx="634">
                <c:v>45511</c:v>
              </c:pt>
              <c:pt idx="635">
                <c:v>45512</c:v>
              </c:pt>
              <c:pt idx="636">
                <c:v>45513</c:v>
              </c:pt>
              <c:pt idx="637">
                <c:v>45516</c:v>
              </c:pt>
              <c:pt idx="638">
                <c:v>45517</c:v>
              </c:pt>
              <c:pt idx="639">
                <c:v>45518</c:v>
              </c:pt>
              <c:pt idx="640">
                <c:v>45519</c:v>
              </c:pt>
              <c:pt idx="641">
                <c:v>45520</c:v>
              </c:pt>
              <c:pt idx="642">
                <c:v>45523</c:v>
              </c:pt>
              <c:pt idx="643">
                <c:v>45524</c:v>
              </c:pt>
              <c:pt idx="644">
                <c:v>45525</c:v>
              </c:pt>
              <c:pt idx="645">
                <c:v>45526</c:v>
              </c:pt>
              <c:pt idx="646">
                <c:v>45527</c:v>
              </c:pt>
              <c:pt idx="647">
                <c:v>45530</c:v>
              </c:pt>
              <c:pt idx="648">
                <c:v>45531</c:v>
              </c:pt>
              <c:pt idx="649">
                <c:v>45532</c:v>
              </c:pt>
              <c:pt idx="650">
                <c:v>45533</c:v>
              </c:pt>
              <c:pt idx="651">
                <c:v>45534</c:v>
              </c:pt>
              <c:pt idx="652">
                <c:v>45537</c:v>
              </c:pt>
              <c:pt idx="653">
                <c:v>45538</c:v>
              </c:pt>
              <c:pt idx="654">
                <c:v>45539</c:v>
              </c:pt>
              <c:pt idx="655">
                <c:v>45540</c:v>
              </c:pt>
              <c:pt idx="656">
                <c:v>45541</c:v>
              </c:pt>
              <c:pt idx="657">
                <c:v>45544</c:v>
              </c:pt>
              <c:pt idx="658">
                <c:v>45545</c:v>
              </c:pt>
              <c:pt idx="659">
                <c:v>45546</c:v>
              </c:pt>
              <c:pt idx="660">
                <c:v>45547</c:v>
              </c:pt>
              <c:pt idx="661">
                <c:v>45548</c:v>
              </c:pt>
              <c:pt idx="662">
                <c:v>45551</c:v>
              </c:pt>
              <c:pt idx="663">
                <c:v>45552</c:v>
              </c:pt>
              <c:pt idx="664">
                <c:v>45553</c:v>
              </c:pt>
              <c:pt idx="665">
                <c:v>45554</c:v>
              </c:pt>
              <c:pt idx="666">
                <c:v>45555</c:v>
              </c:pt>
              <c:pt idx="667">
                <c:v>45558</c:v>
              </c:pt>
              <c:pt idx="668">
                <c:v>45559</c:v>
              </c:pt>
              <c:pt idx="669">
                <c:v>45560</c:v>
              </c:pt>
              <c:pt idx="670">
                <c:v>45561</c:v>
              </c:pt>
              <c:pt idx="671">
                <c:v>45562</c:v>
              </c:pt>
              <c:pt idx="672">
                <c:v>45565</c:v>
              </c:pt>
              <c:pt idx="673">
                <c:v>45566</c:v>
              </c:pt>
              <c:pt idx="674">
                <c:v>45567</c:v>
              </c:pt>
              <c:pt idx="675">
                <c:v>45568</c:v>
              </c:pt>
              <c:pt idx="676">
                <c:v>45569</c:v>
              </c:pt>
              <c:pt idx="677">
                <c:v>45572</c:v>
              </c:pt>
              <c:pt idx="678">
                <c:v>45573</c:v>
              </c:pt>
              <c:pt idx="679">
                <c:v>45574</c:v>
              </c:pt>
              <c:pt idx="680">
                <c:v>45575</c:v>
              </c:pt>
              <c:pt idx="681">
                <c:v>45576</c:v>
              </c:pt>
              <c:pt idx="682">
                <c:v>45579</c:v>
              </c:pt>
              <c:pt idx="683">
                <c:v>45580</c:v>
              </c:pt>
              <c:pt idx="684">
                <c:v>45581</c:v>
              </c:pt>
              <c:pt idx="685">
                <c:v>45582</c:v>
              </c:pt>
              <c:pt idx="686">
                <c:v>45583</c:v>
              </c:pt>
              <c:pt idx="687">
                <c:v>45586</c:v>
              </c:pt>
              <c:pt idx="688">
                <c:v>45587</c:v>
              </c:pt>
              <c:pt idx="689">
                <c:v>45588</c:v>
              </c:pt>
              <c:pt idx="690">
                <c:v>45589</c:v>
              </c:pt>
              <c:pt idx="691">
                <c:v>45590</c:v>
              </c:pt>
              <c:pt idx="692">
                <c:v>45593</c:v>
              </c:pt>
              <c:pt idx="693">
                <c:v>45594</c:v>
              </c:pt>
              <c:pt idx="694">
                <c:v>45595</c:v>
              </c:pt>
              <c:pt idx="695">
                <c:v>45596</c:v>
              </c:pt>
              <c:pt idx="696">
                <c:v>45597</c:v>
              </c:pt>
              <c:pt idx="697">
                <c:v>45600</c:v>
              </c:pt>
              <c:pt idx="698">
                <c:v>45601</c:v>
              </c:pt>
              <c:pt idx="699">
                <c:v>45602</c:v>
              </c:pt>
              <c:pt idx="700">
                <c:v>45603</c:v>
              </c:pt>
              <c:pt idx="701">
                <c:v>45604</c:v>
              </c:pt>
              <c:pt idx="702">
                <c:v>45607</c:v>
              </c:pt>
              <c:pt idx="703">
                <c:v>45608</c:v>
              </c:pt>
              <c:pt idx="704">
                <c:v>45609</c:v>
              </c:pt>
              <c:pt idx="705">
                <c:v>45610</c:v>
              </c:pt>
              <c:pt idx="706">
                <c:v>45611</c:v>
              </c:pt>
              <c:pt idx="707">
                <c:v>45614</c:v>
              </c:pt>
              <c:pt idx="708">
                <c:v>45615</c:v>
              </c:pt>
              <c:pt idx="709">
                <c:v>45616</c:v>
              </c:pt>
              <c:pt idx="710">
                <c:v>45617</c:v>
              </c:pt>
              <c:pt idx="711">
                <c:v>45618</c:v>
              </c:pt>
              <c:pt idx="712">
                <c:v>45621</c:v>
              </c:pt>
              <c:pt idx="713">
                <c:v>45622</c:v>
              </c:pt>
              <c:pt idx="714">
                <c:v>45623</c:v>
              </c:pt>
              <c:pt idx="715">
                <c:v>45624</c:v>
              </c:pt>
              <c:pt idx="716">
                <c:v>45625</c:v>
              </c:pt>
              <c:pt idx="717">
                <c:v>45628</c:v>
              </c:pt>
              <c:pt idx="718">
                <c:v>45629</c:v>
              </c:pt>
              <c:pt idx="719">
                <c:v>45630</c:v>
              </c:pt>
              <c:pt idx="720">
                <c:v>45631</c:v>
              </c:pt>
              <c:pt idx="721">
                <c:v>45632</c:v>
              </c:pt>
              <c:pt idx="722">
                <c:v>45635</c:v>
              </c:pt>
              <c:pt idx="723">
                <c:v>45636</c:v>
              </c:pt>
              <c:pt idx="724">
                <c:v>45637</c:v>
              </c:pt>
              <c:pt idx="725">
                <c:v>45638</c:v>
              </c:pt>
              <c:pt idx="726">
                <c:v>45639</c:v>
              </c:pt>
              <c:pt idx="727">
                <c:v>45642</c:v>
              </c:pt>
              <c:pt idx="728">
                <c:v>45643</c:v>
              </c:pt>
              <c:pt idx="729">
                <c:v>45644</c:v>
              </c:pt>
              <c:pt idx="730">
                <c:v>45645</c:v>
              </c:pt>
              <c:pt idx="731">
                <c:v>45646</c:v>
              </c:pt>
              <c:pt idx="732">
                <c:v>45649</c:v>
              </c:pt>
              <c:pt idx="733">
                <c:v>45650</c:v>
              </c:pt>
              <c:pt idx="734">
                <c:v>45651</c:v>
              </c:pt>
              <c:pt idx="735">
                <c:v>45652</c:v>
              </c:pt>
              <c:pt idx="736">
                <c:v>45653</c:v>
              </c:pt>
              <c:pt idx="737">
                <c:v>45656</c:v>
              </c:pt>
              <c:pt idx="738">
                <c:v>45657</c:v>
              </c:pt>
              <c:pt idx="739">
                <c:v>45658</c:v>
              </c:pt>
              <c:pt idx="740">
                <c:v>45659</c:v>
              </c:pt>
              <c:pt idx="741">
                <c:v>45660</c:v>
              </c:pt>
              <c:pt idx="742">
                <c:v>45663</c:v>
              </c:pt>
              <c:pt idx="743">
                <c:v>45664</c:v>
              </c:pt>
              <c:pt idx="744">
                <c:v>45665</c:v>
              </c:pt>
              <c:pt idx="745">
                <c:v>45666</c:v>
              </c:pt>
              <c:pt idx="746">
                <c:v>45667</c:v>
              </c:pt>
              <c:pt idx="747">
                <c:v>45670</c:v>
              </c:pt>
              <c:pt idx="748">
                <c:v>45671</c:v>
              </c:pt>
              <c:pt idx="749">
                <c:v>45672</c:v>
              </c:pt>
              <c:pt idx="750">
                <c:v>45673</c:v>
              </c:pt>
              <c:pt idx="751">
                <c:v>45674</c:v>
              </c:pt>
              <c:pt idx="752">
                <c:v>45677</c:v>
              </c:pt>
              <c:pt idx="753">
                <c:v>45678</c:v>
              </c:pt>
              <c:pt idx="754">
                <c:v>45679</c:v>
              </c:pt>
              <c:pt idx="755">
                <c:v>45680</c:v>
              </c:pt>
              <c:pt idx="756">
                <c:v>45681</c:v>
              </c:pt>
              <c:pt idx="757">
                <c:v>45684</c:v>
              </c:pt>
              <c:pt idx="758">
                <c:v>45685</c:v>
              </c:pt>
              <c:pt idx="759">
                <c:v>45686</c:v>
              </c:pt>
              <c:pt idx="760">
                <c:v>45687</c:v>
              </c:pt>
              <c:pt idx="761">
                <c:v>45688</c:v>
              </c:pt>
            </c:numLit>
          </c:cat>
          <c:val>
            <c:numLit>
              <c:formatCode>General</c:formatCode>
              <c:ptCount val="762"/>
              <c:pt idx="0">
                <c:v>9.0739999999999998</c:v>
              </c:pt>
              <c:pt idx="1">
                <c:v>8.7622</c:v>
              </c:pt>
              <c:pt idx="2">
                <c:v>8.5433000000000003</c:v>
              </c:pt>
              <c:pt idx="3">
                <c:v>8.6706000000000003</c:v>
              </c:pt>
              <c:pt idx="4">
                <c:v>7.9088000000000003</c:v>
              </c:pt>
              <c:pt idx="5">
                <c:v>7.9428000000000001</c:v>
              </c:pt>
              <c:pt idx="6">
                <c:v>7.9744999999999999</c:v>
              </c:pt>
              <c:pt idx="7">
                <c:v>12.7834</c:v>
              </c:pt>
              <c:pt idx="8">
                <c:v>12.6747</c:v>
              </c:pt>
              <c:pt idx="9">
                <c:v>12.785299999999999</c:v>
              </c:pt>
              <c:pt idx="10">
                <c:v>12.9552</c:v>
              </c:pt>
              <c:pt idx="11">
                <c:v>12.8428</c:v>
              </c:pt>
              <c:pt idx="12">
                <c:v>12.8439</c:v>
              </c:pt>
              <c:pt idx="13">
                <c:v>12.8588</c:v>
              </c:pt>
              <c:pt idx="14">
                <c:v>12.8879</c:v>
              </c:pt>
              <c:pt idx="15">
                <c:v>12.6943</c:v>
              </c:pt>
              <c:pt idx="16">
                <c:v>12.632400000000001</c:v>
              </c:pt>
              <c:pt idx="17">
                <c:v>12.609299999999999</c:v>
              </c:pt>
              <c:pt idx="18">
                <c:v>12.743</c:v>
              </c:pt>
              <c:pt idx="19">
                <c:v>12.683400000000001</c:v>
              </c:pt>
              <c:pt idx="20">
                <c:v>12.6411</c:v>
              </c:pt>
              <c:pt idx="21">
                <c:v>12.669700000000001</c:v>
              </c:pt>
              <c:pt idx="22">
                <c:v>12.8207</c:v>
              </c:pt>
              <c:pt idx="23">
                <c:v>12.7507</c:v>
              </c:pt>
              <c:pt idx="24">
                <c:v>12.7476</c:v>
              </c:pt>
              <c:pt idx="25">
                <c:v>12.7225</c:v>
              </c:pt>
              <c:pt idx="26">
                <c:v>12.8794</c:v>
              </c:pt>
              <c:pt idx="27">
                <c:v>13.0314</c:v>
              </c:pt>
              <c:pt idx="28">
                <c:v>12.9498</c:v>
              </c:pt>
              <c:pt idx="29">
                <c:v>12.871700000000001</c:v>
              </c:pt>
              <c:pt idx="30">
                <c:v>12.8292</c:v>
              </c:pt>
              <c:pt idx="31">
                <c:v>12.8377</c:v>
              </c:pt>
              <c:pt idx="32">
                <c:v>12.8508</c:v>
              </c:pt>
              <c:pt idx="33">
                <c:v>12.6951</c:v>
              </c:pt>
              <c:pt idx="34">
                <c:v>12.6782</c:v>
              </c:pt>
              <c:pt idx="35">
                <c:v>12.6134</c:v>
              </c:pt>
              <c:pt idx="36">
                <c:v>12.4979</c:v>
              </c:pt>
              <c:pt idx="37">
                <c:v>12.347</c:v>
              </c:pt>
              <c:pt idx="38">
                <c:v>12.3118</c:v>
              </c:pt>
              <c:pt idx="39">
                <c:v>12.291700000000001</c:v>
              </c:pt>
              <c:pt idx="40">
                <c:v>12.38</c:v>
              </c:pt>
              <c:pt idx="41">
                <c:v>12.4566</c:v>
              </c:pt>
              <c:pt idx="42">
                <c:v>12.4693</c:v>
              </c:pt>
              <c:pt idx="43">
                <c:v>12.4322</c:v>
              </c:pt>
              <c:pt idx="44">
                <c:v>12.410600000000001</c:v>
              </c:pt>
              <c:pt idx="45">
                <c:v>12.463200000000001</c:v>
              </c:pt>
              <c:pt idx="46">
                <c:v>12.2616</c:v>
              </c:pt>
              <c:pt idx="47">
                <c:v>11.8148</c:v>
              </c:pt>
              <c:pt idx="48">
                <c:v>11.9374</c:v>
              </c:pt>
              <c:pt idx="49">
                <c:v>11.891299999999999</c:v>
              </c:pt>
              <c:pt idx="50">
                <c:v>11.4922</c:v>
              </c:pt>
              <c:pt idx="51">
                <c:v>11.6327</c:v>
              </c:pt>
              <c:pt idx="52">
                <c:v>11.565300000000001</c:v>
              </c:pt>
              <c:pt idx="53">
                <c:v>11.658899999999999</c:v>
              </c:pt>
              <c:pt idx="54">
                <c:v>11.6686</c:v>
              </c:pt>
              <c:pt idx="55">
                <c:v>11.450100000000001</c:v>
              </c:pt>
              <c:pt idx="56">
                <c:v>11.4612</c:v>
              </c:pt>
              <c:pt idx="57">
                <c:v>11.4595</c:v>
              </c:pt>
              <c:pt idx="58">
                <c:v>11.443899999999999</c:v>
              </c:pt>
              <c:pt idx="59">
                <c:v>11.5181</c:v>
              </c:pt>
              <c:pt idx="60">
                <c:v>11.6013</c:v>
              </c:pt>
              <c:pt idx="61">
                <c:v>11.668699999999999</c:v>
              </c:pt>
              <c:pt idx="62">
                <c:v>11.9384</c:v>
              </c:pt>
              <c:pt idx="63">
                <c:v>11.88</c:v>
              </c:pt>
              <c:pt idx="64">
                <c:v>11.854200000000001</c:v>
              </c:pt>
              <c:pt idx="65">
                <c:v>11.789099999999999</c:v>
              </c:pt>
              <c:pt idx="66">
                <c:v>11.769399999999999</c:v>
              </c:pt>
              <c:pt idx="67">
                <c:v>11.876899999999999</c:v>
              </c:pt>
              <c:pt idx="68">
                <c:v>11.7136</c:v>
              </c:pt>
              <c:pt idx="69">
                <c:v>11.6252</c:v>
              </c:pt>
              <c:pt idx="70">
                <c:v>11.5533</c:v>
              </c:pt>
              <c:pt idx="71">
                <c:v>11.3461</c:v>
              </c:pt>
              <c:pt idx="72">
                <c:v>10.9971</c:v>
              </c:pt>
              <c:pt idx="73">
                <c:v>11.0364</c:v>
              </c:pt>
              <c:pt idx="74">
                <c:v>11.1496</c:v>
              </c:pt>
              <c:pt idx="75">
                <c:v>11.103999999999999</c:v>
              </c:pt>
              <c:pt idx="76">
                <c:v>11.0116</c:v>
              </c:pt>
              <c:pt idx="77">
                <c:v>10.8215</c:v>
              </c:pt>
              <c:pt idx="78">
                <c:v>11.050800000000001</c:v>
              </c:pt>
              <c:pt idx="79">
                <c:v>10.8102</c:v>
              </c:pt>
              <c:pt idx="80">
                <c:v>10.734</c:v>
              </c:pt>
              <c:pt idx="81">
                <c:v>10.8231</c:v>
              </c:pt>
              <c:pt idx="82">
                <c:v>10.692</c:v>
              </c:pt>
              <c:pt idx="83">
                <c:v>11.160399999999999</c:v>
              </c:pt>
              <c:pt idx="84">
                <c:v>11.0783</c:v>
              </c:pt>
              <c:pt idx="85">
                <c:v>10.9236</c:v>
              </c:pt>
              <c:pt idx="86">
                <c:v>10.905099999999999</c:v>
              </c:pt>
              <c:pt idx="87">
                <c:v>10.9518</c:v>
              </c:pt>
              <c:pt idx="88">
                <c:v>10.769500000000001</c:v>
              </c:pt>
              <c:pt idx="89">
                <c:v>10.800700000000001</c:v>
              </c:pt>
              <c:pt idx="90">
                <c:v>10.9933</c:v>
              </c:pt>
              <c:pt idx="91">
                <c:v>11.032999999999999</c:v>
              </c:pt>
              <c:pt idx="92">
                <c:v>10.956899999999999</c:v>
              </c:pt>
              <c:pt idx="93">
                <c:v>10.9558</c:v>
              </c:pt>
              <c:pt idx="94">
                <c:v>10.858599999999999</c:v>
              </c:pt>
              <c:pt idx="95">
                <c:v>10.658899999999999</c:v>
              </c:pt>
              <c:pt idx="96">
                <c:v>10.7561</c:v>
              </c:pt>
              <c:pt idx="97">
                <c:v>11.0029</c:v>
              </c:pt>
              <c:pt idx="98">
                <c:v>11.1182</c:v>
              </c:pt>
              <c:pt idx="99">
                <c:v>11.192299999999999</c:v>
              </c:pt>
              <c:pt idx="100">
                <c:v>11.323</c:v>
              </c:pt>
              <c:pt idx="101">
                <c:v>11.409599999999999</c:v>
              </c:pt>
              <c:pt idx="102">
                <c:v>11.2981</c:v>
              </c:pt>
              <c:pt idx="103">
                <c:v>11.3264</c:v>
              </c:pt>
              <c:pt idx="104">
                <c:v>11.3842</c:v>
              </c:pt>
              <c:pt idx="105">
                <c:v>11.5021</c:v>
              </c:pt>
              <c:pt idx="106">
                <c:v>11.457100000000001</c:v>
              </c:pt>
              <c:pt idx="107">
                <c:v>11.573</c:v>
              </c:pt>
              <c:pt idx="108">
                <c:v>11.5098</c:v>
              </c:pt>
              <c:pt idx="109">
                <c:v>11.4558</c:v>
              </c:pt>
              <c:pt idx="110">
                <c:v>11.510899999999999</c:v>
              </c:pt>
              <c:pt idx="111">
                <c:v>11.5396</c:v>
              </c:pt>
              <c:pt idx="112">
                <c:v>11.6533</c:v>
              </c:pt>
              <c:pt idx="113">
                <c:v>11.625500000000001</c:v>
              </c:pt>
              <c:pt idx="114">
                <c:v>11.8108</c:v>
              </c:pt>
              <c:pt idx="115">
                <c:v>11.8744</c:v>
              </c:pt>
              <c:pt idx="116">
                <c:v>11.840299999999999</c:v>
              </c:pt>
              <c:pt idx="117">
                <c:v>11.776300000000001</c:v>
              </c:pt>
              <c:pt idx="118">
                <c:v>11.8127</c:v>
              </c:pt>
              <c:pt idx="119">
                <c:v>11.805899999999999</c:v>
              </c:pt>
              <c:pt idx="120">
                <c:v>11.7334</c:v>
              </c:pt>
              <c:pt idx="121">
                <c:v>11.504099999999999</c:v>
              </c:pt>
              <c:pt idx="122">
                <c:v>11.4964</c:v>
              </c:pt>
              <c:pt idx="123">
                <c:v>11.486800000000001</c:v>
              </c:pt>
              <c:pt idx="124">
                <c:v>11.4497</c:v>
              </c:pt>
              <c:pt idx="125">
                <c:v>11.603400000000001</c:v>
              </c:pt>
              <c:pt idx="126">
                <c:v>11.6128</c:v>
              </c:pt>
              <c:pt idx="127">
                <c:v>11.4757</c:v>
              </c:pt>
              <c:pt idx="128">
                <c:v>11.315099999999999</c:v>
              </c:pt>
              <c:pt idx="129">
                <c:v>10.988200000000001</c:v>
              </c:pt>
              <c:pt idx="130">
                <c:v>10.834199999999999</c:v>
              </c:pt>
              <c:pt idx="131">
                <c:v>10.9171</c:v>
              </c:pt>
              <c:pt idx="132">
                <c:v>10.9048</c:v>
              </c:pt>
              <c:pt idx="133">
                <c:v>10.845599999999999</c:v>
              </c:pt>
              <c:pt idx="134">
                <c:v>10.8537</c:v>
              </c:pt>
              <c:pt idx="135">
                <c:v>10.853899999999999</c:v>
              </c:pt>
              <c:pt idx="136">
                <c:v>11.034000000000001</c:v>
              </c:pt>
              <c:pt idx="137">
                <c:v>11.165800000000001</c:v>
              </c:pt>
              <c:pt idx="138">
                <c:v>10.9442</c:v>
              </c:pt>
              <c:pt idx="139">
                <c:v>10.815099999999999</c:v>
              </c:pt>
              <c:pt idx="140">
                <c:v>10.7919</c:v>
              </c:pt>
              <c:pt idx="141">
                <c:v>10.7225</c:v>
              </c:pt>
              <c:pt idx="142">
                <c:v>10.541600000000001</c:v>
              </c:pt>
              <c:pt idx="143">
                <c:v>10.581300000000001</c:v>
              </c:pt>
              <c:pt idx="144">
                <c:v>10.492800000000001</c:v>
              </c:pt>
              <c:pt idx="145">
                <c:v>10.4756</c:v>
              </c:pt>
              <c:pt idx="146">
                <c:v>10.2967</c:v>
              </c:pt>
              <c:pt idx="147">
                <c:v>10.0337</c:v>
              </c:pt>
              <c:pt idx="148">
                <c:v>10.151199999999999</c:v>
              </c:pt>
              <c:pt idx="149">
                <c:v>10.1854</c:v>
              </c:pt>
              <c:pt idx="150">
                <c:v>10.2346</c:v>
              </c:pt>
              <c:pt idx="151">
                <c:v>10.2883</c:v>
              </c:pt>
              <c:pt idx="152">
                <c:v>10.1082</c:v>
              </c:pt>
              <c:pt idx="153">
                <c:v>10.4328</c:v>
              </c:pt>
              <c:pt idx="154">
                <c:v>10.3499</c:v>
              </c:pt>
              <c:pt idx="155">
                <c:v>10.364699999999999</c:v>
              </c:pt>
              <c:pt idx="156">
                <c:v>10.3919</c:v>
              </c:pt>
              <c:pt idx="157">
                <c:v>10.2399</c:v>
              </c:pt>
              <c:pt idx="158">
                <c:v>10.231299999999999</c:v>
              </c:pt>
              <c:pt idx="159">
                <c:v>10.1968</c:v>
              </c:pt>
              <c:pt idx="160">
                <c:v>10.121499999999999</c:v>
              </c:pt>
              <c:pt idx="161">
                <c:v>10.2057</c:v>
              </c:pt>
              <c:pt idx="162">
                <c:v>10.3567</c:v>
              </c:pt>
              <c:pt idx="163">
                <c:v>10.542199999999999</c:v>
              </c:pt>
              <c:pt idx="164">
                <c:v>10.4679</c:v>
              </c:pt>
              <c:pt idx="165">
                <c:v>10.558400000000001</c:v>
              </c:pt>
              <c:pt idx="166">
                <c:v>10.515599999999999</c:v>
              </c:pt>
              <c:pt idx="167">
                <c:v>10.538</c:v>
              </c:pt>
              <c:pt idx="168">
                <c:v>10.5921</c:v>
              </c:pt>
              <c:pt idx="169">
                <c:v>10.661</c:v>
              </c:pt>
              <c:pt idx="170">
                <c:v>10.665699999999999</c:v>
              </c:pt>
              <c:pt idx="171">
                <c:v>10.643700000000001</c:v>
              </c:pt>
              <c:pt idx="172">
                <c:v>10.7362</c:v>
              </c:pt>
              <c:pt idx="173">
                <c:v>10.735200000000001</c:v>
              </c:pt>
              <c:pt idx="174">
                <c:v>10.8179</c:v>
              </c:pt>
              <c:pt idx="175">
                <c:v>10.631399999999999</c:v>
              </c:pt>
              <c:pt idx="176">
                <c:v>10.8719</c:v>
              </c:pt>
              <c:pt idx="177">
                <c:v>11.0906</c:v>
              </c:pt>
              <c:pt idx="178">
                <c:v>11.009499999999999</c:v>
              </c:pt>
              <c:pt idx="179">
                <c:v>10.983700000000001</c:v>
              </c:pt>
              <c:pt idx="180">
                <c:v>11.0138</c:v>
              </c:pt>
              <c:pt idx="181">
                <c:v>11.074</c:v>
              </c:pt>
              <c:pt idx="182">
                <c:v>11.067</c:v>
              </c:pt>
              <c:pt idx="183">
                <c:v>10.9983</c:v>
              </c:pt>
              <c:pt idx="184">
                <c:v>10.994</c:v>
              </c:pt>
              <c:pt idx="185">
                <c:v>10.894500000000001</c:v>
              </c:pt>
              <c:pt idx="186">
                <c:v>10.9581</c:v>
              </c:pt>
              <c:pt idx="187">
                <c:v>10.8339</c:v>
              </c:pt>
              <c:pt idx="188">
                <c:v>10.907</c:v>
              </c:pt>
              <c:pt idx="189">
                <c:v>11.221</c:v>
              </c:pt>
              <c:pt idx="190">
                <c:v>11.2502</c:v>
              </c:pt>
              <c:pt idx="191">
                <c:v>11.2156</c:v>
              </c:pt>
              <c:pt idx="192">
                <c:v>11.0976</c:v>
              </c:pt>
              <c:pt idx="193">
                <c:v>10.9779</c:v>
              </c:pt>
              <c:pt idx="194">
                <c:v>11.1496</c:v>
              </c:pt>
              <c:pt idx="195">
                <c:v>10.8613</c:v>
              </c:pt>
              <c:pt idx="196">
                <c:v>10.8286</c:v>
              </c:pt>
              <c:pt idx="197">
                <c:v>10.731999999999999</c:v>
              </c:pt>
              <c:pt idx="198">
                <c:v>10.7285</c:v>
              </c:pt>
              <c:pt idx="199">
                <c:v>10.589399999999999</c:v>
              </c:pt>
              <c:pt idx="200">
                <c:v>10.5928</c:v>
              </c:pt>
              <c:pt idx="201">
                <c:v>10.5297</c:v>
              </c:pt>
              <c:pt idx="202">
                <c:v>10.2737</c:v>
              </c:pt>
              <c:pt idx="203">
                <c:v>10.3774</c:v>
              </c:pt>
              <c:pt idx="204">
                <c:v>10.3645</c:v>
              </c:pt>
              <c:pt idx="205">
                <c:v>10.2233</c:v>
              </c:pt>
              <c:pt idx="206">
                <c:v>10.1983</c:v>
              </c:pt>
              <c:pt idx="207">
                <c:v>10.2349</c:v>
              </c:pt>
              <c:pt idx="208">
                <c:v>10.260400000000001</c:v>
              </c:pt>
              <c:pt idx="209">
                <c:v>10.3042</c:v>
              </c:pt>
              <c:pt idx="210">
                <c:v>10.250999999999999</c:v>
              </c:pt>
              <c:pt idx="211">
                <c:v>10.299300000000001</c:v>
              </c:pt>
              <c:pt idx="212">
                <c:v>10.297000000000001</c:v>
              </c:pt>
              <c:pt idx="213">
                <c:v>10.2807</c:v>
              </c:pt>
              <c:pt idx="214">
                <c:v>10.3635</c:v>
              </c:pt>
              <c:pt idx="215">
                <c:v>10.3873</c:v>
              </c:pt>
              <c:pt idx="216">
                <c:v>10.3155</c:v>
              </c:pt>
              <c:pt idx="217">
                <c:v>10.3459</c:v>
              </c:pt>
              <c:pt idx="218">
                <c:v>10.456</c:v>
              </c:pt>
              <c:pt idx="219">
                <c:v>10.4391</c:v>
              </c:pt>
              <c:pt idx="220">
                <c:v>10.362399999999999</c:v>
              </c:pt>
              <c:pt idx="221">
                <c:v>10.4245</c:v>
              </c:pt>
              <c:pt idx="222">
                <c:v>10.6295</c:v>
              </c:pt>
              <c:pt idx="223">
                <c:v>10.5733</c:v>
              </c:pt>
              <c:pt idx="224">
                <c:v>10.4954</c:v>
              </c:pt>
              <c:pt idx="225">
                <c:v>10.5738</c:v>
              </c:pt>
              <c:pt idx="226">
                <c:v>10.638999999999999</c:v>
              </c:pt>
              <c:pt idx="227">
                <c:v>10.605600000000001</c:v>
              </c:pt>
              <c:pt idx="228">
                <c:v>10.494899999999999</c:v>
              </c:pt>
              <c:pt idx="229">
                <c:v>10.5299</c:v>
              </c:pt>
              <c:pt idx="230">
                <c:v>10.4476</c:v>
              </c:pt>
              <c:pt idx="231">
                <c:v>10.5319</c:v>
              </c:pt>
              <c:pt idx="232">
                <c:v>10.641299999999999</c:v>
              </c:pt>
              <c:pt idx="233">
                <c:v>10.6259</c:v>
              </c:pt>
              <c:pt idx="234">
                <c:v>10.5585</c:v>
              </c:pt>
              <c:pt idx="235">
                <c:v>10.603999999999999</c:v>
              </c:pt>
              <c:pt idx="236">
                <c:v>10.597</c:v>
              </c:pt>
              <c:pt idx="237">
                <c:v>10.5541</c:v>
              </c:pt>
              <c:pt idx="238">
                <c:v>10.4421</c:v>
              </c:pt>
              <c:pt idx="239">
                <c:v>10.4946</c:v>
              </c:pt>
              <c:pt idx="240">
                <c:v>10.5349</c:v>
              </c:pt>
              <c:pt idx="241">
                <c:v>10.508800000000001</c:v>
              </c:pt>
              <c:pt idx="242">
                <c:v>10.4313</c:v>
              </c:pt>
              <c:pt idx="243">
                <c:v>10.326599999999999</c:v>
              </c:pt>
              <c:pt idx="244">
                <c:v>10.2864</c:v>
              </c:pt>
              <c:pt idx="245">
                <c:v>10.307700000000001</c:v>
              </c:pt>
              <c:pt idx="246">
                <c:v>10.2331</c:v>
              </c:pt>
              <c:pt idx="247">
                <c:v>10.3424</c:v>
              </c:pt>
              <c:pt idx="248">
                <c:v>10.334199999999999</c:v>
              </c:pt>
              <c:pt idx="249">
                <c:v>10.3613</c:v>
              </c:pt>
              <c:pt idx="250">
                <c:v>10.4345</c:v>
              </c:pt>
              <c:pt idx="251">
                <c:v>10.4038</c:v>
              </c:pt>
              <c:pt idx="252">
                <c:v>10.3651</c:v>
              </c:pt>
              <c:pt idx="253">
                <c:v>10.2613</c:v>
              </c:pt>
              <c:pt idx="254">
                <c:v>10.203200000000001</c:v>
              </c:pt>
              <c:pt idx="255">
                <c:v>10.154299999999999</c:v>
              </c:pt>
              <c:pt idx="256">
                <c:v>10.067299999999999</c:v>
              </c:pt>
              <c:pt idx="257">
                <c:v>10.0627</c:v>
              </c:pt>
              <c:pt idx="258">
                <c:v>10.1828</c:v>
              </c:pt>
              <c:pt idx="259">
                <c:v>10.4237</c:v>
              </c:pt>
              <c:pt idx="260">
                <c:v>10.363</c:v>
              </c:pt>
              <c:pt idx="261">
                <c:v>10.3621</c:v>
              </c:pt>
              <c:pt idx="262">
                <c:v>10.471299999999999</c:v>
              </c:pt>
              <c:pt idx="263">
                <c:v>10.384</c:v>
              </c:pt>
              <c:pt idx="264">
                <c:v>10.347200000000001</c:v>
              </c:pt>
              <c:pt idx="265">
                <c:v>9.1064000000000007</c:v>
              </c:pt>
              <c:pt idx="266">
                <c:v>9.1074000000000002</c:v>
              </c:pt>
              <c:pt idx="267">
                <c:v>8.9678000000000004</c:v>
              </c:pt>
              <c:pt idx="268">
                <c:v>8.8580000000000005</c:v>
              </c:pt>
              <c:pt idx="269">
                <c:v>8.6821999999999999</c:v>
              </c:pt>
              <c:pt idx="270">
                <c:v>8.6491000000000007</c:v>
              </c:pt>
              <c:pt idx="271">
                <c:v>8.6233000000000004</c:v>
              </c:pt>
              <c:pt idx="272">
                <c:v>8.7239000000000004</c:v>
              </c:pt>
              <c:pt idx="273">
                <c:v>8.8070000000000004</c:v>
              </c:pt>
              <c:pt idx="274">
                <c:v>8.8838000000000008</c:v>
              </c:pt>
              <c:pt idx="275">
                <c:v>8.9934999999999992</c:v>
              </c:pt>
              <c:pt idx="276">
                <c:v>8.9336000000000002</c:v>
              </c:pt>
              <c:pt idx="277">
                <c:v>8.9236000000000004</c:v>
              </c:pt>
              <c:pt idx="278">
                <c:v>9.0027000000000008</c:v>
              </c:pt>
              <c:pt idx="279">
                <c:v>9.1151</c:v>
              </c:pt>
              <c:pt idx="280">
                <c:v>9.1998999999999995</c:v>
              </c:pt>
              <c:pt idx="281">
                <c:v>9.1440000000000001</c:v>
              </c:pt>
              <c:pt idx="282">
                <c:v>9.2515999999999998</c:v>
              </c:pt>
              <c:pt idx="283">
                <c:v>9.3343000000000007</c:v>
              </c:pt>
              <c:pt idx="284">
                <c:v>9.2607999999999997</c:v>
              </c:pt>
              <c:pt idx="285">
                <c:v>9.2308000000000003</c:v>
              </c:pt>
              <c:pt idx="286">
                <c:v>9.2425999999999995</c:v>
              </c:pt>
              <c:pt idx="287">
                <c:v>9.2118000000000002</c:v>
              </c:pt>
              <c:pt idx="288">
                <c:v>9.2879000000000005</c:v>
              </c:pt>
              <c:pt idx="289">
                <c:v>9.3238000000000003</c:v>
              </c:pt>
              <c:pt idx="290">
                <c:v>9.4146999999999998</c:v>
              </c:pt>
              <c:pt idx="291">
                <c:v>9.4085000000000001</c:v>
              </c:pt>
              <c:pt idx="292">
                <c:v>9.4209999999999994</c:v>
              </c:pt>
              <c:pt idx="293">
                <c:v>9.4788999999999994</c:v>
              </c:pt>
              <c:pt idx="294">
                <c:v>9.4491999999999994</c:v>
              </c:pt>
              <c:pt idx="295">
                <c:v>9.4741</c:v>
              </c:pt>
              <c:pt idx="296">
                <c:v>9.4217999999999993</c:v>
              </c:pt>
              <c:pt idx="297">
                <c:v>9.4158000000000008</c:v>
              </c:pt>
              <c:pt idx="298">
                <c:v>9.3755000000000006</c:v>
              </c:pt>
              <c:pt idx="299">
                <c:v>9.4253</c:v>
              </c:pt>
              <c:pt idx="300">
                <c:v>9.4640000000000004</c:v>
              </c:pt>
              <c:pt idx="301">
                <c:v>9.4632000000000005</c:v>
              </c:pt>
              <c:pt idx="302">
                <c:v>9.4436999999999998</c:v>
              </c:pt>
              <c:pt idx="303">
                <c:v>9.3424999999999994</c:v>
              </c:pt>
              <c:pt idx="304">
                <c:v>9.3537999999999997</c:v>
              </c:pt>
              <c:pt idx="305">
                <c:v>10.381</c:v>
              </c:pt>
              <c:pt idx="306">
                <c:v>10.396599999999999</c:v>
              </c:pt>
              <c:pt idx="307">
                <c:v>10.4962</c:v>
              </c:pt>
              <c:pt idx="308">
                <c:v>10.526400000000001</c:v>
              </c:pt>
              <c:pt idx="309">
                <c:v>10.4528</c:v>
              </c:pt>
              <c:pt idx="310">
                <c:v>10.4084</c:v>
              </c:pt>
              <c:pt idx="311">
                <c:v>10.4297</c:v>
              </c:pt>
              <c:pt idx="312">
                <c:v>10.3392</c:v>
              </c:pt>
              <c:pt idx="313">
                <c:v>10.3277</c:v>
              </c:pt>
              <c:pt idx="314">
                <c:v>10.329499999999999</c:v>
              </c:pt>
              <c:pt idx="315">
                <c:v>10.290699999999999</c:v>
              </c:pt>
              <c:pt idx="316">
                <c:v>10.3085</c:v>
              </c:pt>
              <c:pt idx="317">
                <c:v>10.3925</c:v>
              </c:pt>
              <c:pt idx="318">
                <c:v>10.339399999999999</c:v>
              </c:pt>
              <c:pt idx="319">
                <c:v>10.2807</c:v>
              </c:pt>
              <c:pt idx="320">
                <c:v>10.179399999999999</c:v>
              </c:pt>
              <c:pt idx="321">
                <c:v>10.195499999999999</c:v>
              </c:pt>
              <c:pt idx="322">
                <c:v>10.191800000000001</c:v>
              </c:pt>
              <c:pt idx="323">
                <c:v>10.1716</c:v>
              </c:pt>
              <c:pt idx="324">
                <c:v>10.0916</c:v>
              </c:pt>
              <c:pt idx="325">
                <c:v>10.5303</c:v>
              </c:pt>
              <c:pt idx="326">
                <c:v>10.661799999999999</c:v>
              </c:pt>
              <c:pt idx="327">
                <c:v>10.825900000000001</c:v>
              </c:pt>
              <c:pt idx="328">
                <c:v>10.833299999999999</c:v>
              </c:pt>
              <c:pt idx="329">
                <c:v>10.9015</c:v>
              </c:pt>
              <c:pt idx="330">
                <c:v>10.9869</c:v>
              </c:pt>
              <c:pt idx="331">
                <c:v>11.0336</c:v>
              </c:pt>
              <c:pt idx="332">
                <c:v>10.974500000000001</c:v>
              </c:pt>
              <c:pt idx="333">
                <c:v>11.005000000000001</c:v>
              </c:pt>
              <c:pt idx="334">
                <c:v>11.1487</c:v>
              </c:pt>
              <c:pt idx="335">
                <c:v>11.2072</c:v>
              </c:pt>
              <c:pt idx="336">
                <c:v>11.258100000000001</c:v>
              </c:pt>
              <c:pt idx="337">
                <c:v>11.1669</c:v>
              </c:pt>
              <c:pt idx="338">
                <c:v>11.071400000000001</c:v>
              </c:pt>
              <c:pt idx="339">
                <c:v>11.0959</c:v>
              </c:pt>
              <c:pt idx="340">
                <c:v>11.045</c:v>
              </c:pt>
              <c:pt idx="341">
                <c:v>11.014900000000001</c:v>
              </c:pt>
              <c:pt idx="342">
                <c:v>11.0441</c:v>
              </c:pt>
              <c:pt idx="343">
                <c:v>11.271599999999999</c:v>
              </c:pt>
              <c:pt idx="344">
                <c:v>11.2469</c:v>
              </c:pt>
              <c:pt idx="345">
                <c:v>11.2546</c:v>
              </c:pt>
              <c:pt idx="346">
                <c:v>11.310700000000001</c:v>
              </c:pt>
              <c:pt idx="347">
                <c:v>11.408200000000001</c:v>
              </c:pt>
              <c:pt idx="348">
                <c:v>11.449400000000001</c:v>
              </c:pt>
              <c:pt idx="349">
                <c:v>11.4072</c:v>
              </c:pt>
              <c:pt idx="350">
                <c:v>11.2933</c:v>
              </c:pt>
              <c:pt idx="351">
                <c:v>11.3719</c:v>
              </c:pt>
              <c:pt idx="352">
                <c:v>11.360200000000001</c:v>
              </c:pt>
              <c:pt idx="353">
                <c:v>11.453799999999999</c:v>
              </c:pt>
              <c:pt idx="354">
                <c:v>11.6837</c:v>
              </c:pt>
              <c:pt idx="355">
                <c:v>11.779500000000001</c:v>
              </c:pt>
              <c:pt idx="356">
                <c:v>11.790100000000001</c:v>
              </c:pt>
              <c:pt idx="357">
                <c:v>11.802199999999999</c:v>
              </c:pt>
              <c:pt idx="358">
                <c:v>11.8477</c:v>
              </c:pt>
              <c:pt idx="359">
                <c:v>11.9221</c:v>
              </c:pt>
              <c:pt idx="360">
                <c:v>11.889900000000001</c:v>
              </c:pt>
              <c:pt idx="361">
                <c:v>11.851800000000001</c:v>
              </c:pt>
              <c:pt idx="362">
                <c:v>11.960699999999999</c:v>
              </c:pt>
              <c:pt idx="363">
                <c:v>12.036300000000001</c:v>
              </c:pt>
              <c:pt idx="364">
                <c:v>12.075900000000001</c:v>
              </c:pt>
              <c:pt idx="365">
                <c:v>12.112299999999999</c:v>
              </c:pt>
              <c:pt idx="366">
                <c:v>12.1761</c:v>
              </c:pt>
              <c:pt idx="367">
                <c:v>12.128399999999999</c:v>
              </c:pt>
              <c:pt idx="368">
                <c:v>11.9833</c:v>
              </c:pt>
              <c:pt idx="369">
                <c:v>11.732200000000001</c:v>
              </c:pt>
              <c:pt idx="370">
                <c:v>11.6782</c:v>
              </c:pt>
              <c:pt idx="371">
                <c:v>11.8269</c:v>
              </c:pt>
              <c:pt idx="372">
                <c:v>11.756</c:v>
              </c:pt>
              <c:pt idx="373">
                <c:v>11.6531</c:v>
              </c:pt>
              <c:pt idx="374">
                <c:v>11.7029</c:v>
              </c:pt>
              <c:pt idx="375">
                <c:v>11.809799999999999</c:v>
              </c:pt>
              <c:pt idx="376">
                <c:v>11.775499999999999</c:v>
              </c:pt>
              <c:pt idx="377">
                <c:v>11.7453</c:v>
              </c:pt>
              <c:pt idx="378">
                <c:v>11.731</c:v>
              </c:pt>
              <c:pt idx="379">
                <c:v>11.661899999999999</c:v>
              </c:pt>
              <c:pt idx="380">
                <c:v>11.6226</c:v>
              </c:pt>
              <c:pt idx="381">
                <c:v>11.571</c:v>
              </c:pt>
              <c:pt idx="382">
                <c:v>11.619</c:v>
              </c:pt>
              <c:pt idx="383">
                <c:v>11.6257</c:v>
              </c:pt>
              <c:pt idx="384">
                <c:v>11.639200000000001</c:v>
              </c:pt>
              <c:pt idx="385">
                <c:v>11.6708</c:v>
              </c:pt>
              <c:pt idx="386">
                <c:v>11.692299999999999</c:v>
              </c:pt>
              <c:pt idx="387">
                <c:v>11.8392</c:v>
              </c:pt>
              <c:pt idx="388">
                <c:v>11.8561</c:v>
              </c:pt>
              <c:pt idx="389">
                <c:v>11.917299999999999</c:v>
              </c:pt>
              <c:pt idx="390">
                <c:v>11.7529</c:v>
              </c:pt>
              <c:pt idx="391">
                <c:v>11.7944</c:v>
              </c:pt>
              <c:pt idx="392">
                <c:v>11.728999999999999</c:v>
              </c:pt>
              <c:pt idx="393">
                <c:v>11.76</c:v>
              </c:pt>
              <c:pt idx="394">
                <c:v>11.678100000000001</c:v>
              </c:pt>
              <c:pt idx="395">
                <c:v>11.606299999999999</c:v>
              </c:pt>
              <c:pt idx="396">
                <c:v>11.673500000000001</c:v>
              </c:pt>
              <c:pt idx="397">
                <c:v>11.742000000000001</c:v>
              </c:pt>
              <c:pt idx="398">
                <c:v>11.704000000000001</c:v>
              </c:pt>
              <c:pt idx="399">
                <c:v>11.512700000000001</c:v>
              </c:pt>
              <c:pt idx="400">
                <c:v>11.5412</c:v>
              </c:pt>
              <c:pt idx="401">
                <c:v>11.534700000000001</c:v>
              </c:pt>
              <c:pt idx="402">
                <c:v>11.4338</c:v>
              </c:pt>
              <c:pt idx="403">
                <c:v>11.4489</c:v>
              </c:pt>
              <c:pt idx="404">
                <c:v>11.404500000000001</c:v>
              </c:pt>
              <c:pt idx="405">
                <c:v>11.409800000000001</c:v>
              </c:pt>
              <c:pt idx="406">
                <c:v>11.398400000000001</c:v>
              </c:pt>
              <c:pt idx="407">
                <c:v>11.3635</c:v>
              </c:pt>
              <c:pt idx="408">
                <c:v>11.359400000000001</c:v>
              </c:pt>
              <c:pt idx="409">
                <c:v>11.346</c:v>
              </c:pt>
              <c:pt idx="410">
                <c:v>11.3607</c:v>
              </c:pt>
              <c:pt idx="411">
                <c:v>11.479100000000001</c:v>
              </c:pt>
              <c:pt idx="412">
                <c:v>11.356400000000001</c:v>
              </c:pt>
              <c:pt idx="413">
                <c:v>11.3102</c:v>
              </c:pt>
              <c:pt idx="414">
                <c:v>11.2385</c:v>
              </c:pt>
              <c:pt idx="415">
                <c:v>11.203200000000001</c:v>
              </c:pt>
              <c:pt idx="416">
                <c:v>11.207100000000001</c:v>
              </c:pt>
              <c:pt idx="417">
                <c:v>11.0852</c:v>
              </c:pt>
              <c:pt idx="418">
                <c:v>11.3156</c:v>
              </c:pt>
              <c:pt idx="419">
                <c:v>11.3826</c:v>
              </c:pt>
              <c:pt idx="420">
                <c:v>11.304</c:v>
              </c:pt>
              <c:pt idx="421">
                <c:v>11.2402</c:v>
              </c:pt>
              <c:pt idx="422">
                <c:v>11.308999999999999</c:v>
              </c:pt>
              <c:pt idx="423">
                <c:v>11.4305</c:v>
              </c:pt>
              <c:pt idx="424">
                <c:v>11.268599999999999</c:v>
              </c:pt>
              <c:pt idx="425">
                <c:v>11.1279</c:v>
              </c:pt>
              <c:pt idx="426">
                <c:v>11.0829</c:v>
              </c:pt>
              <c:pt idx="427">
                <c:v>10.923500000000001</c:v>
              </c:pt>
              <c:pt idx="428">
                <c:v>10.9824</c:v>
              </c:pt>
              <c:pt idx="429">
                <c:v>10.963699999999999</c:v>
              </c:pt>
              <c:pt idx="430">
                <c:v>10.863099999999999</c:v>
              </c:pt>
              <c:pt idx="431">
                <c:v>10.8354</c:v>
              </c:pt>
              <c:pt idx="432">
                <c:v>10.9529</c:v>
              </c:pt>
              <c:pt idx="433">
                <c:v>11.006</c:v>
              </c:pt>
              <c:pt idx="434">
                <c:v>11.0953</c:v>
              </c:pt>
              <c:pt idx="435">
                <c:v>11.2768</c:v>
              </c:pt>
              <c:pt idx="436">
                <c:v>11.414300000000001</c:v>
              </c:pt>
              <c:pt idx="437">
                <c:v>11.9739</c:v>
              </c:pt>
              <c:pt idx="438">
                <c:v>11.3423</c:v>
              </c:pt>
              <c:pt idx="439">
                <c:v>11.335699999999999</c:v>
              </c:pt>
              <c:pt idx="440">
                <c:v>11.278600000000001</c:v>
              </c:pt>
              <c:pt idx="441">
                <c:v>11.198700000000001</c:v>
              </c:pt>
              <c:pt idx="442">
                <c:v>11.1365</c:v>
              </c:pt>
              <c:pt idx="443">
                <c:v>11.35</c:v>
              </c:pt>
              <c:pt idx="444">
                <c:v>11.547599999999999</c:v>
              </c:pt>
              <c:pt idx="445">
                <c:v>11.4536</c:v>
              </c:pt>
              <c:pt idx="446">
                <c:v>11.4415</c:v>
              </c:pt>
              <c:pt idx="447">
                <c:v>11.441000000000001</c:v>
              </c:pt>
              <c:pt idx="448">
                <c:v>11.434900000000001</c:v>
              </c:pt>
              <c:pt idx="449">
                <c:v>11.343299999999999</c:v>
              </c:pt>
              <c:pt idx="450">
                <c:v>11.3729</c:v>
              </c:pt>
              <c:pt idx="451">
                <c:v>11.405200000000001</c:v>
              </c:pt>
              <c:pt idx="452">
                <c:v>11.3714</c:v>
              </c:pt>
              <c:pt idx="453">
                <c:v>11.436299999999999</c:v>
              </c:pt>
              <c:pt idx="454">
                <c:v>11.4231</c:v>
              </c:pt>
              <c:pt idx="455">
                <c:v>11.3773</c:v>
              </c:pt>
              <c:pt idx="456">
                <c:v>11.537800000000001</c:v>
              </c:pt>
              <c:pt idx="457">
                <c:v>11.494</c:v>
              </c:pt>
              <c:pt idx="458">
                <c:v>11.437799999999999</c:v>
              </c:pt>
              <c:pt idx="459">
                <c:v>11.45</c:v>
              </c:pt>
              <c:pt idx="460">
                <c:v>11.416</c:v>
              </c:pt>
              <c:pt idx="461">
                <c:v>11.402900000000001</c:v>
              </c:pt>
              <c:pt idx="462">
                <c:v>11.420199999999999</c:v>
              </c:pt>
              <c:pt idx="463">
                <c:v>11.4102</c:v>
              </c:pt>
              <c:pt idx="464">
                <c:v>11.395799999999999</c:v>
              </c:pt>
              <c:pt idx="465">
                <c:v>11.6982</c:v>
              </c:pt>
              <c:pt idx="466">
                <c:v>11.7</c:v>
              </c:pt>
              <c:pt idx="467">
                <c:v>11.604100000000001</c:v>
              </c:pt>
              <c:pt idx="468">
                <c:v>11.727600000000001</c:v>
              </c:pt>
              <c:pt idx="469">
                <c:v>11.7614</c:v>
              </c:pt>
              <c:pt idx="470">
                <c:v>11.753500000000001</c:v>
              </c:pt>
              <c:pt idx="471">
                <c:v>11.643700000000001</c:v>
              </c:pt>
              <c:pt idx="472">
                <c:v>11.701000000000001</c:v>
              </c:pt>
              <c:pt idx="473">
                <c:v>11.7172</c:v>
              </c:pt>
              <c:pt idx="474">
                <c:v>11.8977</c:v>
              </c:pt>
              <c:pt idx="475">
                <c:v>11.894</c:v>
              </c:pt>
              <c:pt idx="476">
                <c:v>11.9283</c:v>
              </c:pt>
              <c:pt idx="477">
                <c:v>11.994899999999999</c:v>
              </c:pt>
              <c:pt idx="478">
                <c:v>11.939500000000001</c:v>
              </c:pt>
              <c:pt idx="479">
                <c:v>11.6747</c:v>
              </c:pt>
              <c:pt idx="480">
                <c:v>11.790699999999999</c:v>
              </c:pt>
              <c:pt idx="481">
                <c:v>11.8157</c:v>
              </c:pt>
              <c:pt idx="482">
                <c:v>11.8843</c:v>
              </c:pt>
              <c:pt idx="483">
                <c:v>11.8483</c:v>
              </c:pt>
              <c:pt idx="484">
                <c:v>11.840999999999999</c:v>
              </c:pt>
              <c:pt idx="485">
                <c:v>11.774800000000001</c:v>
              </c:pt>
              <c:pt idx="486">
                <c:v>11.821099999999999</c:v>
              </c:pt>
              <c:pt idx="487">
                <c:v>11.782299999999999</c:v>
              </c:pt>
              <c:pt idx="488">
                <c:v>11.6732</c:v>
              </c:pt>
              <c:pt idx="489">
                <c:v>11.548999999999999</c:v>
              </c:pt>
              <c:pt idx="490">
                <c:v>11.5496</c:v>
              </c:pt>
              <c:pt idx="491">
                <c:v>11.592000000000001</c:v>
              </c:pt>
              <c:pt idx="492">
                <c:v>11.6418</c:v>
              </c:pt>
              <c:pt idx="493">
                <c:v>11.6425</c:v>
              </c:pt>
              <c:pt idx="494">
                <c:v>11.767099999999999</c:v>
              </c:pt>
              <c:pt idx="495">
                <c:v>11.685700000000001</c:v>
              </c:pt>
              <c:pt idx="496">
                <c:v>11.7477</c:v>
              </c:pt>
              <c:pt idx="497">
                <c:v>11.709099999999999</c:v>
              </c:pt>
              <c:pt idx="498">
                <c:v>11.6485</c:v>
              </c:pt>
              <c:pt idx="499">
                <c:v>11.637700000000001</c:v>
              </c:pt>
              <c:pt idx="500">
                <c:v>11.7163</c:v>
              </c:pt>
              <c:pt idx="501">
                <c:v>11.668699999999999</c:v>
              </c:pt>
              <c:pt idx="502">
                <c:v>11.6835</c:v>
              </c:pt>
              <c:pt idx="503">
                <c:v>11.7666</c:v>
              </c:pt>
              <c:pt idx="504">
                <c:v>11.792299999999999</c:v>
              </c:pt>
              <c:pt idx="505">
                <c:v>11.7156</c:v>
              </c:pt>
              <c:pt idx="506">
                <c:v>11.701700000000001</c:v>
              </c:pt>
              <c:pt idx="507">
                <c:v>11.818899999999999</c:v>
              </c:pt>
              <c:pt idx="508">
                <c:v>11.7591</c:v>
              </c:pt>
              <c:pt idx="509">
                <c:v>11.8337</c:v>
              </c:pt>
              <c:pt idx="510">
                <c:v>11.902200000000001</c:v>
              </c:pt>
              <c:pt idx="511">
                <c:v>11.9482</c:v>
              </c:pt>
              <c:pt idx="512">
                <c:v>11.976900000000001</c:v>
              </c:pt>
              <c:pt idx="513">
                <c:v>12.041</c:v>
              </c:pt>
              <c:pt idx="514">
                <c:v>12.031000000000001</c:v>
              </c:pt>
              <c:pt idx="515">
                <c:v>11.821899999999999</c:v>
              </c:pt>
              <c:pt idx="516">
                <c:v>11.797800000000001</c:v>
              </c:pt>
              <c:pt idx="517">
                <c:v>11.821300000000001</c:v>
              </c:pt>
              <c:pt idx="518">
                <c:v>11.9115</c:v>
              </c:pt>
              <c:pt idx="519">
                <c:v>11.8018</c:v>
              </c:pt>
              <c:pt idx="520">
                <c:v>11.8185</c:v>
              </c:pt>
              <c:pt idx="521">
                <c:v>11.7971</c:v>
              </c:pt>
              <c:pt idx="522">
                <c:v>11.713699999999999</c:v>
              </c:pt>
              <c:pt idx="523">
                <c:v>11.668799999999999</c:v>
              </c:pt>
              <c:pt idx="524">
                <c:v>11.712</c:v>
              </c:pt>
              <c:pt idx="525">
                <c:v>11.793100000000001</c:v>
              </c:pt>
              <c:pt idx="526">
                <c:v>11.7963</c:v>
              </c:pt>
              <c:pt idx="527">
                <c:v>10.9011</c:v>
              </c:pt>
              <c:pt idx="528">
                <c:v>10.877800000000001</c:v>
              </c:pt>
              <c:pt idx="529">
                <c:v>10.907299999999999</c:v>
              </c:pt>
              <c:pt idx="530">
                <c:v>10.852</c:v>
              </c:pt>
              <c:pt idx="531">
                <c:v>10.7803</c:v>
              </c:pt>
              <c:pt idx="532">
                <c:v>10.736700000000001</c:v>
              </c:pt>
              <c:pt idx="533">
                <c:v>10.776199999999999</c:v>
              </c:pt>
              <c:pt idx="534">
                <c:v>10.782</c:v>
              </c:pt>
              <c:pt idx="535">
                <c:v>10.881500000000001</c:v>
              </c:pt>
              <c:pt idx="536">
                <c:v>10.871499999999999</c:v>
              </c:pt>
              <c:pt idx="537">
                <c:v>10.8751</c:v>
              </c:pt>
              <c:pt idx="538">
                <c:v>10.8607</c:v>
              </c:pt>
              <c:pt idx="539">
                <c:v>10.870100000000001</c:v>
              </c:pt>
              <c:pt idx="540">
                <c:v>10.9161</c:v>
              </c:pt>
              <c:pt idx="541">
                <c:v>10.9178</c:v>
              </c:pt>
              <c:pt idx="542">
                <c:v>10.874000000000001</c:v>
              </c:pt>
              <c:pt idx="543">
                <c:v>10.920999999999999</c:v>
              </c:pt>
              <c:pt idx="544">
                <c:v>10.97</c:v>
              </c:pt>
              <c:pt idx="545">
                <c:v>11.0839</c:v>
              </c:pt>
              <c:pt idx="546">
                <c:v>11.0661</c:v>
              </c:pt>
              <c:pt idx="547">
                <c:v>11.0837</c:v>
              </c:pt>
              <c:pt idx="548">
                <c:v>11.1183</c:v>
              </c:pt>
              <c:pt idx="549">
                <c:v>11.0838</c:v>
              </c:pt>
              <c:pt idx="550">
                <c:v>11.055300000000001</c:v>
              </c:pt>
              <c:pt idx="551">
                <c:v>11.024900000000001</c:v>
              </c:pt>
              <c:pt idx="552">
                <c:v>10.9186</c:v>
              </c:pt>
              <c:pt idx="553">
                <c:v>10.6882</c:v>
              </c:pt>
              <c:pt idx="554">
                <c:v>10.6456</c:v>
              </c:pt>
              <c:pt idx="555">
                <c:v>10.672499999999999</c:v>
              </c:pt>
              <c:pt idx="556">
                <c:v>10.6378</c:v>
              </c:pt>
              <c:pt idx="557">
                <c:v>10.6135</c:v>
              </c:pt>
              <c:pt idx="558">
                <c:v>10.6347</c:v>
              </c:pt>
              <c:pt idx="559">
                <c:v>10.588900000000001</c:v>
              </c:pt>
              <c:pt idx="560">
                <c:v>10.542400000000001</c:v>
              </c:pt>
              <c:pt idx="561">
                <c:v>10.642200000000001</c:v>
              </c:pt>
              <c:pt idx="562">
                <c:v>10.7974</c:v>
              </c:pt>
              <c:pt idx="563">
                <c:v>10.731999999999999</c:v>
              </c:pt>
              <c:pt idx="564">
                <c:v>10.7051</c:v>
              </c:pt>
              <c:pt idx="565">
                <c:v>10.6846</c:v>
              </c:pt>
              <c:pt idx="566">
                <c:v>10.7195</c:v>
              </c:pt>
              <c:pt idx="567">
                <c:v>10.781000000000001</c:v>
              </c:pt>
              <c:pt idx="568">
                <c:v>10.7746</c:v>
              </c:pt>
              <c:pt idx="569">
                <c:v>10.8057</c:v>
              </c:pt>
              <c:pt idx="570">
                <c:v>10.8033</c:v>
              </c:pt>
              <c:pt idx="571">
                <c:v>10.7994</c:v>
              </c:pt>
              <c:pt idx="572">
                <c:v>10.849399999999999</c:v>
              </c:pt>
              <c:pt idx="573">
                <c:v>10.789300000000001</c:v>
              </c:pt>
              <c:pt idx="574">
                <c:v>10.8139</c:v>
              </c:pt>
              <c:pt idx="575">
                <c:v>10.85</c:v>
              </c:pt>
              <c:pt idx="576">
                <c:v>10.867900000000001</c:v>
              </c:pt>
              <c:pt idx="577">
                <c:v>10.8278</c:v>
              </c:pt>
              <c:pt idx="578">
                <c:v>10.8847</c:v>
              </c:pt>
              <c:pt idx="579">
                <c:v>10.803100000000001</c:v>
              </c:pt>
              <c:pt idx="580">
                <c:v>10.6431</c:v>
              </c:pt>
              <c:pt idx="581">
                <c:v>10.6562</c:v>
              </c:pt>
              <c:pt idx="582">
                <c:v>10.626899999999999</c:v>
              </c:pt>
              <c:pt idx="583">
                <c:v>10.5389</c:v>
              </c:pt>
              <c:pt idx="584">
                <c:v>10.493600000000001</c:v>
              </c:pt>
              <c:pt idx="585">
                <c:v>10.3645</c:v>
              </c:pt>
              <c:pt idx="586">
                <c:v>10.2964</c:v>
              </c:pt>
              <c:pt idx="587">
                <c:v>10.5983</c:v>
              </c:pt>
              <c:pt idx="588">
                <c:v>10.4854</c:v>
              </c:pt>
              <c:pt idx="589">
                <c:v>10.442500000000001</c:v>
              </c:pt>
              <c:pt idx="590">
                <c:v>10.4352</c:v>
              </c:pt>
              <c:pt idx="591">
                <c:v>10.401</c:v>
              </c:pt>
              <c:pt idx="592">
                <c:v>10.4825</c:v>
              </c:pt>
              <c:pt idx="593">
                <c:v>10.455500000000001</c:v>
              </c:pt>
              <c:pt idx="594">
                <c:v>10.5175</c:v>
              </c:pt>
              <c:pt idx="595">
                <c:v>10.465999999999999</c:v>
              </c:pt>
              <c:pt idx="596">
                <c:v>10.464600000000001</c:v>
              </c:pt>
              <c:pt idx="597">
                <c:v>10.525399999999999</c:v>
              </c:pt>
              <c:pt idx="598">
                <c:v>10.6769</c:v>
              </c:pt>
              <c:pt idx="599">
                <c:v>10.7622</c:v>
              </c:pt>
              <c:pt idx="600">
                <c:v>10.728400000000001</c:v>
              </c:pt>
              <c:pt idx="601">
                <c:v>10.6921</c:v>
              </c:pt>
              <c:pt idx="602">
                <c:v>10.8239</c:v>
              </c:pt>
              <c:pt idx="603">
                <c:v>10.8009</c:v>
              </c:pt>
              <c:pt idx="604">
                <c:v>10.643000000000001</c:v>
              </c:pt>
              <c:pt idx="605">
                <c:v>10.674799999999999</c:v>
              </c:pt>
              <c:pt idx="606">
                <c:v>10.7913</c:v>
              </c:pt>
              <c:pt idx="607">
                <c:v>10.761200000000001</c:v>
              </c:pt>
              <c:pt idx="608">
                <c:v>10.6645</c:v>
              </c:pt>
              <c:pt idx="609">
                <c:v>10.807700000000001</c:v>
              </c:pt>
              <c:pt idx="610">
                <c:v>10.9062</c:v>
              </c:pt>
              <c:pt idx="611">
                <c:v>10.9316</c:v>
              </c:pt>
              <c:pt idx="612">
                <c:v>10.9971</c:v>
              </c:pt>
              <c:pt idx="613">
                <c:v>10.9939</c:v>
              </c:pt>
              <c:pt idx="614">
                <c:v>10.926500000000001</c:v>
              </c:pt>
              <c:pt idx="615">
                <c:v>11.0238</c:v>
              </c:pt>
              <c:pt idx="616">
                <c:v>11.05</c:v>
              </c:pt>
              <c:pt idx="617">
                <c:v>11.1029</c:v>
              </c:pt>
              <c:pt idx="618">
                <c:v>11.089499999999999</c:v>
              </c:pt>
              <c:pt idx="619">
                <c:v>11.0479</c:v>
              </c:pt>
              <c:pt idx="620">
                <c:v>11.093</c:v>
              </c:pt>
              <c:pt idx="621">
                <c:v>11.0938</c:v>
              </c:pt>
              <c:pt idx="622">
                <c:v>11.1518</c:v>
              </c:pt>
              <c:pt idx="623">
                <c:v>11.125</c:v>
              </c:pt>
              <c:pt idx="624">
                <c:v>11.1189</c:v>
              </c:pt>
              <c:pt idx="625">
                <c:v>11.0411</c:v>
              </c:pt>
              <c:pt idx="626">
                <c:v>11.090199999999999</c:v>
              </c:pt>
              <c:pt idx="627">
                <c:v>11.098599999999999</c:v>
              </c:pt>
              <c:pt idx="628">
                <c:v>11.0924</c:v>
              </c:pt>
              <c:pt idx="629">
                <c:v>11.2181</c:v>
              </c:pt>
              <c:pt idx="630">
                <c:v>11.159700000000001</c:v>
              </c:pt>
              <c:pt idx="631">
                <c:v>11.036199999999999</c:v>
              </c:pt>
              <c:pt idx="632">
                <c:v>10.5962</c:v>
              </c:pt>
              <c:pt idx="633">
                <c:v>10.682600000000001</c:v>
              </c:pt>
              <c:pt idx="634">
                <c:v>10.7965</c:v>
              </c:pt>
              <c:pt idx="635">
                <c:v>10.9069</c:v>
              </c:pt>
              <c:pt idx="636">
                <c:v>10.9505</c:v>
              </c:pt>
              <c:pt idx="637">
                <c:v>11.044600000000001</c:v>
              </c:pt>
              <c:pt idx="638">
                <c:v>11.0609</c:v>
              </c:pt>
              <c:pt idx="639">
                <c:v>11.149900000000001</c:v>
              </c:pt>
              <c:pt idx="640">
                <c:v>11.1713</c:v>
              </c:pt>
              <c:pt idx="641">
                <c:v>11.256</c:v>
              </c:pt>
              <c:pt idx="642">
                <c:v>11.354200000000001</c:v>
              </c:pt>
              <c:pt idx="643">
                <c:v>11.3848</c:v>
              </c:pt>
              <c:pt idx="644">
                <c:v>11.4345</c:v>
              </c:pt>
              <c:pt idx="645">
                <c:v>11.396000000000001</c:v>
              </c:pt>
              <c:pt idx="646">
                <c:v>11.4764</c:v>
              </c:pt>
              <c:pt idx="647">
                <c:v>11.5002</c:v>
              </c:pt>
              <c:pt idx="648">
                <c:v>11.468999999999999</c:v>
              </c:pt>
              <c:pt idx="649">
                <c:v>11.3729</c:v>
              </c:pt>
              <c:pt idx="650">
                <c:v>11.428900000000001</c:v>
              </c:pt>
              <c:pt idx="651">
                <c:v>11.425700000000001</c:v>
              </c:pt>
              <c:pt idx="652">
                <c:v>11.501099999999999</c:v>
              </c:pt>
              <c:pt idx="653">
                <c:v>11.432499999999999</c:v>
              </c:pt>
              <c:pt idx="654">
                <c:v>11.4476</c:v>
              </c:pt>
              <c:pt idx="655">
                <c:v>11.4199</c:v>
              </c:pt>
              <c:pt idx="656">
                <c:v>11.349600000000001</c:v>
              </c:pt>
              <c:pt idx="657">
                <c:v>11.1957</c:v>
              </c:pt>
              <c:pt idx="658">
                <c:v>11.214700000000001</c:v>
              </c:pt>
              <c:pt idx="659">
                <c:v>11.0434</c:v>
              </c:pt>
              <c:pt idx="660">
                <c:v>11.1836</c:v>
              </c:pt>
              <c:pt idx="661">
                <c:v>11.2836</c:v>
              </c:pt>
              <c:pt idx="662">
                <c:v>11.2828</c:v>
              </c:pt>
              <c:pt idx="663">
                <c:v>11.344900000000001</c:v>
              </c:pt>
              <c:pt idx="664">
                <c:v>11.3637</c:v>
              </c:pt>
              <c:pt idx="665">
                <c:v>11.496600000000001</c:v>
              </c:pt>
              <c:pt idx="666">
                <c:v>11.4818</c:v>
              </c:pt>
              <c:pt idx="667">
                <c:v>11.592700000000001</c:v>
              </c:pt>
              <c:pt idx="668">
                <c:v>11.6959</c:v>
              </c:pt>
              <c:pt idx="669">
                <c:v>11.7845</c:v>
              </c:pt>
              <c:pt idx="670">
                <c:v>11.8432</c:v>
              </c:pt>
              <c:pt idx="671">
                <c:v>11.843500000000001</c:v>
              </c:pt>
              <c:pt idx="672">
                <c:v>11.661300000000001</c:v>
              </c:pt>
              <c:pt idx="673">
                <c:v>11.611700000000001</c:v>
              </c:pt>
              <c:pt idx="674">
                <c:v>11.483700000000001</c:v>
              </c:pt>
              <c:pt idx="675">
                <c:v>11.3439</c:v>
              </c:pt>
              <c:pt idx="676">
                <c:v>11.368499999999999</c:v>
              </c:pt>
              <c:pt idx="677">
                <c:v>11.363899999999999</c:v>
              </c:pt>
              <c:pt idx="678">
                <c:v>11.376300000000001</c:v>
              </c:pt>
              <c:pt idx="679">
                <c:v>11.3492</c:v>
              </c:pt>
              <c:pt idx="680">
                <c:v>11.4002</c:v>
              </c:pt>
              <c:pt idx="681">
                <c:v>11.459099999999999</c:v>
              </c:pt>
              <c:pt idx="682">
                <c:v>11.408300000000001</c:v>
              </c:pt>
              <c:pt idx="683">
                <c:v>11.472899999999999</c:v>
              </c:pt>
              <c:pt idx="684">
                <c:v>11.4975</c:v>
              </c:pt>
              <c:pt idx="685">
                <c:v>11.4748</c:v>
              </c:pt>
              <c:pt idx="686">
                <c:v>11.5322</c:v>
              </c:pt>
              <c:pt idx="687">
                <c:v>11.577500000000001</c:v>
              </c:pt>
              <c:pt idx="688">
                <c:v>11.5846</c:v>
              </c:pt>
              <c:pt idx="689">
                <c:v>11.456799999999999</c:v>
              </c:pt>
              <c:pt idx="690">
                <c:v>11.513999999999999</c:v>
              </c:pt>
              <c:pt idx="691">
                <c:v>11.5342</c:v>
              </c:pt>
              <c:pt idx="692">
                <c:v>11.627700000000001</c:v>
              </c:pt>
              <c:pt idx="693">
                <c:v>11.658099999999999</c:v>
              </c:pt>
              <c:pt idx="694">
                <c:v>11.599399999999999</c:v>
              </c:pt>
              <c:pt idx="695">
                <c:v>11.497299999999999</c:v>
              </c:pt>
              <c:pt idx="696">
                <c:v>11.5616</c:v>
              </c:pt>
              <c:pt idx="697">
                <c:v>11.579700000000001</c:v>
              </c:pt>
              <c:pt idx="698">
                <c:v>11.6069</c:v>
              </c:pt>
              <c:pt idx="699">
                <c:v>11.555400000000001</c:v>
              </c:pt>
              <c:pt idx="700">
                <c:v>11.6921</c:v>
              </c:pt>
              <c:pt idx="701">
                <c:v>11.6488</c:v>
              </c:pt>
              <c:pt idx="702">
                <c:v>11.624599999999999</c:v>
              </c:pt>
              <c:pt idx="703">
                <c:v>11.538500000000001</c:v>
              </c:pt>
              <c:pt idx="704">
                <c:v>11.4979</c:v>
              </c:pt>
              <c:pt idx="705">
                <c:v>11.4626</c:v>
              </c:pt>
              <c:pt idx="706">
                <c:v>11.445600000000001</c:v>
              </c:pt>
              <c:pt idx="707">
                <c:v>11.5573</c:v>
              </c:pt>
              <c:pt idx="708">
                <c:v>11.5307</c:v>
              </c:pt>
              <c:pt idx="709">
                <c:v>11.555099999999999</c:v>
              </c:pt>
              <c:pt idx="710">
                <c:v>11.604799999999999</c:v>
              </c:pt>
              <c:pt idx="711">
                <c:v>11.512600000000001</c:v>
              </c:pt>
              <c:pt idx="712">
                <c:v>11.5161</c:v>
              </c:pt>
              <c:pt idx="713">
                <c:v>11.577500000000001</c:v>
              </c:pt>
              <c:pt idx="714">
                <c:v>11.464</c:v>
              </c:pt>
              <c:pt idx="715">
                <c:v>11.4856</c:v>
              </c:pt>
              <c:pt idx="716">
                <c:v>11.468500000000001</c:v>
              </c:pt>
              <c:pt idx="717">
                <c:v>11.878399999999999</c:v>
              </c:pt>
              <c:pt idx="718">
                <c:v>11.9468</c:v>
              </c:pt>
              <c:pt idx="719">
                <c:v>12.015499999999999</c:v>
              </c:pt>
              <c:pt idx="720">
                <c:v>12.0654</c:v>
              </c:pt>
              <c:pt idx="721">
                <c:v>12.0891</c:v>
              </c:pt>
              <c:pt idx="722">
                <c:v>12.2263</c:v>
              </c:pt>
              <c:pt idx="723">
                <c:v>12.2271</c:v>
              </c:pt>
              <c:pt idx="724">
                <c:v>12.2386</c:v>
              </c:pt>
              <c:pt idx="725">
                <c:v>12.1989</c:v>
              </c:pt>
              <c:pt idx="726">
                <c:v>12.178800000000001</c:v>
              </c:pt>
              <c:pt idx="727">
                <c:v>12.232900000000001</c:v>
              </c:pt>
              <c:pt idx="728">
                <c:v>12.043900000000001</c:v>
              </c:pt>
              <c:pt idx="729">
                <c:v>12.0664</c:v>
              </c:pt>
              <c:pt idx="730">
                <c:v>11.9335</c:v>
              </c:pt>
              <c:pt idx="731">
                <c:v>11.946199999999999</c:v>
              </c:pt>
              <c:pt idx="732">
                <c:v>11.945399999999999</c:v>
              </c:pt>
              <c:pt idx="733">
                <c:v>11.9556</c:v>
              </c:pt>
              <c:pt idx="734">
                <c:v>11.981400000000001</c:v>
              </c:pt>
              <c:pt idx="735">
                <c:v>11.9131</c:v>
              </c:pt>
              <c:pt idx="736">
                <c:v>11.928599999999999</c:v>
              </c:pt>
              <c:pt idx="737">
                <c:v>11.902799999999999</c:v>
              </c:pt>
              <c:pt idx="738">
                <c:v>11.929</c:v>
              </c:pt>
              <c:pt idx="739">
                <c:v>11.9452</c:v>
              </c:pt>
              <c:pt idx="740">
                <c:v>12.0067</c:v>
              </c:pt>
              <c:pt idx="741">
                <c:v>12.0374</c:v>
              </c:pt>
              <c:pt idx="742">
                <c:v>12.084099999999999</c:v>
              </c:pt>
              <c:pt idx="743">
                <c:v>12.151199999999999</c:v>
              </c:pt>
              <c:pt idx="744">
                <c:v>12.0921</c:v>
              </c:pt>
              <c:pt idx="745">
                <c:v>12.1408</c:v>
              </c:pt>
              <c:pt idx="746">
                <c:v>12.0974</c:v>
              </c:pt>
              <c:pt idx="747">
                <c:v>11.931699999999999</c:v>
              </c:pt>
              <c:pt idx="748">
                <c:v>12.0352</c:v>
              </c:pt>
              <c:pt idx="749">
                <c:v>12.182399999999999</c:v>
              </c:pt>
              <c:pt idx="750">
                <c:v>12.328200000000001</c:v>
              </c:pt>
              <c:pt idx="751">
                <c:v>12.4137</c:v>
              </c:pt>
              <c:pt idx="752">
                <c:v>12.5655</c:v>
              </c:pt>
              <c:pt idx="753">
                <c:v>12.591799999999999</c:v>
              </c:pt>
              <c:pt idx="754">
                <c:v>12.632400000000001</c:v>
              </c:pt>
              <c:pt idx="755">
                <c:v>12.5962</c:v>
              </c:pt>
              <c:pt idx="756">
                <c:v>12.686400000000001</c:v>
              </c:pt>
              <c:pt idx="757">
                <c:v>12.5885</c:v>
              </c:pt>
              <c:pt idx="758">
                <c:v>12.6777</c:v>
              </c:pt>
              <c:pt idx="759">
                <c:v>12.693899999999999</c:v>
              </c:pt>
              <c:pt idx="760">
                <c:v>12.7866</c:v>
              </c:pt>
              <c:pt idx="761">
                <c:v>12.784000000000001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12.6259</c:v>
              </c:pt>
              <c:pt idx="1">
                <c:v>12.6259</c:v>
              </c:pt>
              <c:pt idx="2">
                <c:v>12.6417</c:v>
              </c:pt>
              <c:pt idx="3">
                <c:v>12.588200000000001</c:v>
              </c:pt>
              <c:pt idx="4">
                <c:v>12.5093</c:v>
              </c:pt>
              <c:pt idx="5">
                <c:v>12.918699999999999</c:v>
              </c:pt>
              <c:pt idx="6">
                <c:v>12.918699999999999</c:v>
              </c:pt>
              <c:pt idx="7">
                <c:v>12.806100000000001</c:v>
              </c:pt>
              <c:pt idx="8">
                <c:v>12.7989</c:v>
              </c:pt>
              <c:pt idx="9">
                <c:v>12.8263</c:v>
              </c:pt>
              <c:pt idx="10">
                <c:v>12.831899999999999</c:v>
              </c:pt>
              <c:pt idx="11">
                <c:v>12.831899999999999</c:v>
              </c:pt>
              <c:pt idx="12">
                <c:v>12.8398</c:v>
              </c:pt>
              <c:pt idx="13">
                <c:v>12.815</c:v>
              </c:pt>
              <c:pt idx="14">
                <c:v>12.773199999999999</c:v>
              </c:pt>
              <c:pt idx="15">
                <c:v>12.747</c:v>
              </c:pt>
              <c:pt idx="16">
                <c:v>12.747</c:v>
              </c:pt>
              <c:pt idx="17">
                <c:v>12.8119</c:v>
              </c:pt>
              <c:pt idx="18">
                <c:v>12.8119</c:v>
              </c:pt>
              <c:pt idx="19">
                <c:v>12.8188</c:v>
              </c:pt>
              <c:pt idx="20">
                <c:v>13.0603</c:v>
              </c:pt>
              <c:pt idx="21">
                <c:v>13.0603</c:v>
              </c:pt>
              <c:pt idx="22">
                <c:v>13.271599999999999</c:v>
              </c:pt>
              <c:pt idx="23">
                <c:v>14.303599999999999</c:v>
              </c:pt>
              <c:pt idx="24">
                <c:v>14.4231</c:v>
              </c:pt>
              <c:pt idx="25">
                <c:v>14.661199999999999</c:v>
              </c:pt>
              <c:pt idx="26">
                <c:v>14.661199999999999</c:v>
              </c:pt>
              <c:pt idx="27">
                <c:v>14.8378</c:v>
              </c:pt>
              <c:pt idx="28">
                <c:v>15.138199999999999</c:v>
              </c:pt>
              <c:pt idx="29">
                <c:v>15.046900000000001</c:v>
              </c:pt>
              <c:pt idx="30">
                <c:v>15.06</c:v>
              </c:pt>
              <c:pt idx="31">
                <c:v>15.06</c:v>
              </c:pt>
              <c:pt idx="32">
                <c:v>15.013199999999999</c:v>
              </c:pt>
              <c:pt idx="33">
                <c:v>15.055</c:v>
              </c:pt>
              <c:pt idx="34">
                <c:v>14.9123</c:v>
              </c:pt>
              <c:pt idx="35">
                <c:v>14.9392</c:v>
              </c:pt>
              <c:pt idx="36">
                <c:v>14.9392</c:v>
              </c:pt>
              <c:pt idx="37">
                <c:v>14.769500000000001</c:v>
              </c:pt>
              <c:pt idx="38">
                <c:v>14.638500000000001</c:v>
              </c:pt>
              <c:pt idx="39">
                <c:v>14.664899999999999</c:v>
              </c:pt>
              <c:pt idx="40">
                <c:v>14.674099999999999</c:v>
              </c:pt>
              <c:pt idx="41">
                <c:v>14.674099999999999</c:v>
              </c:pt>
              <c:pt idx="42">
                <c:v>14.407</c:v>
              </c:pt>
              <c:pt idx="43">
                <c:v>14.4377</c:v>
              </c:pt>
              <c:pt idx="44">
                <c:v>14.457100000000001</c:v>
              </c:pt>
              <c:pt idx="45">
                <c:v>14.689299999999999</c:v>
              </c:pt>
              <c:pt idx="46">
                <c:v>14.689299999999999</c:v>
              </c:pt>
              <c:pt idx="47">
                <c:v>14.7997</c:v>
              </c:pt>
              <c:pt idx="48">
                <c:v>14.822800000000001</c:v>
              </c:pt>
              <c:pt idx="49">
                <c:v>14.9152</c:v>
              </c:pt>
              <c:pt idx="50">
                <c:v>11.9414</c:v>
              </c:pt>
              <c:pt idx="51">
                <c:v>11.9414</c:v>
              </c:pt>
              <c:pt idx="52">
                <c:v>12.2475</c:v>
              </c:pt>
              <c:pt idx="53">
                <c:v>12.2719</c:v>
              </c:pt>
              <c:pt idx="54">
                <c:v>12.2789</c:v>
              </c:pt>
              <c:pt idx="55">
                <c:v>12.195</c:v>
              </c:pt>
              <c:pt idx="56">
                <c:v>12.195</c:v>
              </c:pt>
              <c:pt idx="57">
                <c:v>12.5517</c:v>
              </c:pt>
              <c:pt idx="58">
                <c:v>12.530799999999999</c:v>
              </c:pt>
              <c:pt idx="59">
                <c:v>12.5619</c:v>
              </c:pt>
              <c:pt idx="60">
                <c:v>12.489599999999999</c:v>
              </c:pt>
              <c:pt idx="61">
                <c:v>12.489599999999999</c:v>
              </c:pt>
              <c:pt idx="62">
                <c:v>12.4878</c:v>
              </c:pt>
              <c:pt idx="63">
                <c:v>12.4878</c:v>
              </c:pt>
              <c:pt idx="64">
                <c:v>12.4878</c:v>
              </c:pt>
              <c:pt idx="65">
                <c:v>12.4878</c:v>
              </c:pt>
              <c:pt idx="66">
                <c:v>12.4878</c:v>
              </c:pt>
              <c:pt idx="67">
                <c:v>12.507099999999999</c:v>
              </c:pt>
              <c:pt idx="68">
                <c:v>12.448399999999999</c:v>
              </c:pt>
              <c:pt idx="69">
                <c:v>12.450200000000001</c:v>
              </c:pt>
              <c:pt idx="70">
                <c:v>12.409599999999999</c:v>
              </c:pt>
              <c:pt idx="71">
                <c:v>12.409599999999999</c:v>
              </c:pt>
              <c:pt idx="72">
                <c:v>12.4861</c:v>
              </c:pt>
              <c:pt idx="73">
                <c:v>12.5124</c:v>
              </c:pt>
              <c:pt idx="74">
                <c:v>12.4915</c:v>
              </c:pt>
              <c:pt idx="75">
                <c:v>12.492699999999999</c:v>
              </c:pt>
              <c:pt idx="76">
                <c:v>12.492699999999999</c:v>
              </c:pt>
              <c:pt idx="77">
                <c:v>12.422499999999999</c:v>
              </c:pt>
              <c:pt idx="78">
                <c:v>12.3817</c:v>
              </c:pt>
              <c:pt idx="79">
                <c:v>12.3871</c:v>
              </c:pt>
              <c:pt idx="80">
                <c:v>12.3424</c:v>
              </c:pt>
              <c:pt idx="81">
                <c:v>12.3424</c:v>
              </c:pt>
              <c:pt idx="82">
                <c:v>12.4374</c:v>
              </c:pt>
              <c:pt idx="83">
                <c:v>12.3704</c:v>
              </c:pt>
              <c:pt idx="84">
                <c:v>12.412000000000001</c:v>
              </c:pt>
              <c:pt idx="85">
                <c:v>12.418100000000001</c:v>
              </c:pt>
              <c:pt idx="86">
                <c:v>12.418100000000001</c:v>
              </c:pt>
              <c:pt idx="87">
                <c:v>12.436</c:v>
              </c:pt>
              <c:pt idx="88">
                <c:v>12.4201</c:v>
              </c:pt>
              <c:pt idx="89">
                <c:v>12.423299999999999</c:v>
              </c:pt>
              <c:pt idx="90">
                <c:v>12.434699999999999</c:v>
              </c:pt>
              <c:pt idx="91">
                <c:v>12.434699999999999</c:v>
              </c:pt>
              <c:pt idx="92">
                <c:v>12.399699999999999</c:v>
              </c:pt>
              <c:pt idx="93">
                <c:v>12.394500000000001</c:v>
              </c:pt>
              <c:pt idx="94">
                <c:v>12.3697</c:v>
              </c:pt>
              <c:pt idx="95">
                <c:v>12.3985</c:v>
              </c:pt>
              <c:pt idx="96">
                <c:v>12.3985</c:v>
              </c:pt>
              <c:pt idx="97">
                <c:v>12.4406</c:v>
              </c:pt>
              <c:pt idx="98">
                <c:v>12.468500000000001</c:v>
              </c:pt>
              <c:pt idx="99">
                <c:v>12.4413</c:v>
              </c:pt>
              <c:pt idx="100">
                <c:v>12.376300000000001</c:v>
              </c:pt>
              <c:pt idx="101">
                <c:v>12.376300000000001</c:v>
              </c:pt>
              <c:pt idx="102">
                <c:v>12.3817</c:v>
              </c:pt>
              <c:pt idx="103">
                <c:v>12.4146</c:v>
              </c:pt>
              <c:pt idx="104">
                <c:v>12.4062</c:v>
              </c:pt>
              <c:pt idx="105">
                <c:v>12.3986</c:v>
              </c:pt>
              <c:pt idx="106">
                <c:v>12.3986</c:v>
              </c:pt>
              <c:pt idx="107">
                <c:v>12.379300000000001</c:v>
              </c:pt>
              <c:pt idx="108">
                <c:v>12.3872</c:v>
              </c:pt>
              <c:pt idx="109">
                <c:v>12.404199999999999</c:v>
              </c:pt>
              <c:pt idx="110">
                <c:v>12.387</c:v>
              </c:pt>
              <c:pt idx="111">
                <c:v>12.387</c:v>
              </c:pt>
              <c:pt idx="112">
                <c:v>12.387</c:v>
              </c:pt>
              <c:pt idx="113">
                <c:v>12.387</c:v>
              </c:pt>
              <c:pt idx="114">
                <c:v>12.374599999999999</c:v>
              </c:pt>
              <c:pt idx="115">
                <c:v>11.8962</c:v>
              </c:pt>
              <c:pt idx="116">
                <c:v>11.8962</c:v>
              </c:pt>
              <c:pt idx="117">
                <c:v>12.341900000000001</c:v>
              </c:pt>
              <c:pt idx="118">
                <c:v>12.4877</c:v>
              </c:pt>
              <c:pt idx="119">
                <c:v>12.607200000000001</c:v>
              </c:pt>
              <c:pt idx="120">
                <c:v>12.6386</c:v>
              </c:pt>
              <c:pt idx="121">
                <c:v>12.6386</c:v>
              </c:pt>
              <c:pt idx="122">
                <c:v>12.660500000000001</c:v>
              </c:pt>
              <c:pt idx="123">
                <c:v>13.0151</c:v>
              </c:pt>
              <c:pt idx="124">
                <c:v>13.433</c:v>
              </c:pt>
              <c:pt idx="125">
                <c:v>13.682499999999999</c:v>
              </c:pt>
              <c:pt idx="126">
                <c:v>13.682499999999999</c:v>
              </c:pt>
              <c:pt idx="127">
                <c:v>13.857900000000001</c:v>
              </c:pt>
              <c:pt idx="128">
                <c:v>14.0259</c:v>
              </c:pt>
              <c:pt idx="129">
                <c:v>14.083</c:v>
              </c:pt>
              <c:pt idx="130">
                <c:v>14.090199999999999</c:v>
              </c:pt>
              <c:pt idx="131">
                <c:v>14.090199999999999</c:v>
              </c:pt>
              <c:pt idx="132">
                <c:v>14.2591</c:v>
              </c:pt>
              <c:pt idx="133">
                <c:v>14.225199999999999</c:v>
              </c:pt>
              <c:pt idx="134">
                <c:v>14.2319</c:v>
              </c:pt>
              <c:pt idx="135">
                <c:v>14.138199999999999</c:v>
              </c:pt>
              <c:pt idx="136">
                <c:v>14.138199999999999</c:v>
              </c:pt>
              <c:pt idx="137">
                <c:v>14.2227</c:v>
              </c:pt>
              <c:pt idx="138">
                <c:v>14.267200000000001</c:v>
              </c:pt>
              <c:pt idx="139">
                <c:v>14.2563</c:v>
              </c:pt>
              <c:pt idx="140">
                <c:v>14.1289</c:v>
              </c:pt>
              <c:pt idx="141">
                <c:v>14.1289</c:v>
              </c:pt>
              <c:pt idx="142">
                <c:v>14.135</c:v>
              </c:pt>
              <c:pt idx="143">
                <c:v>14.0886</c:v>
              </c:pt>
              <c:pt idx="144">
                <c:v>13.935600000000001</c:v>
              </c:pt>
              <c:pt idx="145">
                <c:v>13.892200000000001</c:v>
              </c:pt>
              <c:pt idx="146">
                <c:v>13.892200000000001</c:v>
              </c:pt>
              <c:pt idx="147">
                <c:v>14.051399999999999</c:v>
              </c:pt>
              <c:pt idx="148">
                <c:v>14.119899999999999</c:v>
              </c:pt>
              <c:pt idx="149">
                <c:v>14.1463</c:v>
              </c:pt>
              <c:pt idx="150">
                <c:v>14.206200000000001</c:v>
              </c:pt>
              <c:pt idx="151">
                <c:v>14.206200000000001</c:v>
              </c:pt>
              <c:pt idx="152">
                <c:v>13.9595</c:v>
              </c:pt>
              <c:pt idx="153">
                <c:v>13.732100000000001</c:v>
              </c:pt>
              <c:pt idx="154">
                <c:v>13.6646</c:v>
              </c:pt>
              <c:pt idx="155">
                <c:v>13.636100000000001</c:v>
              </c:pt>
              <c:pt idx="156">
                <c:v>13.636100000000001</c:v>
              </c:pt>
              <c:pt idx="157">
                <c:v>13.6327</c:v>
              </c:pt>
              <c:pt idx="158">
                <c:v>13.590999999999999</c:v>
              </c:pt>
              <c:pt idx="159">
                <c:v>13.567299999999999</c:v>
              </c:pt>
              <c:pt idx="160">
                <c:v>13.533099999999999</c:v>
              </c:pt>
              <c:pt idx="161">
                <c:v>13.533099999999999</c:v>
              </c:pt>
              <c:pt idx="162">
                <c:v>13.507099999999999</c:v>
              </c:pt>
              <c:pt idx="163">
                <c:v>13.5261</c:v>
              </c:pt>
              <c:pt idx="164">
                <c:v>13.623799999999999</c:v>
              </c:pt>
              <c:pt idx="165">
                <c:v>13.5158</c:v>
              </c:pt>
              <c:pt idx="166">
                <c:v>13.5158</c:v>
              </c:pt>
              <c:pt idx="167">
                <c:v>13.469799999999999</c:v>
              </c:pt>
              <c:pt idx="168">
                <c:v>13.577999999999999</c:v>
              </c:pt>
              <c:pt idx="169">
                <c:v>13.5562</c:v>
              </c:pt>
              <c:pt idx="170">
                <c:v>13.6945</c:v>
              </c:pt>
              <c:pt idx="171">
                <c:v>13.6945</c:v>
              </c:pt>
              <c:pt idx="172">
                <c:v>13.8789</c:v>
              </c:pt>
              <c:pt idx="173">
                <c:v>13.8604</c:v>
              </c:pt>
              <c:pt idx="174">
                <c:v>13.8392</c:v>
              </c:pt>
              <c:pt idx="175">
                <c:v>13.7844</c:v>
              </c:pt>
              <c:pt idx="176">
                <c:v>13.7844</c:v>
              </c:pt>
              <c:pt idx="177">
                <c:v>13.7059</c:v>
              </c:pt>
              <c:pt idx="178">
                <c:v>13.6721</c:v>
              </c:pt>
              <c:pt idx="179">
                <c:v>13.7393</c:v>
              </c:pt>
              <c:pt idx="180">
                <c:v>13.732200000000001</c:v>
              </c:pt>
              <c:pt idx="181">
                <c:v>13.732200000000001</c:v>
              </c:pt>
              <c:pt idx="182">
                <c:v>13.087899999999999</c:v>
              </c:pt>
              <c:pt idx="183">
                <c:v>13.016400000000001</c:v>
              </c:pt>
              <c:pt idx="184">
                <c:v>12.9862</c:v>
              </c:pt>
              <c:pt idx="185">
                <c:v>12.909700000000001</c:v>
              </c:pt>
              <c:pt idx="186">
                <c:v>12.909700000000001</c:v>
              </c:pt>
              <c:pt idx="187">
                <c:v>12.680400000000001</c:v>
              </c:pt>
              <c:pt idx="188">
                <c:v>12.786300000000001</c:v>
              </c:pt>
              <c:pt idx="189">
                <c:v>12.767300000000001</c:v>
              </c:pt>
              <c:pt idx="190">
                <c:v>12.7608</c:v>
              </c:pt>
              <c:pt idx="191">
                <c:v>12.7608</c:v>
              </c:pt>
              <c:pt idx="192">
                <c:v>12.672499999999999</c:v>
              </c:pt>
              <c:pt idx="193">
                <c:v>12.8813</c:v>
              </c:pt>
              <c:pt idx="194">
                <c:v>12.860300000000001</c:v>
              </c:pt>
              <c:pt idx="195">
                <c:v>13.3527</c:v>
              </c:pt>
              <c:pt idx="196">
                <c:v>13.3527</c:v>
              </c:pt>
              <c:pt idx="197">
                <c:v>13.3718</c:v>
              </c:pt>
              <c:pt idx="198">
                <c:v>13.412100000000001</c:v>
              </c:pt>
              <c:pt idx="199">
                <c:v>13.432399999999999</c:v>
              </c:pt>
              <c:pt idx="200">
                <c:v>13.436199999999999</c:v>
              </c:pt>
              <c:pt idx="201">
                <c:v>13.436199999999999</c:v>
              </c:pt>
              <c:pt idx="202">
                <c:v>13.588699999999999</c:v>
              </c:pt>
              <c:pt idx="203">
                <c:v>13.529</c:v>
              </c:pt>
              <c:pt idx="204">
                <c:v>13.5306</c:v>
              </c:pt>
              <c:pt idx="205">
                <c:v>13.6663</c:v>
              </c:pt>
              <c:pt idx="206">
                <c:v>13.6663</c:v>
              </c:pt>
              <c:pt idx="207">
                <c:v>13.7826</c:v>
              </c:pt>
              <c:pt idx="208">
                <c:v>13.8484</c:v>
              </c:pt>
              <c:pt idx="209">
                <c:v>13.969099999999999</c:v>
              </c:pt>
              <c:pt idx="210">
                <c:v>14.004300000000001</c:v>
              </c:pt>
              <c:pt idx="211">
                <c:v>14.004300000000001</c:v>
              </c:pt>
              <c:pt idx="212">
                <c:v>14.180899999999999</c:v>
              </c:pt>
              <c:pt idx="213">
                <c:v>14.1753</c:v>
              </c:pt>
              <c:pt idx="214">
                <c:v>14.1753</c:v>
              </c:pt>
              <c:pt idx="215">
                <c:v>14.1753</c:v>
              </c:pt>
              <c:pt idx="216">
                <c:v>14.1753</c:v>
              </c:pt>
              <c:pt idx="217">
                <c:v>14.328200000000001</c:v>
              </c:pt>
              <c:pt idx="218">
                <c:v>14.3123</c:v>
              </c:pt>
              <c:pt idx="219">
                <c:v>14.513400000000001</c:v>
              </c:pt>
              <c:pt idx="220">
                <c:v>14.754099999999999</c:v>
              </c:pt>
              <c:pt idx="221">
                <c:v>14.754099999999999</c:v>
              </c:pt>
              <c:pt idx="222">
                <c:v>15.0413</c:v>
              </c:pt>
              <c:pt idx="223">
                <c:v>15.107900000000001</c:v>
              </c:pt>
              <c:pt idx="224">
                <c:v>15.007999999999999</c:v>
              </c:pt>
              <c:pt idx="225">
                <c:v>14.9763</c:v>
              </c:pt>
              <c:pt idx="226">
                <c:v>14.9763</c:v>
              </c:pt>
              <c:pt idx="227">
                <c:v>14.8108</c:v>
              </c:pt>
              <c:pt idx="228">
                <c:v>15.308</c:v>
              </c:pt>
              <c:pt idx="229">
                <c:v>15.2439</c:v>
              </c:pt>
              <c:pt idx="230">
                <c:v>15.3742</c:v>
              </c:pt>
              <c:pt idx="231">
                <c:v>15.3742</c:v>
              </c:pt>
              <c:pt idx="232">
                <c:v>15.3512</c:v>
              </c:pt>
              <c:pt idx="233">
                <c:v>15.3965</c:v>
              </c:pt>
              <c:pt idx="234">
                <c:v>15.481199999999999</c:v>
              </c:pt>
              <c:pt idx="235">
                <c:v>15.434699999999999</c:v>
              </c:pt>
              <c:pt idx="236">
                <c:v>15.434699999999999</c:v>
              </c:pt>
              <c:pt idx="237">
                <c:v>15.386900000000001</c:v>
              </c:pt>
              <c:pt idx="238">
                <c:v>15.4788</c:v>
              </c:pt>
              <c:pt idx="239">
                <c:v>15.406000000000001</c:v>
              </c:pt>
              <c:pt idx="240">
                <c:v>15.4686</c:v>
              </c:pt>
              <c:pt idx="241">
                <c:v>15.4686</c:v>
              </c:pt>
              <c:pt idx="242">
                <c:v>15.403700000000001</c:v>
              </c:pt>
              <c:pt idx="243">
                <c:v>15.480499999999999</c:v>
              </c:pt>
              <c:pt idx="244">
                <c:v>15.5045</c:v>
              </c:pt>
              <c:pt idx="245">
                <c:v>15.5045</c:v>
              </c:pt>
              <c:pt idx="246">
                <c:v>15.5045</c:v>
              </c:pt>
              <c:pt idx="247">
                <c:v>9.2910000000000004</c:v>
              </c:pt>
              <c:pt idx="248">
                <c:v>10.61</c:v>
              </c:pt>
              <c:pt idx="249">
                <c:v>10.648899999999999</c:v>
              </c:pt>
              <c:pt idx="250">
                <c:v>10.5642</c:v>
              </c:pt>
              <c:pt idx="251">
                <c:v>10.5642</c:v>
              </c:pt>
              <c:pt idx="252">
                <c:v>10.5213</c:v>
              </c:pt>
              <c:pt idx="253">
                <c:v>10.5373</c:v>
              </c:pt>
              <c:pt idx="254">
                <c:v>10.496600000000001</c:v>
              </c:pt>
              <c:pt idx="255">
                <c:v>10.5068</c:v>
              </c:pt>
              <c:pt idx="256">
                <c:v>10.5068</c:v>
              </c:pt>
              <c:pt idx="257">
                <c:v>10.504099999999999</c:v>
              </c:pt>
              <c:pt idx="258">
                <c:v>10.400499999999999</c:v>
              </c:pt>
              <c:pt idx="259">
                <c:v>10.414199999999999</c:v>
              </c:pt>
              <c:pt idx="260">
                <c:v>10.612399999999999</c:v>
              </c:pt>
              <c:pt idx="261">
                <c:v>10.612399999999999</c:v>
              </c:pt>
              <c:pt idx="262">
                <c:v>10.6905</c:v>
              </c:pt>
              <c:pt idx="263">
                <c:v>10.698399999999999</c:v>
              </c:pt>
              <c:pt idx="264">
                <c:v>10.7173</c:v>
              </c:pt>
              <c:pt idx="265">
                <c:v>10.7225</c:v>
              </c:pt>
              <c:pt idx="266">
                <c:v>10.7225</c:v>
              </c:pt>
              <c:pt idx="267">
                <c:v>10.6572</c:v>
              </c:pt>
              <c:pt idx="268">
                <c:v>10.385199999999999</c:v>
              </c:pt>
              <c:pt idx="269">
                <c:v>10.4178</c:v>
              </c:pt>
              <c:pt idx="270">
                <c:v>10.3935</c:v>
              </c:pt>
              <c:pt idx="271">
                <c:v>10.3935</c:v>
              </c:pt>
              <c:pt idx="272">
                <c:v>10.4177</c:v>
              </c:pt>
              <c:pt idx="273">
                <c:v>10.3475</c:v>
              </c:pt>
              <c:pt idx="274">
                <c:v>10.7682</c:v>
              </c:pt>
              <c:pt idx="275">
                <c:v>10.8049</c:v>
              </c:pt>
              <c:pt idx="276">
                <c:v>10.8049</c:v>
              </c:pt>
              <c:pt idx="277">
                <c:v>11.101599999999999</c:v>
              </c:pt>
              <c:pt idx="278">
                <c:v>11.3125</c:v>
              </c:pt>
              <c:pt idx="279">
                <c:v>11.3758</c:v>
              </c:pt>
              <c:pt idx="280">
                <c:v>11.466900000000001</c:v>
              </c:pt>
              <c:pt idx="281">
                <c:v>11.466900000000001</c:v>
              </c:pt>
              <c:pt idx="282">
                <c:v>11.495900000000001</c:v>
              </c:pt>
              <c:pt idx="283">
                <c:v>11.520200000000001</c:v>
              </c:pt>
              <c:pt idx="284">
                <c:v>11.5471</c:v>
              </c:pt>
              <c:pt idx="285">
                <c:v>11.7186</c:v>
              </c:pt>
              <c:pt idx="286">
                <c:v>11.7186</c:v>
              </c:pt>
              <c:pt idx="287">
                <c:v>11.826000000000001</c:v>
              </c:pt>
              <c:pt idx="288">
                <c:v>11.914400000000001</c:v>
              </c:pt>
              <c:pt idx="289">
                <c:v>10.361499999999999</c:v>
              </c:pt>
              <c:pt idx="290">
                <c:v>10.3393</c:v>
              </c:pt>
              <c:pt idx="291">
                <c:v>10.3393</c:v>
              </c:pt>
              <c:pt idx="292">
                <c:v>10.2592</c:v>
              </c:pt>
              <c:pt idx="293">
                <c:v>10.257400000000001</c:v>
              </c:pt>
              <c:pt idx="294">
                <c:v>10.614800000000001</c:v>
              </c:pt>
              <c:pt idx="295">
                <c:v>10.5596</c:v>
              </c:pt>
              <c:pt idx="296">
                <c:v>10.5596</c:v>
              </c:pt>
              <c:pt idx="297">
                <c:v>10.519500000000001</c:v>
              </c:pt>
              <c:pt idx="298">
                <c:v>10.5328</c:v>
              </c:pt>
              <c:pt idx="299">
                <c:v>10.523400000000001</c:v>
              </c:pt>
              <c:pt idx="300">
                <c:v>10.542400000000001</c:v>
              </c:pt>
              <c:pt idx="301">
                <c:v>10.542400000000001</c:v>
              </c:pt>
              <c:pt idx="302">
                <c:v>11.234999999999999</c:v>
              </c:pt>
              <c:pt idx="303">
                <c:v>14.540900000000001</c:v>
              </c:pt>
              <c:pt idx="304">
                <c:v>14.588900000000001</c:v>
              </c:pt>
              <c:pt idx="305">
                <c:v>14.4519</c:v>
              </c:pt>
              <c:pt idx="306">
                <c:v>14.4519</c:v>
              </c:pt>
              <c:pt idx="307">
                <c:v>14.4307</c:v>
              </c:pt>
              <c:pt idx="308">
                <c:v>14.5198</c:v>
              </c:pt>
              <c:pt idx="309">
                <c:v>14.5162</c:v>
              </c:pt>
              <c:pt idx="310">
                <c:v>14.6496</c:v>
              </c:pt>
              <c:pt idx="311">
                <c:v>14.6496</c:v>
              </c:pt>
              <c:pt idx="312">
                <c:v>13.6815</c:v>
              </c:pt>
              <c:pt idx="313">
                <c:v>13.614599999999999</c:v>
              </c:pt>
              <c:pt idx="314">
                <c:v>13.619199999999999</c:v>
              </c:pt>
              <c:pt idx="315">
                <c:v>13.619199999999999</c:v>
              </c:pt>
              <c:pt idx="316">
                <c:v>13.619199999999999</c:v>
              </c:pt>
              <c:pt idx="317">
                <c:v>13.619199999999999</c:v>
              </c:pt>
              <c:pt idx="318">
                <c:v>13.6671</c:v>
              </c:pt>
              <c:pt idx="319">
                <c:v>13.597</c:v>
              </c:pt>
              <c:pt idx="320">
                <c:v>13.586399999999999</c:v>
              </c:pt>
              <c:pt idx="321">
                <c:v>13.586399999999999</c:v>
              </c:pt>
              <c:pt idx="322">
                <c:v>13.802</c:v>
              </c:pt>
              <c:pt idx="323">
                <c:v>13.722899999999999</c:v>
              </c:pt>
              <c:pt idx="324">
                <c:v>13.7303</c:v>
              </c:pt>
              <c:pt idx="325">
                <c:v>13.718500000000001</c:v>
              </c:pt>
              <c:pt idx="326">
                <c:v>13.718500000000001</c:v>
              </c:pt>
              <c:pt idx="327">
                <c:v>13.595599999999999</c:v>
              </c:pt>
              <c:pt idx="328">
                <c:v>13.587400000000001</c:v>
              </c:pt>
              <c:pt idx="329">
                <c:v>13.538600000000001</c:v>
              </c:pt>
              <c:pt idx="330">
                <c:v>13.5762</c:v>
              </c:pt>
              <c:pt idx="331">
                <c:v>13.5762</c:v>
              </c:pt>
              <c:pt idx="332">
                <c:v>13.829700000000001</c:v>
              </c:pt>
              <c:pt idx="333">
                <c:v>16.053899999999999</c:v>
              </c:pt>
              <c:pt idx="334">
                <c:v>16.004300000000001</c:v>
              </c:pt>
              <c:pt idx="335">
                <c:v>16.0092</c:v>
              </c:pt>
              <c:pt idx="336">
                <c:v>16.0092</c:v>
              </c:pt>
              <c:pt idx="337">
                <c:v>16.031400000000001</c:v>
              </c:pt>
              <c:pt idx="338">
                <c:v>15.9739</c:v>
              </c:pt>
              <c:pt idx="339">
                <c:v>15.961600000000001</c:v>
              </c:pt>
              <c:pt idx="340">
                <c:v>15.8088</c:v>
              </c:pt>
              <c:pt idx="341">
                <c:v>15.8088</c:v>
              </c:pt>
              <c:pt idx="342">
                <c:v>15.8109</c:v>
              </c:pt>
              <c:pt idx="343">
                <c:v>15.7302</c:v>
              </c:pt>
              <c:pt idx="344">
                <c:v>15.756399999999999</c:v>
              </c:pt>
              <c:pt idx="345">
                <c:v>15.770799999999999</c:v>
              </c:pt>
              <c:pt idx="346">
                <c:v>15.770799999999999</c:v>
              </c:pt>
              <c:pt idx="347">
                <c:v>15.8531</c:v>
              </c:pt>
              <c:pt idx="348">
                <c:v>15.853400000000001</c:v>
              </c:pt>
              <c:pt idx="349">
                <c:v>15.8386</c:v>
              </c:pt>
              <c:pt idx="350">
                <c:v>15.866300000000001</c:v>
              </c:pt>
              <c:pt idx="351">
                <c:v>15.866300000000001</c:v>
              </c:pt>
              <c:pt idx="352">
                <c:v>15.9979</c:v>
              </c:pt>
              <c:pt idx="353">
                <c:v>15.9954</c:v>
              </c:pt>
              <c:pt idx="354">
                <c:v>15.9628</c:v>
              </c:pt>
              <c:pt idx="355">
                <c:v>15.942299999999999</c:v>
              </c:pt>
              <c:pt idx="356">
                <c:v>15.942299999999999</c:v>
              </c:pt>
              <c:pt idx="357">
                <c:v>15.938599999999999</c:v>
              </c:pt>
              <c:pt idx="358">
                <c:v>15.944800000000001</c:v>
              </c:pt>
              <c:pt idx="359">
                <c:v>16.0807</c:v>
              </c:pt>
              <c:pt idx="360">
                <c:v>16.1128</c:v>
              </c:pt>
              <c:pt idx="361">
                <c:v>16.1128</c:v>
              </c:pt>
              <c:pt idx="362">
                <c:v>16.2392</c:v>
              </c:pt>
              <c:pt idx="363">
                <c:v>16.2392</c:v>
              </c:pt>
              <c:pt idx="364">
                <c:v>16.2392</c:v>
              </c:pt>
              <c:pt idx="365">
                <c:v>16.2392</c:v>
              </c:pt>
              <c:pt idx="366">
                <c:v>16.2392</c:v>
              </c:pt>
              <c:pt idx="367">
                <c:v>16.3202</c:v>
              </c:pt>
              <c:pt idx="368">
                <c:v>16.331</c:v>
              </c:pt>
              <c:pt idx="369">
                <c:v>16.299800000000001</c:v>
              </c:pt>
              <c:pt idx="370">
                <c:v>16.3139</c:v>
              </c:pt>
              <c:pt idx="371">
                <c:v>16.3139</c:v>
              </c:pt>
              <c:pt idx="372">
                <c:v>16.266200000000001</c:v>
              </c:pt>
              <c:pt idx="373">
                <c:v>16.3538</c:v>
              </c:pt>
              <c:pt idx="374">
                <c:v>16.351400000000002</c:v>
              </c:pt>
              <c:pt idx="375">
                <c:v>12.9268</c:v>
              </c:pt>
              <c:pt idx="376">
                <c:v>12.9268</c:v>
              </c:pt>
              <c:pt idx="377">
                <c:v>12.815799999999999</c:v>
              </c:pt>
              <c:pt idx="378">
                <c:v>12.9564</c:v>
              </c:pt>
              <c:pt idx="379">
                <c:v>12.9435</c:v>
              </c:pt>
              <c:pt idx="380">
                <c:v>12.9435</c:v>
              </c:pt>
              <c:pt idx="381">
                <c:v>12.9435</c:v>
              </c:pt>
              <c:pt idx="382">
                <c:v>13.0122</c:v>
              </c:pt>
              <c:pt idx="383">
                <c:v>12.9618</c:v>
              </c:pt>
              <c:pt idx="384">
                <c:v>12.870200000000001</c:v>
              </c:pt>
              <c:pt idx="385">
                <c:v>13.217599999999999</c:v>
              </c:pt>
              <c:pt idx="386">
                <c:v>13.217599999999999</c:v>
              </c:pt>
              <c:pt idx="387">
                <c:v>13.082000000000001</c:v>
              </c:pt>
              <c:pt idx="388">
                <c:v>13.120799999999999</c:v>
              </c:pt>
              <c:pt idx="389">
                <c:v>13.145200000000001</c:v>
              </c:pt>
              <c:pt idx="390">
                <c:v>13.101900000000001</c:v>
              </c:pt>
              <c:pt idx="391">
                <c:v>13.101900000000001</c:v>
              </c:pt>
              <c:pt idx="392">
                <c:v>13.079599999999999</c:v>
              </c:pt>
              <c:pt idx="393">
                <c:v>13.0359</c:v>
              </c:pt>
              <c:pt idx="394">
                <c:v>13.07</c:v>
              </c:pt>
              <c:pt idx="395">
                <c:v>13.0725</c:v>
              </c:pt>
              <c:pt idx="396">
                <c:v>13.0725</c:v>
              </c:pt>
              <c:pt idx="397">
                <c:v>13.0905</c:v>
              </c:pt>
              <c:pt idx="398">
                <c:v>13.094200000000001</c:v>
              </c:pt>
              <c:pt idx="399">
                <c:v>13.1549</c:v>
              </c:pt>
              <c:pt idx="400">
                <c:v>13.207000000000001</c:v>
              </c:pt>
              <c:pt idx="401">
                <c:v>13.207000000000001</c:v>
              </c:pt>
              <c:pt idx="402">
                <c:v>13.179</c:v>
              </c:pt>
              <c:pt idx="403">
                <c:v>13.172000000000001</c:v>
              </c:pt>
              <c:pt idx="404">
                <c:v>13.178699999999999</c:v>
              </c:pt>
              <c:pt idx="405">
                <c:v>13.1813</c:v>
              </c:pt>
              <c:pt idx="406">
                <c:v>13.1813</c:v>
              </c:pt>
              <c:pt idx="407">
                <c:v>13.1631</c:v>
              </c:pt>
              <c:pt idx="408">
                <c:v>13.194699999999999</c:v>
              </c:pt>
              <c:pt idx="409">
                <c:v>13.1381</c:v>
              </c:pt>
              <c:pt idx="410">
                <c:v>13.2448</c:v>
              </c:pt>
              <c:pt idx="411">
                <c:v>13.2448</c:v>
              </c:pt>
              <c:pt idx="412">
                <c:v>13.130699999999999</c:v>
              </c:pt>
              <c:pt idx="413">
                <c:v>13.046799999999999</c:v>
              </c:pt>
              <c:pt idx="414">
                <c:v>13.031499999999999</c:v>
              </c:pt>
              <c:pt idx="415">
                <c:v>12.944100000000001</c:v>
              </c:pt>
              <c:pt idx="416">
                <c:v>12.944100000000001</c:v>
              </c:pt>
              <c:pt idx="417">
                <c:v>12.966699999999999</c:v>
              </c:pt>
              <c:pt idx="418">
                <c:v>12.9597</c:v>
              </c:pt>
              <c:pt idx="419">
                <c:v>13.001099999999999</c:v>
              </c:pt>
              <c:pt idx="420">
                <c:v>13.043200000000001</c:v>
              </c:pt>
              <c:pt idx="421">
                <c:v>13.043200000000001</c:v>
              </c:pt>
              <c:pt idx="422">
                <c:v>13.0007</c:v>
              </c:pt>
              <c:pt idx="423">
                <c:v>12.9374</c:v>
              </c:pt>
              <c:pt idx="424">
                <c:v>12.955399999999999</c:v>
              </c:pt>
              <c:pt idx="425">
                <c:v>12.9078</c:v>
              </c:pt>
              <c:pt idx="426">
                <c:v>12.9078</c:v>
              </c:pt>
              <c:pt idx="427">
                <c:v>12.8742</c:v>
              </c:pt>
              <c:pt idx="428">
                <c:v>12.886200000000001</c:v>
              </c:pt>
              <c:pt idx="429">
                <c:v>12.911300000000001</c:v>
              </c:pt>
              <c:pt idx="430">
                <c:v>12.911300000000001</c:v>
              </c:pt>
              <c:pt idx="431">
                <c:v>12.911300000000001</c:v>
              </c:pt>
              <c:pt idx="432">
                <c:v>13.069599999999999</c:v>
              </c:pt>
              <c:pt idx="433">
                <c:v>13.081</c:v>
              </c:pt>
              <c:pt idx="434">
                <c:v>13.063700000000001</c:v>
              </c:pt>
              <c:pt idx="435">
                <c:v>13.068300000000001</c:v>
              </c:pt>
              <c:pt idx="436">
                <c:v>13.068300000000001</c:v>
              </c:pt>
              <c:pt idx="437">
                <c:v>13.113899999999999</c:v>
              </c:pt>
              <c:pt idx="438">
                <c:v>13.1601</c:v>
              </c:pt>
              <c:pt idx="439">
                <c:v>13.1883</c:v>
              </c:pt>
              <c:pt idx="440">
                <c:v>13.209</c:v>
              </c:pt>
              <c:pt idx="441">
                <c:v>13.209</c:v>
              </c:pt>
              <c:pt idx="442">
                <c:v>14.9993</c:v>
              </c:pt>
              <c:pt idx="443">
                <c:v>15.0275</c:v>
              </c:pt>
              <c:pt idx="444">
                <c:v>14.965999999999999</c:v>
              </c:pt>
              <c:pt idx="445">
                <c:v>14.8934</c:v>
              </c:pt>
              <c:pt idx="446">
                <c:v>14.8934</c:v>
              </c:pt>
              <c:pt idx="447">
                <c:v>14.767099999999999</c:v>
              </c:pt>
              <c:pt idx="448">
                <c:v>14.7127</c:v>
              </c:pt>
              <c:pt idx="449">
                <c:v>14.610300000000001</c:v>
              </c:pt>
              <c:pt idx="450">
                <c:v>14.5472</c:v>
              </c:pt>
              <c:pt idx="451">
                <c:v>14.5472</c:v>
              </c:pt>
              <c:pt idx="452">
                <c:v>13.2942</c:v>
              </c:pt>
              <c:pt idx="453">
                <c:v>13.3201</c:v>
              </c:pt>
              <c:pt idx="454">
                <c:v>13.1934</c:v>
              </c:pt>
              <c:pt idx="455">
                <c:v>13.164400000000001</c:v>
              </c:pt>
              <c:pt idx="456">
                <c:v>13.164400000000001</c:v>
              </c:pt>
              <c:pt idx="457">
                <c:v>13.365399999999999</c:v>
              </c:pt>
              <c:pt idx="458">
                <c:v>13.327</c:v>
              </c:pt>
              <c:pt idx="459">
                <c:v>13.3483</c:v>
              </c:pt>
              <c:pt idx="460">
                <c:v>13.301600000000001</c:v>
              </c:pt>
              <c:pt idx="461">
                <c:v>13.301600000000001</c:v>
              </c:pt>
              <c:pt idx="462">
                <c:v>13.377599999999999</c:v>
              </c:pt>
              <c:pt idx="463">
                <c:v>13.5876</c:v>
              </c:pt>
              <c:pt idx="464">
                <c:v>13.589600000000001</c:v>
              </c:pt>
              <c:pt idx="465">
                <c:v>13.695600000000001</c:v>
              </c:pt>
              <c:pt idx="466">
                <c:v>13.695600000000001</c:v>
              </c:pt>
              <c:pt idx="467">
                <c:v>13.680300000000001</c:v>
              </c:pt>
              <c:pt idx="468">
                <c:v>13.699400000000001</c:v>
              </c:pt>
              <c:pt idx="469">
                <c:v>13.699400000000001</c:v>
              </c:pt>
              <c:pt idx="470">
                <c:v>13.699400000000001</c:v>
              </c:pt>
              <c:pt idx="471">
                <c:v>13.699400000000001</c:v>
              </c:pt>
              <c:pt idx="472">
                <c:v>13.7159</c:v>
              </c:pt>
              <c:pt idx="473">
                <c:v>13.7354</c:v>
              </c:pt>
              <c:pt idx="474">
                <c:v>13.8001</c:v>
              </c:pt>
              <c:pt idx="475">
                <c:v>13.810600000000001</c:v>
              </c:pt>
              <c:pt idx="476">
                <c:v>13.810600000000001</c:v>
              </c:pt>
              <c:pt idx="477">
                <c:v>13.8392</c:v>
              </c:pt>
              <c:pt idx="478">
                <c:v>13.6379</c:v>
              </c:pt>
              <c:pt idx="479">
                <c:v>13.640499999999999</c:v>
              </c:pt>
              <c:pt idx="480">
                <c:v>13.621600000000001</c:v>
              </c:pt>
              <c:pt idx="481">
                <c:v>13.621600000000001</c:v>
              </c:pt>
              <c:pt idx="482">
                <c:v>13.6028</c:v>
              </c:pt>
              <c:pt idx="483">
                <c:v>13.5947</c:v>
              </c:pt>
              <c:pt idx="484">
                <c:v>13.565</c:v>
              </c:pt>
              <c:pt idx="485">
                <c:v>13.605399999999999</c:v>
              </c:pt>
              <c:pt idx="486">
                <c:v>13.605399999999999</c:v>
              </c:pt>
              <c:pt idx="487">
                <c:v>13.605399999999999</c:v>
              </c:pt>
              <c:pt idx="488">
                <c:v>13.5533</c:v>
              </c:pt>
              <c:pt idx="489">
                <c:v>13.616400000000001</c:v>
              </c:pt>
              <c:pt idx="490">
                <c:v>13.5245</c:v>
              </c:pt>
              <c:pt idx="491">
                <c:v>13.5245</c:v>
              </c:pt>
              <c:pt idx="492">
                <c:v>13.5238</c:v>
              </c:pt>
              <c:pt idx="493">
                <c:v>13.467700000000001</c:v>
              </c:pt>
              <c:pt idx="494">
                <c:v>13.3993</c:v>
              </c:pt>
              <c:pt idx="495">
                <c:v>13.2987</c:v>
              </c:pt>
              <c:pt idx="496">
                <c:v>13.2987</c:v>
              </c:pt>
              <c:pt idx="497">
                <c:v>13.5799</c:v>
              </c:pt>
              <c:pt idx="498">
                <c:v>13.6066</c:v>
              </c:pt>
              <c:pt idx="499">
                <c:v>13.577500000000001</c:v>
              </c:pt>
              <c:pt idx="500">
                <c:v>13.57</c:v>
              </c:pt>
              <c:pt idx="501">
                <c:v>13.57</c:v>
              </c:pt>
              <c:pt idx="502">
                <c:v>13.6463</c:v>
              </c:pt>
              <c:pt idx="503">
                <c:v>13.6595</c:v>
              </c:pt>
              <c:pt idx="504">
                <c:v>13.6562</c:v>
              </c:pt>
              <c:pt idx="505">
                <c:v>13.6562</c:v>
              </c:pt>
              <c:pt idx="506">
                <c:v>13.6562</c:v>
              </c:pt>
              <c:pt idx="507">
                <c:v>10.326700000000001</c:v>
              </c:pt>
              <c:pt idx="508">
                <c:v>10.359500000000001</c:v>
              </c:pt>
              <c:pt idx="509">
                <c:v>10.337</c:v>
              </c:pt>
              <c:pt idx="510">
                <c:v>10.331300000000001</c:v>
              </c:pt>
              <c:pt idx="511">
                <c:v>10.331300000000001</c:v>
              </c:pt>
              <c:pt idx="512">
                <c:v>10.3772</c:v>
              </c:pt>
              <c:pt idx="513">
                <c:v>10.4169</c:v>
              </c:pt>
              <c:pt idx="514">
                <c:v>10.375500000000001</c:v>
              </c:pt>
              <c:pt idx="515">
                <c:v>10.3771</c:v>
              </c:pt>
              <c:pt idx="516">
                <c:v>10.3771</c:v>
              </c:pt>
              <c:pt idx="517">
                <c:v>10.4642</c:v>
              </c:pt>
              <c:pt idx="518">
                <c:v>10.4533</c:v>
              </c:pt>
              <c:pt idx="519">
                <c:v>13.176399999999999</c:v>
              </c:pt>
              <c:pt idx="520">
                <c:v>13.179500000000001</c:v>
              </c:pt>
              <c:pt idx="521">
                <c:v>13.179500000000001</c:v>
              </c:pt>
              <c:pt idx="522">
                <c:v>13.1389</c:v>
              </c:pt>
              <c:pt idx="523">
                <c:v>13.169499999999999</c:v>
              </c:pt>
              <c:pt idx="524">
                <c:v>13.132400000000001</c:v>
              </c:pt>
              <c:pt idx="525">
                <c:v>13.132400000000001</c:v>
              </c:pt>
              <c:pt idx="526">
                <c:v>13.132400000000001</c:v>
              </c:pt>
              <c:pt idx="527">
                <c:v>13.179600000000001</c:v>
              </c:pt>
              <c:pt idx="528">
                <c:v>13.068300000000001</c:v>
              </c:pt>
              <c:pt idx="529">
                <c:v>13.1936</c:v>
              </c:pt>
              <c:pt idx="530">
                <c:v>13.1919</c:v>
              </c:pt>
              <c:pt idx="531">
                <c:v>13.1919</c:v>
              </c:pt>
              <c:pt idx="532">
                <c:v>13.1913</c:v>
              </c:pt>
              <c:pt idx="533">
                <c:v>13.054</c:v>
              </c:pt>
              <c:pt idx="534">
                <c:v>13.048299999999999</c:v>
              </c:pt>
              <c:pt idx="535">
                <c:v>13.023999999999999</c:v>
              </c:pt>
              <c:pt idx="536">
                <c:v>13.023999999999999</c:v>
              </c:pt>
              <c:pt idx="537">
                <c:v>13.089600000000001</c:v>
              </c:pt>
              <c:pt idx="538">
                <c:v>13.043799999999999</c:v>
              </c:pt>
              <c:pt idx="539">
                <c:v>12.9978</c:v>
              </c:pt>
              <c:pt idx="540">
                <c:v>13.061400000000001</c:v>
              </c:pt>
              <c:pt idx="541">
                <c:v>13.061400000000001</c:v>
              </c:pt>
              <c:pt idx="542">
                <c:v>13.2515</c:v>
              </c:pt>
              <c:pt idx="543">
                <c:v>13.4512</c:v>
              </c:pt>
              <c:pt idx="544">
                <c:v>13.5954</c:v>
              </c:pt>
              <c:pt idx="545">
                <c:v>13.674899999999999</c:v>
              </c:pt>
              <c:pt idx="546">
                <c:v>13.674899999999999</c:v>
              </c:pt>
              <c:pt idx="547">
                <c:v>13.590199999999999</c:v>
              </c:pt>
              <c:pt idx="548">
                <c:v>13.608499999999999</c:v>
              </c:pt>
              <c:pt idx="549">
                <c:v>13.8864</c:v>
              </c:pt>
              <c:pt idx="550">
                <c:v>13.9727</c:v>
              </c:pt>
              <c:pt idx="551">
                <c:v>13.9727</c:v>
              </c:pt>
              <c:pt idx="552">
                <c:v>13.9282</c:v>
              </c:pt>
              <c:pt idx="553">
                <c:v>14.1051</c:v>
              </c:pt>
              <c:pt idx="554">
                <c:v>14.0557</c:v>
              </c:pt>
              <c:pt idx="555">
                <c:v>14.004200000000001</c:v>
              </c:pt>
              <c:pt idx="556">
                <c:v>14.004200000000001</c:v>
              </c:pt>
              <c:pt idx="557">
                <c:v>13.978400000000001</c:v>
              </c:pt>
              <c:pt idx="558">
                <c:v>13.8992</c:v>
              </c:pt>
              <c:pt idx="559">
                <c:v>13.768599999999999</c:v>
              </c:pt>
              <c:pt idx="560">
                <c:v>13.6585</c:v>
              </c:pt>
              <c:pt idx="561">
                <c:v>13.6585</c:v>
              </c:pt>
              <c:pt idx="562">
                <c:v>13.629799999999999</c:v>
              </c:pt>
              <c:pt idx="563">
                <c:v>12.6562</c:v>
              </c:pt>
              <c:pt idx="564">
                <c:v>12.631600000000001</c:v>
              </c:pt>
              <c:pt idx="565">
                <c:v>12.6782</c:v>
              </c:pt>
              <c:pt idx="566">
                <c:v>12.6782</c:v>
              </c:pt>
              <c:pt idx="567">
                <c:v>13.1416</c:v>
              </c:pt>
              <c:pt idx="568">
                <c:v>13.1416</c:v>
              </c:pt>
              <c:pt idx="569">
                <c:v>13.1416</c:v>
              </c:pt>
              <c:pt idx="570">
                <c:v>13.1416</c:v>
              </c:pt>
              <c:pt idx="571">
                <c:v>13.1416</c:v>
              </c:pt>
              <c:pt idx="572">
                <c:v>13.2281</c:v>
              </c:pt>
              <c:pt idx="573">
                <c:v>13.255699999999999</c:v>
              </c:pt>
              <c:pt idx="574">
                <c:v>13.214700000000001</c:v>
              </c:pt>
              <c:pt idx="575">
                <c:v>13.1983</c:v>
              </c:pt>
              <c:pt idx="576">
                <c:v>13.1983</c:v>
              </c:pt>
              <c:pt idx="577">
                <c:v>13.144600000000001</c:v>
              </c:pt>
              <c:pt idx="578">
                <c:v>13.1402</c:v>
              </c:pt>
              <c:pt idx="579">
                <c:v>13.170400000000001</c:v>
              </c:pt>
              <c:pt idx="580">
                <c:v>13.188700000000001</c:v>
              </c:pt>
              <c:pt idx="581">
                <c:v>13.188700000000001</c:v>
              </c:pt>
              <c:pt idx="582">
                <c:v>13.36</c:v>
              </c:pt>
              <c:pt idx="583">
                <c:v>12.5449</c:v>
              </c:pt>
              <c:pt idx="584">
                <c:v>12.500400000000001</c:v>
              </c:pt>
              <c:pt idx="585">
                <c:v>12.516299999999999</c:v>
              </c:pt>
              <c:pt idx="586">
                <c:v>12.516299999999999</c:v>
              </c:pt>
              <c:pt idx="587">
                <c:v>12.564399999999999</c:v>
              </c:pt>
              <c:pt idx="588">
                <c:v>12.530099999999999</c:v>
              </c:pt>
              <c:pt idx="589">
                <c:v>12.4749</c:v>
              </c:pt>
              <c:pt idx="590">
                <c:v>12.5075</c:v>
              </c:pt>
              <c:pt idx="591">
                <c:v>12.5075</c:v>
              </c:pt>
              <c:pt idx="592">
                <c:v>12.517200000000001</c:v>
              </c:pt>
              <c:pt idx="593">
                <c:v>12.486599999999999</c:v>
              </c:pt>
              <c:pt idx="594">
                <c:v>12.6769</c:v>
              </c:pt>
              <c:pt idx="595">
                <c:v>12.792199999999999</c:v>
              </c:pt>
              <c:pt idx="596">
                <c:v>12.792199999999999</c:v>
              </c:pt>
              <c:pt idx="597">
                <c:v>12.767200000000001</c:v>
              </c:pt>
              <c:pt idx="598">
                <c:v>12.7567</c:v>
              </c:pt>
              <c:pt idx="599">
                <c:v>12.8323</c:v>
              </c:pt>
              <c:pt idx="600">
                <c:v>12.8203</c:v>
              </c:pt>
              <c:pt idx="601">
                <c:v>12.8203</c:v>
              </c:pt>
              <c:pt idx="602">
                <c:v>12.787800000000001</c:v>
              </c:pt>
              <c:pt idx="603">
                <c:v>12.8909</c:v>
              </c:pt>
              <c:pt idx="604">
                <c:v>12.881399999999999</c:v>
              </c:pt>
              <c:pt idx="605">
                <c:v>12.9352</c:v>
              </c:pt>
              <c:pt idx="606">
                <c:v>12.9352</c:v>
              </c:pt>
              <c:pt idx="607">
                <c:v>12.8704</c:v>
              </c:pt>
              <c:pt idx="608">
                <c:v>12.7683</c:v>
              </c:pt>
              <c:pt idx="609">
                <c:v>12.7538</c:v>
              </c:pt>
              <c:pt idx="610">
                <c:v>12.7341</c:v>
              </c:pt>
              <c:pt idx="611">
                <c:v>12.7341</c:v>
              </c:pt>
              <c:pt idx="612">
                <c:v>12.568899999999999</c:v>
              </c:pt>
              <c:pt idx="613">
                <c:v>12.5337</c:v>
              </c:pt>
              <c:pt idx="614">
                <c:v>12.545199999999999</c:v>
              </c:pt>
              <c:pt idx="615">
                <c:v>12.488899999999999</c:v>
              </c:pt>
              <c:pt idx="616">
                <c:v>12.488899999999999</c:v>
              </c:pt>
              <c:pt idx="617">
                <c:v>12.488899999999999</c:v>
              </c:pt>
              <c:pt idx="618">
                <c:v>12.488899999999999</c:v>
              </c:pt>
              <c:pt idx="619">
                <c:v>12.488899999999999</c:v>
              </c:pt>
              <c:pt idx="620">
                <c:v>12.488899999999999</c:v>
              </c:pt>
              <c:pt idx="621">
                <c:v>12.488899999999999</c:v>
              </c:pt>
              <c:pt idx="622">
                <c:v>12.3362</c:v>
              </c:pt>
              <c:pt idx="623">
                <c:v>12.272399999999999</c:v>
              </c:pt>
              <c:pt idx="624">
                <c:v>12.473100000000001</c:v>
              </c:pt>
              <c:pt idx="625">
                <c:v>12.5114</c:v>
              </c:pt>
              <c:pt idx="626">
                <c:v>12.5114</c:v>
              </c:pt>
              <c:pt idx="627">
                <c:v>12.533200000000001</c:v>
              </c:pt>
              <c:pt idx="628">
                <c:v>12.5017</c:v>
              </c:pt>
              <c:pt idx="629">
                <c:v>12.504099999999999</c:v>
              </c:pt>
              <c:pt idx="630">
                <c:v>12.5139</c:v>
              </c:pt>
              <c:pt idx="631">
                <c:v>12.5139</c:v>
              </c:pt>
              <c:pt idx="632">
                <c:v>12.509</c:v>
              </c:pt>
              <c:pt idx="633">
                <c:v>12.518700000000001</c:v>
              </c:pt>
              <c:pt idx="634">
                <c:v>12.532</c:v>
              </c:pt>
              <c:pt idx="635">
                <c:v>12.5444</c:v>
              </c:pt>
              <c:pt idx="636">
                <c:v>12.5444</c:v>
              </c:pt>
              <c:pt idx="637">
                <c:v>11.5114</c:v>
              </c:pt>
              <c:pt idx="638">
                <c:v>11.4764</c:v>
              </c:pt>
              <c:pt idx="639">
                <c:v>11.4832</c:v>
              </c:pt>
              <c:pt idx="640">
                <c:v>11.4946</c:v>
              </c:pt>
              <c:pt idx="641">
                <c:v>11.4946</c:v>
              </c:pt>
              <c:pt idx="642">
                <c:v>11.333399999999999</c:v>
              </c:pt>
              <c:pt idx="643">
                <c:v>11.3752</c:v>
              </c:pt>
              <c:pt idx="644">
                <c:v>11.3909</c:v>
              </c:pt>
              <c:pt idx="645">
                <c:v>11.543200000000001</c:v>
              </c:pt>
              <c:pt idx="646">
                <c:v>11.543200000000001</c:v>
              </c:pt>
              <c:pt idx="647">
                <c:v>11.604200000000001</c:v>
              </c:pt>
              <c:pt idx="648">
                <c:v>11.6967</c:v>
              </c:pt>
              <c:pt idx="649">
                <c:v>11.897500000000001</c:v>
              </c:pt>
              <c:pt idx="650">
                <c:v>11.9123</c:v>
              </c:pt>
              <c:pt idx="651">
                <c:v>11.9123</c:v>
              </c:pt>
              <c:pt idx="652">
                <c:v>11.746</c:v>
              </c:pt>
              <c:pt idx="653">
                <c:v>11.8645</c:v>
              </c:pt>
              <c:pt idx="654">
                <c:v>11.8522</c:v>
              </c:pt>
              <c:pt idx="655">
                <c:v>11.886799999999999</c:v>
              </c:pt>
              <c:pt idx="656">
                <c:v>11.886799999999999</c:v>
              </c:pt>
              <c:pt idx="657">
                <c:v>11.992000000000001</c:v>
              </c:pt>
              <c:pt idx="658">
                <c:v>11.9251</c:v>
              </c:pt>
              <c:pt idx="659">
                <c:v>11.9964</c:v>
              </c:pt>
              <c:pt idx="660">
                <c:v>12.0923</c:v>
              </c:pt>
              <c:pt idx="661">
                <c:v>12.0923</c:v>
              </c:pt>
              <c:pt idx="662">
                <c:v>12.0412</c:v>
              </c:pt>
              <c:pt idx="663">
                <c:v>12.0922</c:v>
              </c:pt>
              <c:pt idx="664">
                <c:v>12.058299999999999</c:v>
              </c:pt>
              <c:pt idx="665">
                <c:v>12.0442</c:v>
              </c:pt>
              <c:pt idx="666">
                <c:v>12.0442</c:v>
              </c:pt>
              <c:pt idx="667">
                <c:v>12.103</c:v>
              </c:pt>
              <c:pt idx="668">
                <c:v>12.0871</c:v>
              </c:pt>
              <c:pt idx="669">
                <c:v>12.1622</c:v>
              </c:pt>
              <c:pt idx="670">
                <c:v>12.2296</c:v>
              </c:pt>
              <c:pt idx="671">
                <c:v>12.2296</c:v>
              </c:pt>
              <c:pt idx="672">
                <c:v>12.295</c:v>
              </c:pt>
              <c:pt idx="673">
                <c:v>12.310700000000001</c:v>
              </c:pt>
              <c:pt idx="674">
                <c:v>12.318899999999999</c:v>
              </c:pt>
              <c:pt idx="675">
                <c:v>12.2668</c:v>
              </c:pt>
              <c:pt idx="676">
                <c:v>12.2668</c:v>
              </c:pt>
              <c:pt idx="677">
                <c:v>12.228199999999999</c:v>
              </c:pt>
              <c:pt idx="678">
                <c:v>12.2369</c:v>
              </c:pt>
              <c:pt idx="679">
                <c:v>12.176</c:v>
              </c:pt>
              <c:pt idx="680">
                <c:v>12.2296</c:v>
              </c:pt>
              <c:pt idx="681">
                <c:v>12.2296</c:v>
              </c:pt>
              <c:pt idx="682">
                <c:v>12.1919</c:v>
              </c:pt>
              <c:pt idx="683">
                <c:v>12.146800000000001</c:v>
              </c:pt>
              <c:pt idx="684">
                <c:v>12.1631</c:v>
              </c:pt>
              <c:pt idx="685">
                <c:v>12.177</c:v>
              </c:pt>
              <c:pt idx="686">
                <c:v>12.177</c:v>
              </c:pt>
              <c:pt idx="687">
                <c:v>12.143000000000001</c:v>
              </c:pt>
              <c:pt idx="688">
                <c:v>12.1532</c:v>
              </c:pt>
              <c:pt idx="689">
                <c:v>12.1806</c:v>
              </c:pt>
              <c:pt idx="690">
                <c:v>12.1172</c:v>
              </c:pt>
              <c:pt idx="691">
                <c:v>12.1172</c:v>
              </c:pt>
              <c:pt idx="692">
                <c:v>12.1388</c:v>
              </c:pt>
              <c:pt idx="693">
                <c:v>12.1031</c:v>
              </c:pt>
              <c:pt idx="694">
                <c:v>12.0543</c:v>
              </c:pt>
              <c:pt idx="695">
                <c:v>12.044499999999999</c:v>
              </c:pt>
              <c:pt idx="696">
                <c:v>12.044499999999999</c:v>
              </c:pt>
              <c:pt idx="697">
                <c:v>12.0632</c:v>
              </c:pt>
              <c:pt idx="698">
                <c:v>12.078099999999999</c:v>
              </c:pt>
              <c:pt idx="699">
                <c:v>12.222899999999999</c:v>
              </c:pt>
              <c:pt idx="700">
                <c:v>12.243600000000001</c:v>
              </c:pt>
              <c:pt idx="701">
                <c:v>12.243600000000001</c:v>
              </c:pt>
              <c:pt idx="702">
                <c:v>12.376899999999999</c:v>
              </c:pt>
              <c:pt idx="703">
                <c:v>11.325900000000001</c:v>
              </c:pt>
              <c:pt idx="704">
                <c:v>12.455299999999999</c:v>
              </c:pt>
              <c:pt idx="705">
                <c:v>12.421099999999999</c:v>
              </c:pt>
              <c:pt idx="706">
                <c:v>12.421099999999999</c:v>
              </c:pt>
              <c:pt idx="707">
                <c:v>12.420400000000001</c:v>
              </c:pt>
              <c:pt idx="708">
                <c:v>12.5387</c:v>
              </c:pt>
              <c:pt idx="709">
                <c:v>12.566000000000001</c:v>
              </c:pt>
              <c:pt idx="710">
                <c:v>12.616</c:v>
              </c:pt>
              <c:pt idx="711">
                <c:v>12.616</c:v>
              </c:pt>
              <c:pt idx="712">
                <c:v>12.7272</c:v>
              </c:pt>
              <c:pt idx="713">
                <c:v>12.641299999999999</c:v>
              </c:pt>
              <c:pt idx="714">
                <c:v>12.6143</c:v>
              </c:pt>
              <c:pt idx="715">
                <c:v>12.606400000000001</c:v>
              </c:pt>
              <c:pt idx="716">
                <c:v>12.606400000000001</c:v>
              </c:pt>
              <c:pt idx="717">
                <c:v>12.5237</c:v>
              </c:pt>
              <c:pt idx="718">
                <c:v>12.5345</c:v>
              </c:pt>
              <c:pt idx="719">
                <c:v>12.512499999999999</c:v>
              </c:pt>
              <c:pt idx="720">
                <c:v>12.487</c:v>
              </c:pt>
              <c:pt idx="721">
                <c:v>12.487</c:v>
              </c:pt>
              <c:pt idx="722">
                <c:v>12.426500000000001</c:v>
              </c:pt>
              <c:pt idx="723">
                <c:v>12.3606</c:v>
              </c:pt>
              <c:pt idx="724">
                <c:v>12.469200000000001</c:v>
              </c:pt>
              <c:pt idx="725">
                <c:v>12.4941</c:v>
              </c:pt>
              <c:pt idx="726">
                <c:v>12.4941</c:v>
              </c:pt>
              <c:pt idx="727">
                <c:v>11.425599999999999</c:v>
              </c:pt>
              <c:pt idx="728">
                <c:v>11.402200000000001</c:v>
              </c:pt>
              <c:pt idx="729">
                <c:v>11.402200000000001</c:v>
              </c:pt>
              <c:pt idx="730">
                <c:v>11.402200000000001</c:v>
              </c:pt>
              <c:pt idx="731">
                <c:v>11.402200000000001</c:v>
              </c:pt>
              <c:pt idx="732">
                <c:v>11.1798</c:v>
              </c:pt>
              <c:pt idx="733">
                <c:v>11.263400000000001</c:v>
              </c:pt>
              <c:pt idx="734">
                <c:v>11.2082</c:v>
              </c:pt>
              <c:pt idx="735">
                <c:v>11.2889</c:v>
              </c:pt>
              <c:pt idx="736">
                <c:v>11.2889</c:v>
              </c:pt>
              <c:pt idx="737">
                <c:v>11.305099999999999</c:v>
              </c:pt>
              <c:pt idx="738">
                <c:v>11.3147</c:v>
              </c:pt>
              <c:pt idx="739">
                <c:v>11.324999999999999</c:v>
              </c:pt>
              <c:pt idx="740">
                <c:v>11.309799999999999</c:v>
              </c:pt>
              <c:pt idx="741">
                <c:v>11.309799999999999</c:v>
              </c:pt>
              <c:pt idx="742">
                <c:v>11.2644</c:v>
              </c:pt>
              <c:pt idx="743">
                <c:v>11.2142</c:v>
              </c:pt>
              <c:pt idx="744">
                <c:v>11.1755</c:v>
              </c:pt>
              <c:pt idx="745">
                <c:v>11.246499999999999</c:v>
              </c:pt>
              <c:pt idx="746">
                <c:v>11.246499999999999</c:v>
              </c:pt>
              <c:pt idx="747">
                <c:v>11.1851</c:v>
              </c:pt>
              <c:pt idx="748">
                <c:v>11.2155</c:v>
              </c:pt>
              <c:pt idx="749">
                <c:v>11.0596</c:v>
              </c:pt>
              <c:pt idx="750">
                <c:v>11.154500000000001</c:v>
              </c:pt>
              <c:pt idx="751">
                <c:v>11.154500000000001</c:v>
              </c:pt>
              <c:pt idx="752">
                <c:v>11.1152</c:v>
              </c:pt>
              <c:pt idx="753">
                <c:v>11.097099999999999</c:v>
              </c:pt>
              <c:pt idx="754">
                <c:v>11.083299999999999</c:v>
              </c:pt>
              <c:pt idx="755">
                <c:v>11.0542</c:v>
              </c:pt>
              <c:pt idx="756">
                <c:v>11.0542</c:v>
              </c:pt>
              <c:pt idx="757">
                <c:v>11.2441</c:v>
              </c:pt>
              <c:pt idx="758">
                <c:v>11.3224</c:v>
              </c:pt>
              <c:pt idx="759">
                <c:v>11.3307</c:v>
              </c:pt>
              <c:pt idx="760">
                <c:v>11.3142</c:v>
              </c:pt>
              <c:pt idx="761">
                <c:v>11.3142</c:v>
              </c:pt>
              <c:pt idx="762">
                <c:v>11.3308</c:v>
              </c:pt>
              <c:pt idx="763">
                <c:v>11.381600000000001</c:v>
              </c:pt>
              <c:pt idx="764">
                <c:v>11.4528</c:v>
              </c:pt>
              <c:pt idx="765">
                <c:v>11.455</c:v>
              </c:pt>
              <c:pt idx="766">
                <c:v>11.455</c:v>
              </c:pt>
              <c:pt idx="767">
                <c:v>11.453900000000001</c:v>
              </c:pt>
              <c:pt idx="768">
                <c:v>11.4879</c:v>
              </c:pt>
              <c:pt idx="769">
                <c:v>11.4725</c:v>
              </c:pt>
              <c:pt idx="770">
                <c:v>9.0901999999999994</c:v>
              </c:pt>
              <c:pt idx="771">
                <c:v>9.0901999999999994</c:v>
              </c:pt>
              <c:pt idx="772">
                <c:v>9.0807000000000002</c:v>
              </c:pt>
              <c:pt idx="773">
                <c:v>9.0724999999999998</c:v>
              </c:pt>
              <c:pt idx="774">
                <c:v>9.0843000000000007</c:v>
              </c:pt>
              <c:pt idx="775">
                <c:v>9.0549999999999997</c:v>
              </c:pt>
              <c:pt idx="776">
                <c:v>9.0549999999999997</c:v>
              </c:pt>
              <c:pt idx="777">
                <c:v>9.1586999999999996</c:v>
              </c:pt>
              <c:pt idx="778">
                <c:v>9.3760999999999992</c:v>
              </c:pt>
              <c:pt idx="779">
                <c:v>9.5823999999999998</c:v>
              </c:pt>
              <c:pt idx="780">
                <c:v>9.5823999999999998</c:v>
              </c:pt>
              <c:pt idx="781">
                <c:v>9.5823999999999998</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26.3948</c:v>
              </c:pt>
              <c:pt idx="1">
                <c:v>26.3948</c:v>
              </c:pt>
              <c:pt idx="2">
                <c:v>26.626899999999999</c:v>
              </c:pt>
              <c:pt idx="3">
                <c:v>26.5763</c:v>
              </c:pt>
              <c:pt idx="4">
                <c:v>26.5319</c:v>
              </c:pt>
              <c:pt idx="5">
                <c:v>26.675999999999998</c:v>
              </c:pt>
              <c:pt idx="6">
                <c:v>26.675999999999998</c:v>
              </c:pt>
              <c:pt idx="7">
                <c:v>26.5366</c:v>
              </c:pt>
              <c:pt idx="8">
                <c:v>26.854099999999999</c:v>
              </c:pt>
              <c:pt idx="9">
                <c:v>27.168500000000002</c:v>
              </c:pt>
              <c:pt idx="10">
                <c:v>27.1279</c:v>
              </c:pt>
              <c:pt idx="11">
                <c:v>27.1279</c:v>
              </c:pt>
              <c:pt idx="12">
                <c:v>27.312799999999999</c:v>
              </c:pt>
              <c:pt idx="13">
                <c:v>27.312799999999999</c:v>
              </c:pt>
              <c:pt idx="14">
                <c:v>27.239000000000001</c:v>
              </c:pt>
              <c:pt idx="15">
                <c:v>26.738900000000001</c:v>
              </c:pt>
              <c:pt idx="16">
                <c:v>26.738900000000001</c:v>
              </c:pt>
              <c:pt idx="17">
                <c:v>27.3751</c:v>
              </c:pt>
              <c:pt idx="18">
                <c:v>27.558</c:v>
              </c:pt>
              <c:pt idx="19">
                <c:v>27.5152</c:v>
              </c:pt>
              <c:pt idx="20">
                <c:v>27.7362</c:v>
              </c:pt>
              <c:pt idx="21">
                <c:v>27.7362</c:v>
              </c:pt>
              <c:pt idx="22">
                <c:v>27.848600000000001</c:v>
              </c:pt>
              <c:pt idx="23">
                <c:v>27.942599999999999</c:v>
              </c:pt>
              <c:pt idx="24">
                <c:v>27.697700000000001</c:v>
              </c:pt>
              <c:pt idx="25">
                <c:v>23.3428</c:v>
              </c:pt>
              <c:pt idx="26">
                <c:v>23.3428</c:v>
              </c:pt>
              <c:pt idx="27">
                <c:v>23.040199999999999</c:v>
              </c:pt>
              <c:pt idx="28">
                <c:v>22.898800000000001</c:v>
              </c:pt>
              <c:pt idx="29">
                <c:v>23.401299999999999</c:v>
              </c:pt>
              <c:pt idx="30">
                <c:v>23.630600000000001</c:v>
              </c:pt>
              <c:pt idx="31">
                <c:v>23.630600000000001</c:v>
              </c:pt>
              <c:pt idx="32">
                <c:v>23.884899999999998</c:v>
              </c:pt>
              <c:pt idx="33">
                <c:v>24.023599999999998</c:v>
              </c:pt>
              <c:pt idx="34">
                <c:v>24.0823</c:v>
              </c:pt>
              <c:pt idx="35">
                <c:v>24.455300000000001</c:v>
              </c:pt>
              <c:pt idx="36">
                <c:v>24.455300000000001</c:v>
              </c:pt>
              <c:pt idx="37">
                <c:v>24.966100000000001</c:v>
              </c:pt>
              <c:pt idx="38">
                <c:v>25.2453</c:v>
              </c:pt>
              <c:pt idx="39">
                <c:v>25.370699999999999</c:v>
              </c:pt>
              <c:pt idx="40">
                <c:v>25.497199999999999</c:v>
              </c:pt>
              <c:pt idx="41">
                <c:v>25.497199999999999</c:v>
              </c:pt>
              <c:pt idx="42">
                <c:v>25.611699999999999</c:v>
              </c:pt>
              <c:pt idx="43">
                <c:v>25.752400000000002</c:v>
              </c:pt>
              <c:pt idx="44">
                <c:v>25.986899999999999</c:v>
              </c:pt>
              <c:pt idx="45">
                <c:v>26.148599999999998</c:v>
              </c:pt>
              <c:pt idx="46">
                <c:v>26.148599999999998</c:v>
              </c:pt>
              <c:pt idx="47">
                <c:v>26.4514</c:v>
              </c:pt>
              <c:pt idx="48">
                <c:v>26.7712</c:v>
              </c:pt>
              <c:pt idx="49">
                <c:v>26.563500000000001</c:v>
              </c:pt>
              <c:pt idx="50">
                <c:v>26.722000000000001</c:v>
              </c:pt>
              <c:pt idx="51">
                <c:v>26.722000000000001</c:v>
              </c:pt>
              <c:pt idx="52">
                <c:v>26.9419</c:v>
              </c:pt>
              <c:pt idx="53">
                <c:v>26.4954</c:v>
              </c:pt>
              <c:pt idx="54">
                <c:v>26.815200000000001</c:v>
              </c:pt>
              <c:pt idx="55">
                <c:v>26.552</c:v>
              </c:pt>
              <c:pt idx="56">
                <c:v>26.552</c:v>
              </c:pt>
              <c:pt idx="57">
                <c:v>26.569400000000002</c:v>
              </c:pt>
              <c:pt idx="58">
                <c:v>26.491399999999999</c:v>
              </c:pt>
              <c:pt idx="59">
                <c:v>26.769200000000001</c:v>
              </c:pt>
              <c:pt idx="60">
                <c:v>26.945699999999999</c:v>
              </c:pt>
              <c:pt idx="61">
                <c:v>26.945699999999999</c:v>
              </c:pt>
              <c:pt idx="62">
                <c:v>26.945699999999999</c:v>
              </c:pt>
              <c:pt idx="63">
                <c:v>26.945699999999999</c:v>
              </c:pt>
              <c:pt idx="64">
                <c:v>26.945699999999999</c:v>
              </c:pt>
              <c:pt idx="65">
                <c:v>26.945699999999999</c:v>
              </c:pt>
              <c:pt idx="66">
                <c:v>26.945699999999999</c:v>
              </c:pt>
              <c:pt idx="67">
                <c:v>27.104500000000002</c:v>
              </c:pt>
              <c:pt idx="68">
                <c:v>26.504899999999999</c:v>
              </c:pt>
              <c:pt idx="69">
                <c:v>26.249400000000001</c:v>
              </c:pt>
              <c:pt idx="70">
                <c:v>25.182500000000001</c:v>
              </c:pt>
              <c:pt idx="71">
                <c:v>25.182500000000001</c:v>
              </c:pt>
              <c:pt idx="72">
                <c:v>21.693899999999999</c:v>
              </c:pt>
              <c:pt idx="73">
                <c:v>21.341799999999999</c:v>
              </c:pt>
              <c:pt idx="74">
                <c:v>21.658999999999999</c:v>
              </c:pt>
              <c:pt idx="75">
                <c:v>20.973800000000001</c:v>
              </c:pt>
              <c:pt idx="76">
                <c:v>20.973800000000001</c:v>
              </c:pt>
              <c:pt idx="77">
                <c:v>20.865500000000001</c:v>
              </c:pt>
              <c:pt idx="78">
                <c:v>21.319900000000001</c:v>
              </c:pt>
              <c:pt idx="79">
                <c:v>21.843299999999999</c:v>
              </c:pt>
              <c:pt idx="80">
                <c:v>21.753699999999998</c:v>
              </c:pt>
              <c:pt idx="81">
                <c:v>21.753699999999998</c:v>
              </c:pt>
              <c:pt idx="82">
                <c:v>22.598600000000001</c:v>
              </c:pt>
              <c:pt idx="83">
                <c:v>22.724699999999999</c:v>
              </c:pt>
              <c:pt idx="84">
                <c:v>22.487400000000001</c:v>
              </c:pt>
              <c:pt idx="85">
                <c:v>22.213799999999999</c:v>
              </c:pt>
              <c:pt idx="86">
                <c:v>22.213799999999999</c:v>
              </c:pt>
              <c:pt idx="87">
                <c:v>22.5961</c:v>
              </c:pt>
              <c:pt idx="88">
                <c:v>22.3156</c:v>
              </c:pt>
              <c:pt idx="89">
                <c:v>22.198499999999999</c:v>
              </c:pt>
              <c:pt idx="90">
                <c:v>22.2134</c:v>
              </c:pt>
              <c:pt idx="91">
                <c:v>22.2134</c:v>
              </c:pt>
              <c:pt idx="92">
                <c:v>21.243300000000001</c:v>
              </c:pt>
              <c:pt idx="93">
                <c:v>21.185099999999998</c:v>
              </c:pt>
              <c:pt idx="94">
                <c:v>21.110800000000001</c:v>
              </c:pt>
              <c:pt idx="95">
                <c:v>20.839200000000002</c:v>
              </c:pt>
              <c:pt idx="96">
                <c:v>20.839200000000002</c:v>
              </c:pt>
              <c:pt idx="97">
                <c:v>20.023399999999999</c:v>
              </c:pt>
              <c:pt idx="98">
                <c:v>20.5488</c:v>
              </c:pt>
              <c:pt idx="99">
                <c:v>19.95</c:v>
              </c:pt>
              <c:pt idx="100">
                <c:v>19.933800000000002</c:v>
              </c:pt>
              <c:pt idx="101">
                <c:v>19.933800000000002</c:v>
              </c:pt>
              <c:pt idx="102">
                <c:v>20.139299999999999</c:v>
              </c:pt>
              <c:pt idx="103">
                <c:v>20.569099999999999</c:v>
              </c:pt>
              <c:pt idx="104">
                <c:v>20.671500000000002</c:v>
              </c:pt>
              <c:pt idx="105">
                <c:v>20.342400000000001</c:v>
              </c:pt>
              <c:pt idx="106">
                <c:v>20.342400000000001</c:v>
              </c:pt>
              <c:pt idx="107">
                <c:v>20.051300000000001</c:v>
              </c:pt>
              <c:pt idx="108">
                <c:v>20.025099999999998</c:v>
              </c:pt>
              <c:pt idx="109">
                <c:v>20.152200000000001</c:v>
              </c:pt>
              <c:pt idx="110">
                <c:v>20.152200000000001</c:v>
              </c:pt>
              <c:pt idx="111">
                <c:v>20.152200000000001</c:v>
              </c:pt>
              <c:pt idx="112">
                <c:v>20.152200000000001</c:v>
              </c:pt>
              <c:pt idx="113">
                <c:v>20.152200000000001</c:v>
              </c:pt>
              <c:pt idx="114">
                <c:v>19.9284</c:v>
              </c:pt>
              <c:pt idx="115">
                <c:v>19.704699999999999</c:v>
              </c:pt>
              <c:pt idx="116">
                <c:v>19.704699999999999</c:v>
              </c:pt>
              <c:pt idx="117">
                <c:v>20.396699999999999</c:v>
              </c:pt>
              <c:pt idx="118">
                <c:v>20.7608</c:v>
              </c:pt>
              <c:pt idx="119">
                <c:v>20.942599999999999</c:v>
              </c:pt>
              <c:pt idx="120">
                <c:v>21.160799999999998</c:v>
              </c:pt>
              <c:pt idx="121">
                <c:v>21.160799999999998</c:v>
              </c:pt>
              <c:pt idx="122">
                <c:v>20.960100000000001</c:v>
              </c:pt>
              <c:pt idx="123">
                <c:v>21.1189</c:v>
              </c:pt>
              <c:pt idx="124">
                <c:v>21.2742</c:v>
              </c:pt>
              <c:pt idx="125">
                <c:v>21.4557</c:v>
              </c:pt>
              <c:pt idx="126">
                <c:v>21.4557</c:v>
              </c:pt>
              <c:pt idx="127">
                <c:v>21.7804</c:v>
              </c:pt>
              <c:pt idx="128">
                <c:v>21.730399999999999</c:v>
              </c:pt>
              <c:pt idx="129">
                <c:v>21.697399999999998</c:v>
              </c:pt>
              <c:pt idx="130">
                <c:v>21.6967</c:v>
              </c:pt>
              <c:pt idx="131">
                <c:v>21.6967</c:v>
              </c:pt>
              <c:pt idx="132">
                <c:v>21.706800000000001</c:v>
              </c:pt>
              <c:pt idx="133">
                <c:v>21.764600000000002</c:v>
              </c:pt>
              <c:pt idx="134">
                <c:v>21.9437</c:v>
              </c:pt>
              <c:pt idx="135">
                <c:v>22.119</c:v>
              </c:pt>
              <c:pt idx="136">
                <c:v>22.119</c:v>
              </c:pt>
              <c:pt idx="137">
                <c:v>18.878799999999998</c:v>
              </c:pt>
              <c:pt idx="138">
                <c:v>18.8443</c:v>
              </c:pt>
              <c:pt idx="139">
                <c:v>19.021599999999999</c:v>
              </c:pt>
              <c:pt idx="140">
                <c:v>19.183599999999998</c:v>
              </c:pt>
              <c:pt idx="141">
                <c:v>19.183599999999998</c:v>
              </c:pt>
              <c:pt idx="142">
                <c:v>19.476400000000002</c:v>
              </c:pt>
              <c:pt idx="143">
                <c:v>19.3443</c:v>
              </c:pt>
              <c:pt idx="144">
                <c:v>19.6112</c:v>
              </c:pt>
              <c:pt idx="145">
                <c:v>20.111799999999999</c:v>
              </c:pt>
              <c:pt idx="146">
                <c:v>20.111799999999999</c:v>
              </c:pt>
              <c:pt idx="147">
                <c:v>20.116099999999999</c:v>
              </c:pt>
              <c:pt idx="148">
                <c:v>20.0107</c:v>
              </c:pt>
              <c:pt idx="149">
                <c:v>19.782399999999999</c:v>
              </c:pt>
              <c:pt idx="150">
                <c:v>19.555800000000001</c:v>
              </c:pt>
              <c:pt idx="151">
                <c:v>19.555800000000001</c:v>
              </c:pt>
              <c:pt idx="152">
                <c:v>19.486699999999999</c:v>
              </c:pt>
              <c:pt idx="153">
                <c:v>19.317399999999999</c:v>
              </c:pt>
              <c:pt idx="154">
                <c:v>19.1066</c:v>
              </c:pt>
              <c:pt idx="155">
                <c:v>19.059000000000001</c:v>
              </c:pt>
              <c:pt idx="156">
                <c:v>19.059000000000001</c:v>
              </c:pt>
              <c:pt idx="157">
                <c:v>19.361499999999999</c:v>
              </c:pt>
              <c:pt idx="158">
                <c:v>19.4619</c:v>
              </c:pt>
              <c:pt idx="159">
                <c:v>19.154</c:v>
              </c:pt>
              <c:pt idx="160">
                <c:v>19.051400000000001</c:v>
              </c:pt>
              <c:pt idx="161">
                <c:v>19.051400000000001</c:v>
              </c:pt>
              <c:pt idx="162">
                <c:v>18.434200000000001</c:v>
              </c:pt>
              <c:pt idx="163">
                <c:v>18.526399999999999</c:v>
              </c:pt>
              <c:pt idx="164">
                <c:v>18.457999999999998</c:v>
              </c:pt>
              <c:pt idx="165">
                <c:v>18.457999999999998</c:v>
              </c:pt>
              <c:pt idx="166">
                <c:v>18.457999999999998</c:v>
              </c:pt>
              <c:pt idx="167">
                <c:v>17.581800000000001</c:v>
              </c:pt>
              <c:pt idx="168">
                <c:v>17.7562</c:v>
              </c:pt>
              <c:pt idx="169">
                <c:v>18.002300000000002</c:v>
              </c:pt>
              <c:pt idx="170">
                <c:v>18.381399999999999</c:v>
              </c:pt>
              <c:pt idx="171">
                <c:v>18.381399999999999</c:v>
              </c:pt>
              <c:pt idx="172">
                <c:v>18.706600000000002</c:v>
              </c:pt>
              <c:pt idx="173">
                <c:v>18.984500000000001</c:v>
              </c:pt>
              <c:pt idx="174">
                <c:v>18.969200000000001</c:v>
              </c:pt>
              <c:pt idx="175">
                <c:v>18.949000000000002</c:v>
              </c:pt>
              <c:pt idx="176">
                <c:v>18.949000000000002</c:v>
              </c:pt>
              <c:pt idx="177">
                <c:v>18.5825</c:v>
              </c:pt>
              <c:pt idx="178">
                <c:v>18.5565</c:v>
              </c:pt>
              <c:pt idx="179">
                <c:v>18.616299999999999</c:v>
              </c:pt>
              <c:pt idx="180">
                <c:v>18.4069</c:v>
              </c:pt>
              <c:pt idx="181">
                <c:v>18.4069</c:v>
              </c:pt>
              <c:pt idx="182">
                <c:v>18.639600000000002</c:v>
              </c:pt>
              <c:pt idx="183">
                <c:v>19.0321</c:v>
              </c:pt>
              <c:pt idx="184">
                <c:v>19.008199999999999</c:v>
              </c:pt>
              <c:pt idx="185">
                <c:v>19.279800000000002</c:v>
              </c:pt>
              <c:pt idx="186">
                <c:v>19.279800000000002</c:v>
              </c:pt>
              <c:pt idx="187">
                <c:v>19.459700000000002</c:v>
              </c:pt>
              <c:pt idx="188">
                <c:v>19.296199999999999</c:v>
              </c:pt>
              <c:pt idx="189">
                <c:v>19.014099999999999</c:v>
              </c:pt>
              <c:pt idx="190">
                <c:v>18.870200000000001</c:v>
              </c:pt>
              <c:pt idx="191">
                <c:v>18.870200000000001</c:v>
              </c:pt>
              <c:pt idx="192">
                <c:v>18.8047</c:v>
              </c:pt>
              <c:pt idx="193">
                <c:v>18.583300000000001</c:v>
              </c:pt>
              <c:pt idx="194">
                <c:v>17.262599999999999</c:v>
              </c:pt>
              <c:pt idx="195">
                <c:v>17.030100000000001</c:v>
              </c:pt>
              <c:pt idx="196">
                <c:v>17.030100000000001</c:v>
              </c:pt>
              <c:pt idx="197">
                <c:v>17.538900000000002</c:v>
              </c:pt>
              <c:pt idx="198">
                <c:v>17.528400000000001</c:v>
              </c:pt>
              <c:pt idx="199">
                <c:v>17.587</c:v>
              </c:pt>
              <c:pt idx="200">
                <c:v>17.4358</c:v>
              </c:pt>
              <c:pt idx="201">
                <c:v>17.4358</c:v>
              </c:pt>
              <c:pt idx="202">
                <c:v>17.5459</c:v>
              </c:pt>
              <c:pt idx="203">
                <c:v>17.4482</c:v>
              </c:pt>
              <c:pt idx="204">
                <c:v>17.607199999999999</c:v>
              </c:pt>
              <c:pt idx="205">
                <c:v>17.598199999999999</c:v>
              </c:pt>
              <c:pt idx="206">
                <c:v>17.598199999999999</c:v>
              </c:pt>
              <c:pt idx="207">
                <c:v>17.264600000000002</c:v>
              </c:pt>
              <c:pt idx="208">
                <c:v>17.319700000000001</c:v>
              </c:pt>
              <c:pt idx="209">
                <c:v>17.319700000000001</c:v>
              </c:pt>
              <c:pt idx="210">
                <c:v>17.2776</c:v>
              </c:pt>
              <c:pt idx="211">
                <c:v>17.2776</c:v>
              </c:pt>
              <c:pt idx="212">
                <c:v>16.9742</c:v>
              </c:pt>
              <c:pt idx="213">
                <c:v>16.982600000000001</c:v>
              </c:pt>
              <c:pt idx="214">
                <c:v>17.211500000000001</c:v>
              </c:pt>
              <c:pt idx="215">
                <c:v>17.094200000000001</c:v>
              </c:pt>
              <c:pt idx="216">
                <c:v>17.094200000000001</c:v>
              </c:pt>
              <c:pt idx="217">
                <c:v>16.458400000000001</c:v>
              </c:pt>
              <c:pt idx="218">
                <c:v>16.498100000000001</c:v>
              </c:pt>
              <c:pt idx="219">
                <c:v>16.088699999999999</c:v>
              </c:pt>
              <c:pt idx="220">
                <c:v>16.1858</c:v>
              </c:pt>
              <c:pt idx="221">
                <c:v>16.1858</c:v>
              </c:pt>
              <c:pt idx="222">
                <c:v>15.8543</c:v>
              </c:pt>
              <c:pt idx="223">
                <c:v>16.151299999999999</c:v>
              </c:pt>
              <c:pt idx="224">
                <c:v>16.193899999999999</c:v>
              </c:pt>
              <c:pt idx="225">
                <c:v>16.2608</c:v>
              </c:pt>
              <c:pt idx="226">
                <c:v>16.2608</c:v>
              </c:pt>
              <c:pt idx="227">
                <c:v>16.096</c:v>
              </c:pt>
              <c:pt idx="228">
                <c:v>16.244499999999999</c:v>
              </c:pt>
              <c:pt idx="229">
                <c:v>16.2395</c:v>
              </c:pt>
              <c:pt idx="230">
                <c:v>16.158100000000001</c:v>
              </c:pt>
              <c:pt idx="231">
                <c:v>16.158100000000001</c:v>
              </c:pt>
              <c:pt idx="232">
                <c:v>16.1784</c:v>
              </c:pt>
              <c:pt idx="233">
                <c:v>16.385000000000002</c:v>
              </c:pt>
              <c:pt idx="234">
                <c:v>16.584399999999999</c:v>
              </c:pt>
              <c:pt idx="235">
                <c:v>16.573899999999998</c:v>
              </c:pt>
              <c:pt idx="236">
                <c:v>16.573899999999998</c:v>
              </c:pt>
              <c:pt idx="237">
                <c:v>16.7319</c:v>
              </c:pt>
              <c:pt idx="238">
                <c:v>16.862500000000001</c:v>
              </c:pt>
              <c:pt idx="239">
                <c:v>16.6584</c:v>
              </c:pt>
              <c:pt idx="240">
                <c:v>16.658300000000001</c:v>
              </c:pt>
              <c:pt idx="241">
                <c:v>16.658300000000001</c:v>
              </c:pt>
              <c:pt idx="242">
                <c:v>16.840699999999998</c:v>
              </c:pt>
              <c:pt idx="243">
                <c:v>16.82</c:v>
              </c:pt>
              <c:pt idx="244">
                <c:v>16.793800000000001</c:v>
              </c:pt>
              <c:pt idx="245">
                <c:v>16.994199999999999</c:v>
              </c:pt>
              <c:pt idx="246">
                <c:v>16.994199999999999</c:v>
              </c:pt>
              <c:pt idx="247">
                <c:v>16.9693</c:v>
              </c:pt>
              <c:pt idx="248">
                <c:v>16.897200000000002</c:v>
              </c:pt>
              <c:pt idx="249">
                <c:v>16.8674</c:v>
              </c:pt>
              <c:pt idx="250">
                <c:v>16.895800000000001</c:v>
              </c:pt>
              <c:pt idx="251">
                <c:v>16.895800000000001</c:v>
              </c:pt>
              <c:pt idx="252">
                <c:v>17.028300000000002</c:v>
              </c:pt>
              <c:pt idx="253">
                <c:v>17.075500000000002</c:v>
              </c:pt>
              <c:pt idx="254">
                <c:v>17.096900000000002</c:v>
              </c:pt>
              <c:pt idx="255">
                <c:v>17.116700000000002</c:v>
              </c:pt>
              <c:pt idx="256">
                <c:v>17.116700000000002</c:v>
              </c:pt>
              <c:pt idx="257">
                <c:v>17.099399999999999</c:v>
              </c:pt>
              <c:pt idx="258">
                <c:v>17.071200000000001</c:v>
              </c:pt>
              <c:pt idx="259">
                <c:v>17.056699999999999</c:v>
              </c:pt>
              <c:pt idx="260">
                <c:v>16.927099999999999</c:v>
              </c:pt>
              <c:pt idx="261">
                <c:v>16.927099999999999</c:v>
              </c:pt>
              <c:pt idx="262">
                <c:v>16.696100000000001</c:v>
              </c:pt>
              <c:pt idx="263">
                <c:v>16.559699999999999</c:v>
              </c:pt>
              <c:pt idx="264">
                <c:v>16.620200000000001</c:v>
              </c:pt>
              <c:pt idx="265">
                <c:v>16.469000000000001</c:v>
              </c:pt>
              <c:pt idx="266">
                <c:v>16.469000000000001</c:v>
              </c:pt>
              <c:pt idx="267">
                <c:v>16.639199999999999</c:v>
              </c:pt>
              <c:pt idx="268">
                <c:v>16.602599999999999</c:v>
              </c:pt>
              <c:pt idx="269">
                <c:v>16.723500000000001</c:v>
              </c:pt>
              <c:pt idx="270">
                <c:v>16.666899999999998</c:v>
              </c:pt>
              <c:pt idx="271">
                <c:v>16.666899999999998</c:v>
              </c:pt>
              <c:pt idx="272">
                <c:v>16.386500000000002</c:v>
              </c:pt>
              <c:pt idx="273">
                <c:v>16.226500000000001</c:v>
              </c:pt>
              <c:pt idx="274">
                <c:v>16.226500000000001</c:v>
              </c:pt>
              <c:pt idx="275">
                <c:v>16.0426</c:v>
              </c:pt>
              <c:pt idx="276">
                <c:v>16.0426</c:v>
              </c:pt>
              <c:pt idx="277">
                <c:v>15.7921</c:v>
              </c:pt>
              <c:pt idx="278">
                <c:v>15.963800000000001</c:v>
              </c:pt>
              <c:pt idx="279">
                <c:v>16.124500000000001</c:v>
              </c:pt>
              <c:pt idx="280">
                <c:v>16.259799999999998</c:v>
              </c:pt>
              <c:pt idx="281">
                <c:v>16.259799999999998</c:v>
              </c:pt>
              <c:pt idx="282">
                <c:v>16.531500000000001</c:v>
              </c:pt>
              <c:pt idx="283">
                <c:v>16.5716</c:v>
              </c:pt>
              <c:pt idx="284">
                <c:v>16.471800000000002</c:v>
              </c:pt>
              <c:pt idx="285">
                <c:v>16.555599999999998</c:v>
              </c:pt>
              <c:pt idx="286">
                <c:v>16.555599999999998</c:v>
              </c:pt>
              <c:pt idx="287">
                <c:v>15.198600000000001</c:v>
              </c:pt>
              <c:pt idx="288">
                <c:v>15.0961</c:v>
              </c:pt>
              <c:pt idx="289">
                <c:v>15.0124</c:v>
              </c:pt>
              <c:pt idx="290">
                <c:v>14.8873</c:v>
              </c:pt>
              <c:pt idx="291">
                <c:v>14.8873</c:v>
              </c:pt>
              <c:pt idx="292">
                <c:v>15.257300000000001</c:v>
              </c:pt>
              <c:pt idx="293">
                <c:v>15.4902</c:v>
              </c:pt>
              <c:pt idx="294">
                <c:v>15.503399999999999</c:v>
              </c:pt>
              <c:pt idx="295">
                <c:v>15.6898</c:v>
              </c:pt>
              <c:pt idx="296">
                <c:v>15.6898</c:v>
              </c:pt>
              <c:pt idx="297">
                <c:v>15.814500000000001</c:v>
              </c:pt>
              <c:pt idx="298">
                <c:v>15.836</c:v>
              </c:pt>
              <c:pt idx="299">
                <c:v>15.9209</c:v>
              </c:pt>
              <c:pt idx="300">
                <c:v>16.600999999999999</c:v>
              </c:pt>
              <c:pt idx="301">
                <c:v>16.600999999999999</c:v>
              </c:pt>
              <c:pt idx="302">
                <c:v>16.974799999999998</c:v>
              </c:pt>
              <c:pt idx="303">
                <c:v>17.197399999999998</c:v>
              </c:pt>
              <c:pt idx="304">
                <c:v>17.151900000000001</c:v>
              </c:pt>
              <c:pt idx="305">
                <c:v>17.131799999999998</c:v>
              </c:pt>
              <c:pt idx="306">
                <c:v>17.131799999999998</c:v>
              </c:pt>
              <c:pt idx="307">
                <c:v>17.1584</c:v>
              </c:pt>
              <c:pt idx="308">
                <c:v>17.066700000000001</c:v>
              </c:pt>
              <c:pt idx="309">
                <c:v>17.202500000000001</c:v>
              </c:pt>
              <c:pt idx="310">
                <c:v>17.2486</c:v>
              </c:pt>
              <c:pt idx="311">
                <c:v>17.2486</c:v>
              </c:pt>
              <c:pt idx="312">
                <c:v>17.561699999999998</c:v>
              </c:pt>
              <c:pt idx="313">
                <c:v>17.561699999999998</c:v>
              </c:pt>
              <c:pt idx="314">
                <c:v>17.561699999999998</c:v>
              </c:pt>
              <c:pt idx="315">
                <c:v>17.561699999999998</c:v>
              </c:pt>
              <c:pt idx="316">
                <c:v>17.561699999999998</c:v>
              </c:pt>
              <c:pt idx="317">
                <c:v>17.561699999999998</c:v>
              </c:pt>
              <c:pt idx="318">
                <c:v>17.728300000000001</c:v>
              </c:pt>
              <c:pt idx="319">
                <c:v>17.794499999999999</c:v>
              </c:pt>
              <c:pt idx="320">
                <c:v>17.7378</c:v>
              </c:pt>
              <c:pt idx="321">
                <c:v>17.7378</c:v>
              </c:pt>
              <c:pt idx="322">
                <c:v>17.8033</c:v>
              </c:pt>
              <c:pt idx="323">
                <c:v>17.697600000000001</c:v>
              </c:pt>
              <c:pt idx="324">
                <c:v>17.4682</c:v>
              </c:pt>
              <c:pt idx="325">
                <c:v>17.555</c:v>
              </c:pt>
              <c:pt idx="326">
                <c:v>17.555</c:v>
              </c:pt>
              <c:pt idx="327">
                <c:v>17.799600000000002</c:v>
              </c:pt>
              <c:pt idx="328">
                <c:v>17.876899999999999</c:v>
              </c:pt>
              <c:pt idx="329">
                <c:v>16.7346</c:v>
              </c:pt>
              <c:pt idx="330">
                <c:v>16.901</c:v>
              </c:pt>
              <c:pt idx="331">
                <c:v>16.901</c:v>
              </c:pt>
              <c:pt idx="332">
                <c:v>16.688300000000002</c:v>
              </c:pt>
              <c:pt idx="333">
                <c:v>16.727900000000002</c:v>
              </c:pt>
              <c:pt idx="334">
                <c:v>16.884899999999998</c:v>
              </c:pt>
              <c:pt idx="335">
                <c:v>17.058</c:v>
              </c:pt>
              <c:pt idx="336">
                <c:v>17.058</c:v>
              </c:pt>
              <c:pt idx="337">
                <c:v>17.573399999999999</c:v>
              </c:pt>
              <c:pt idx="338">
                <c:v>17.577500000000001</c:v>
              </c:pt>
              <c:pt idx="339">
                <c:v>17.507300000000001</c:v>
              </c:pt>
              <c:pt idx="340">
                <c:v>17.425999999999998</c:v>
              </c:pt>
              <c:pt idx="341">
                <c:v>17.425999999999998</c:v>
              </c:pt>
              <c:pt idx="342">
                <c:v>17.3491</c:v>
              </c:pt>
              <c:pt idx="343">
                <c:v>17.355799999999999</c:v>
              </c:pt>
              <c:pt idx="344">
                <c:v>17.159400000000002</c:v>
              </c:pt>
              <c:pt idx="345">
                <c:v>17.158799999999999</c:v>
              </c:pt>
              <c:pt idx="346">
                <c:v>17.158799999999999</c:v>
              </c:pt>
              <c:pt idx="347">
                <c:v>17.590900000000001</c:v>
              </c:pt>
              <c:pt idx="348">
                <c:v>17.619599999999998</c:v>
              </c:pt>
              <c:pt idx="349">
                <c:v>17.7073</c:v>
              </c:pt>
              <c:pt idx="350">
                <c:v>17.745200000000001</c:v>
              </c:pt>
              <c:pt idx="351">
                <c:v>17.745200000000001</c:v>
              </c:pt>
              <c:pt idx="352">
                <c:v>17.785699999999999</c:v>
              </c:pt>
              <c:pt idx="353">
                <c:v>17.7712</c:v>
              </c:pt>
              <c:pt idx="354">
                <c:v>17.952400000000001</c:v>
              </c:pt>
              <c:pt idx="355">
                <c:v>17.923999999999999</c:v>
              </c:pt>
              <c:pt idx="356">
                <c:v>17.923999999999999</c:v>
              </c:pt>
              <c:pt idx="357">
                <c:v>17.7986</c:v>
              </c:pt>
              <c:pt idx="358">
                <c:v>17.828099999999999</c:v>
              </c:pt>
              <c:pt idx="359">
                <c:v>17.890599999999999</c:v>
              </c:pt>
              <c:pt idx="360">
                <c:v>17.959099999999999</c:v>
              </c:pt>
              <c:pt idx="361">
                <c:v>17.959099999999999</c:v>
              </c:pt>
              <c:pt idx="362">
                <c:v>17.958600000000001</c:v>
              </c:pt>
              <c:pt idx="363">
                <c:v>17.958600000000001</c:v>
              </c:pt>
              <c:pt idx="364">
                <c:v>17.958600000000001</c:v>
              </c:pt>
              <c:pt idx="365">
                <c:v>17.958600000000001</c:v>
              </c:pt>
              <c:pt idx="366">
                <c:v>17.958600000000001</c:v>
              </c:pt>
              <c:pt idx="367">
                <c:v>18.041799999999999</c:v>
              </c:pt>
              <c:pt idx="368">
                <c:v>18.1494</c:v>
              </c:pt>
              <c:pt idx="369">
                <c:v>18.105699999999999</c:v>
              </c:pt>
              <c:pt idx="370">
                <c:v>18.119399999999999</c:v>
              </c:pt>
              <c:pt idx="371">
                <c:v>18.119399999999999</c:v>
              </c:pt>
              <c:pt idx="372">
                <c:v>18.147500000000001</c:v>
              </c:pt>
              <c:pt idx="373">
                <c:v>18.268999999999998</c:v>
              </c:pt>
              <c:pt idx="374">
                <c:v>18.3672</c:v>
              </c:pt>
              <c:pt idx="375">
                <c:v>18.3369</c:v>
              </c:pt>
              <c:pt idx="376">
                <c:v>18.3369</c:v>
              </c:pt>
              <c:pt idx="377">
                <c:v>18.450600000000001</c:v>
              </c:pt>
              <c:pt idx="378">
                <c:v>18.432500000000001</c:v>
              </c:pt>
              <c:pt idx="379">
                <c:v>18.405200000000001</c:v>
              </c:pt>
              <c:pt idx="380">
                <c:v>18.410299999999999</c:v>
              </c:pt>
              <c:pt idx="381">
                <c:v>18.410299999999999</c:v>
              </c:pt>
              <c:pt idx="382">
                <c:v>18.482299999999999</c:v>
              </c:pt>
              <c:pt idx="383">
                <c:v>18.608799999999999</c:v>
              </c:pt>
              <c:pt idx="384">
                <c:v>18.6449</c:v>
              </c:pt>
              <c:pt idx="385">
                <c:v>18.5534</c:v>
              </c:pt>
              <c:pt idx="386">
                <c:v>18.5534</c:v>
              </c:pt>
              <c:pt idx="387">
                <c:v>18.311199999999999</c:v>
              </c:pt>
              <c:pt idx="388">
                <c:v>18.223199999999999</c:v>
              </c:pt>
              <c:pt idx="389">
                <c:v>17.976099999999999</c:v>
              </c:pt>
              <c:pt idx="390">
                <c:v>17.8156</c:v>
              </c:pt>
              <c:pt idx="391">
                <c:v>17.8156</c:v>
              </c:pt>
              <c:pt idx="392">
                <c:v>17.725000000000001</c:v>
              </c:pt>
              <c:pt idx="393">
                <c:v>17.903099999999998</c:v>
              </c:pt>
              <c:pt idx="394">
                <c:v>18.168500000000002</c:v>
              </c:pt>
              <c:pt idx="395">
                <c:v>18.476600000000001</c:v>
              </c:pt>
              <c:pt idx="396">
                <c:v>18.476600000000001</c:v>
              </c:pt>
              <c:pt idx="397">
                <c:v>19.093299999999999</c:v>
              </c:pt>
              <c:pt idx="398">
                <c:v>19.043900000000001</c:v>
              </c:pt>
              <c:pt idx="399">
                <c:v>19.0092</c:v>
              </c:pt>
              <c:pt idx="400">
                <c:v>19.111499999999999</c:v>
              </c:pt>
              <c:pt idx="401">
                <c:v>19.111499999999999</c:v>
              </c:pt>
              <c:pt idx="402">
                <c:v>19.031400000000001</c:v>
              </c:pt>
              <c:pt idx="403">
                <c:v>18.9816</c:v>
              </c:pt>
              <c:pt idx="404">
                <c:v>18.964099999999998</c:v>
              </c:pt>
              <c:pt idx="405">
                <c:v>19.038699999999999</c:v>
              </c:pt>
              <c:pt idx="406">
                <c:v>19.038699999999999</c:v>
              </c:pt>
              <c:pt idx="407">
                <c:v>19.1372</c:v>
              </c:pt>
              <c:pt idx="408">
                <c:v>19.100899999999999</c:v>
              </c:pt>
              <c:pt idx="409">
                <c:v>19.3216</c:v>
              </c:pt>
              <c:pt idx="410">
                <c:v>19.181999999999999</c:v>
              </c:pt>
              <c:pt idx="411">
                <c:v>19.181999999999999</c:v>
              </c:pt>
              <c:pt idx="412">
                <c:v>19.098400000000002</c:v>
              </c:pt>
              <c:pt idx="413">
                <c:v>19.065200000000001</c:v>
              </c:pt>
              <c:pt idx="414">
                <c:v>18.8767</c:v>
              </c:pt>
              <c:pt idx="415">
                <c:v>18.738700000000001</c:v>
              </c:pt>
              <c:pt idx="416">
                <c:v>18.738700000000001</c:v>
              </c:pt>
              <c:pt idx="417">
                <c:v>18.789000000000001</c:v>
              </c:pt>
              <c:pt idx="418">
                <c:v>18.6967</c:v>
              </c:pt>
              <c:pt idx="419">
                <c:v>18.639600000000002</c:v>
              </c:pt>
              <c:pt idx="420">
                <c:v>18.6938</c:v>
              </c:pt>
              <c:pt idx="421">
                <c:v>18.6938</c:v>
              </c:pt>
              <c:pt idx="422">
                <c:v>18.495100000000001</c:v>
              </c:pt>
              <c:pt idx="423">
                <c:v>18.5533</c:v>
              </c:pt>
              <c:pt idx="424">
                <c:v>18.537199999999999</c:v>
              </c:pt>
              <c:pt idx="425">
                <c:v>18.349299999999999</c:v>
              </c:pt>
              <c:pt idx="426">
                <c:v>18.349299999999999</c:v>
              </c:pt>
              <c:pt idx="427">
                <c:v>18.226500000000001</c:v>
              </c:pt>
              <c:pt idx="428">
                <c:v>18.294</c:v>
              </c:pt>
              <c:pt idx="429">
                <c:v>18.559899999999999</c:v>
              </c:pt>
              <c:pt idx="430">
                <c:v>18.524699999999999</c:v>
              </c:pt>
              <c:pt idx="431">
                <c:v>18.524699999999999</c:v>
              </c:pt>
              <c:pt idx="432">
                <c:v>18.440899999999999</c:v>
              </c:pt>
              <c:pt idx="433">
                <c:v>18.348199999999999</c:v>
              </c:pt>
              <c:pt idx="434">
                <c:v>18.160499999999999</c:v>
              </c:pt>
              <c:pt idx="435">
                <c:v>18.034099999999999</c:v>
              </c:pt>
              <c:pt idx="436">
                <c:v>18.034099999999999</c:v>
              </c:pt>
              <c:pt idx="437">
                <c:v>17.7166</c:v>
              </c:pt>
              <c:pt idx="438">
                <c:v>17.825099999999999</c:v>
              </c:pt>
              <c:pt idx="439">
                <c:v>17.712199999999999</c:v>
              </c:pt>
              <c:pt idx="440">
                <c:v>17.7349</c:v>
              </c:pt>
              <c:pt idx="441">
                <c:v>17.7349</c:v>
              </c:pt>
              <c:pt idx="442">
                <c:v>17.795000000000002</c:v>
              </c:pt>
              <c:pt idx="443">
                <c:v>17.978100000000001</c:v>
              </c:pt>
              <c:pt idx="444">
                <c:v>17.949000000000002</c:v>
              </c:pt>
              <c:pt idx="445">
                <c:v>17.849399999999999</c:v>
              </c:pt>
              <c:pt idx="446">
                <c:v>17.849399999999999</c:v>
              </c:pt>
              <c:pt idx="447">
                <c:v>17.244</c:v>
              </c:pt>
              <c:pt idx="448">
                <c:v>17.3889</c:v>
              </c:pt>
              <c:pt idx="449">
                <c:v>17.598400000000002</c:v>
              </c:pt>
              <c:pt idx="450">
                <c:v>17.438500000000001</c:v>
              </c:pt>
              <c:pt idx="451">
                <c:v>17.438500000000001</c:v>
              </c:pt>
              <c:pt idx="452">
                <c:v>17.651199999999999</c:v>
              </c:pt>
              <c:pt idx="453">
                <c:v>17.909600000000001</c:v>
              </c:pt>
              <c:pt idx="454">
                <c:v>18.118600000000001</c:v>
              </c:pt>
              <c:pt idx="455">
                <c:v>18.1831</c:v>
              </c:pt>
              <c:pt idx="456">
                <c:v>18.1831</c:v>
              </c:pt>
              <c:pt idx="457">
                <c:v>18.3431</c:v>
              </c:pt>
              <c:pt idx="458">
                <c:v>17.906500000000001</c:v>
              </c:pt>
              <c:pt idx="459">
                <c:v>18.290400000000002</c:v>
              </c:pt>
              <c:pt idx="460">
                <c:v>18.2378</c:v>
              </c:pt>
              <c:pt idx="461">
                <c:v>18.2378</c:v>
              </c:pt>
              <c:pt idx="462">
                <c:v>18.188199999999998</c:v>
              </c:pt>
              <c:pt idx="463">
                <c:v>18.395499999999998</c:v>
              </c:pt>
              <c:pt idx="464">
                <c:v>18.68</c:v>
              </c:pt>
              <c:pt idx="465">
                <c:v>18.780200000000001</c:v>
              </c:pt>
              <c:pt idx="466">
                <c:v>18.780200000000001</c:v>
              </c:pt>
              <c:pt idx="467">
                <c:v>18.826599999999999</c:v>
              </c:pt>
              <c:pt idx="468">
                <c:v>18.843800000000002</c:v>
              </c:pt>
              <c:pt idx="469">
                <c:v>18.794499999999999</c:v>
              </c:pt>
              <c:pt idx="470">
                <c:v>18.757400000000001</c:v>
              </c:pt>
              <c:pt idx="471">
                <c:v>18.757400000000001</c:v>
              </c:pt>
              <c:pt idx="472">
                <c:v>18.763500000000001</c:v>
              </c:pt>
              <c:pt idx="473">
                <c:v>18.797699999999999</c:v>
              </c:pt>
              <c:pt idx="474">
                <c:v>18.801300000000001</c:v>
              </c:pt>
              <c:pt idx="475">
                <c:v>18.927299999999999</c:v>
              </c:pt>
              <c:pt idx="476">
                <c:v>18.927299999999999</c:v>
              </c:pt>
              <c:pt idx="477">
                <c:v>18.950900000000001</c:v>
              </c:pt>
              <c:pt idx="478">
                <c:v>18.8704</c:v>
              </c:pt>
              <c:pt idx="479">
                <c:v>18.921500000000002</c:v>
              </c:pt>
              <c:pt idx="480">
                <c:v>19.008400000000002</c:v>
              </c:pt>
              <c:pt idx="481">
                <c:v>19.008400000000002</c:v>
              </c:pt>
              <c:pt idx="482">
                <c:v>19.271599999999999</c:v>
              </c:pt>
              <c:pt idx="483">
                <c:v>19.279900000000001</c:v>
              </c:pt>
              <c:pt idx="484">
                <c:v>19.290800000000001</c:v>
              </c:pt>
              <c:pt idx="485">
                <c:v>19.530200000000001</c:v>
              </c:pt>
              <c:pt idx="486">
                <c:v>19.530200000000001</c:v>
              </c:pt>
              <c:pt idx="487">
                <c:v>19.7559</c:v>
              </c:pt>
              <c:pt idx="488">
                <c:v>19.8187</c:v>
              </c:pt>
              <c:pt idx="489">
                <c:v>19.800899999999999</c:v>
              </c:pt>
              <c:pt idx="490">
                <c:v>19.663900000000002</c:v>
              </c:pt>
              <c:pt idx="491">
                <c:v>19.663900000000002</c:v>
              </c:pt>
              <c:pt idx="492">
                <c:v>19.987200000000001</c:v>
              </c:pt>
              <c:pt idx="493">
                <c:v>20.087900000000001</c:v>
              </c:pt>
              <c:pt idx="494">
                <c:v>20.1538</c:v>
              </c:pt>
              <c:pt idx="495">
                <c:v>20.225999999999999</c:v>
              </c:pt>
              <c:pt idx="496">
                <c:v>20.225999999999999</c:v>
              </c:pt>
              <c:pt idx="497">
                <c:v>20.404199999999999</c:v>
              </c:pt>
              <c:pt idx="498">
                <c:v>20.55</c:v>
              </c:pt>
              <c:pt idx="499">
                <c:v>20.223099999999999</c:v>
              </c:pt>
              <c:pt idx="500">
                <c:v>20.590199999999999</c:v>
              </c:pt>
              <c:pt idx="501">
                <c:v>20.590199999999999</c:v>
              </c:pt>
              <c:pt idx="502">
                <c:v>20.770900000000001</c:v>
              </c:pt>
              <c:pt idx="503">
                <c:v>20.678599999999999</c:v>
              </c:pt>
              <c:pt idx="504">
                <c:v>20.575700000000001</c:v>
              </c:pt>
              <c:pt idx="505">
                <c:v>20.540400000000002</c:v>
              </c:pt>
              <c:pt idx="506">
                <c:v>20.540400000000002</c:v>
              </c:pt>
              <c:pt idx="507">
                <c:v>20.550599999999999</c:v>
              </c:pt>
              <c:pt idx="508">
                <c:v>20.475100000000001</c:v>
              </c:pt>
              <c:pt idx="509">
                <c:v>20.450399999999998</c:v>
              </c:pt>
              <c:pt idx="510">
                <c:v>20.2742</c:v>
              </c:pt>
              <c:pt idx="511">
                <c:v>20.2742</c:v>
              </c:pt>
              <c:pt idx="512">
                <c:v>20.5306</c:v>
              </c:pt>
              <c:pt idx="513">
                <c:v>20.522200000000002</c:v>
              </c:pt>
              <c:pt idx="514">
                <c:v>20.6389</c:v>
              </c:pt>
              <c:pt idx="515">
                <c:v>20.622499999999999</c:v>
              </c:pt>
              <c:pt idx="516">
                <c:v>20.622499999999999</c:v>
              </c:pt>
              <c:pt idx="517">
                <c:v>20.777200000000001</c:v>
              </c:pt>
              <c:pt idx="518">
                <c:v>20.3247</c:v>
              </c:pt>
              <c:pt idx="519">
                <c:v>20.003699999999998</c:v>
              </c:pt>
              <c:pt idx="520">
                <c:v>20.203199999999999</c:v>
              </c:pt>
              <c:pt idx="521">
                <c:v>20.203199999999999</c:v>
              </c:pt>
              <c:pt idx="522">
                <c:v>20.390799999999999</c:v>
              </c:pt>
              <c:pt idx="523">
                <c:v>20.4696</c:v>
              </c:pt>
              <c:pt idx="524">
                <c:v>20.629899999999999</c:v>
              </c:pt>
              <c:pt idx="525">
                <c:v>20.692399999999999</c:v>
              </c:pt>
              <c:pt idx="526">
                <c:v>20.692399999999999</c:v>
              </c:pt>
              <c:pt idx="527">
                <c:v>20.850300000000001</c:v>
              </c:pt>
              <c:pt idx="528">
                <c:v>21.034600000000001</c:v>
              </c:pt>
              <c:pt idx="529">
                <c:v>21.100300000000001</c:v>
              </c:pt>
              <c:pt idx="530">
                <c:v>21.178000000000001</c:v>
              </c:pt>
              <c:pt idx="531">
                <c:v>21.178000000000001</c:v>
              </c:pt>
              <c:pt idx="532">
                <c:v>21.364599999999999</c:v>
              </c:pt>
              <c:pt idx="533">
                <c:v>21.410599999999999</c:v>
              </c:pt>
              <c:pt idx="534">
                <c:v>21.457799999999999</c:v>
              </c:pt>
              <c:pt idx="535">
                <c:v>21.457799999999999</c:v>
              </c:pt>
              <c:pt idx="536">
                <c:v>21.457799999999999</c:v>
              </c:pt>
              <c:pt idx="537">
                <c:v>21.2836</c:v>
              </c:pt>
              <c:pt idx="538">
                <c:v>21.402200000000001</c:v>
              </c:pt>
              <c:pt idx="539">
                <c:v>21.418900000000001</c:v>
              </c:pt>
              <c:pt idx="540">
                <c:v>21.433599999999998</c:v>
              </c:pt>
              <c:pt idx="541">
                <c:v>21.433599999999998</c:v>
              </c:pt>
              <c:pt idx="542">
                <c:v>21.1005</c:v>
              </c:pt>
              <c:pt idx="543">
                <c:v>21.160900000000002</c:v>
              </c:pt>
              <c:pt idx="544">
                <c:v>21.316600000000001</c:v>
              </c:pt>
              <c:pt idx="545">
                <c:v>21.343699999999998</c:v>
              </c:pt>
              <c:pt idx="546">
                <c:v>21.343699999999998</c:v>
              </c:pt>
              <c:pt idx="547">
                <c:v>21.78</c:v>
              </c:pt>
              <c:pt idx="548">
                <c:v>21.881599999999999</c:v>
              </c:pt>
              <c:pt idx="549">
                <c:v>22.075500000000002</c:v>
              </c:pt>
              <c:pt idx="550">
                <c:v>22.088200000000001</c:v>
              </c:pt>
              <c:pt idx="551">
                <c:v>22.088200000000001</c:v>
              </c:pt>
              <c:pt idx="552">
                <c:v>22.1431</c:v>
              </c:pt>
              <c:pt idx="553">
                <c:v>22.200299999999999</c:v>
              </c:pt>
              <c:pt idx="554">
                <c:v>22.055700000000002</c:v>
              </c:pt>
              <c:pt idx="555">
                <c:v>22.3094</c:v>
              </c:pt>
              <c:pt idx="556">
                <c:v>22.3094</c:v>
              </c:pt>
              <c:pt idx="557">
                <c:v>22.337</c:v>
              </c:pt>
              <c:pt idx="558">
                <c:v>22.2121</c:v>
              </c:pt>
              <c:pt idx="559">
                <c:v>22.3201</c:v>
              </c:pt>
              <c:pt idx="560">
                <c:v>22.341000000000001</c:v>
              </c:pt>
              <c:pt idx="561">
                <c:v>22.341000000000001</c:v>
              </c:pt>
              <c:pt idx="562">
                <c:v>22.390999999999998</c:v>
              </c:pt>
              <c:pt idx="563">
                <c:v>22.488700000000001</c:v>
              </c:pt>
              <c:pt idx="564">
                <c:v>22.8001</c:v>
              </c:pt>
              <c:pt idx="565">
                <c:v>22.962900000000001</c:v>
              </c:pt>
              <c:pt idx="566">
                <c:v>22.962900000000001</c:v>
              </c:pt>
              <c:pt idx="567">
                <c:v>22.962900000000001</c:v>
              </c:pt>
              <c:pt idx="568">
                <c:v>22.962900000000001</c:v>
              </c:pt>
              <c:pt idx="569">
                <c:v>22.962900000000001</c:v>
              </c:pt>
              <c:pt idx="570">
                <c:v>22.962900000000001</c:v>
              </c:pt>
              <c:pt idx="571">
                <c:v>22.962900000000001</c:v>
              </c:pt>
              <c:pt idx="572">
                <c:v>22.957699999999999</c:v>
              </c:pt>
              <c:pt idx="573">
                <c:v>22.582100000000001</c:v>
              </c:pt>
              <c:pt idx="574">
                <c:v>22.5199</c:v>
              </c:pt>
              <c:pt idx="575">
                <c:v>22.641300000000001</c:v>
              </c:pt>
              <c:pt idx="576">
                <c:v>22.641300000000001</c:v>
              </c:pt>
              <c:pt idx="577">
                <c:v>22.658000000000001</c:v>
              </c:pt>
              <c:pt idx="578">
                <c:v>22.613600000000002</c:v>
              </c:pt>
              <c:pt idx="579">
                <c:v>22.380500000000001</c:v>
              </c:pt>
              <c:pt idx="580">
                <c:v>22.197299999999998</c:v>
              </c:pt>
              <c:pt idx="581">
                <c:v>22.197299999999998</c:v>
              </c:pt>
              <c:pt idx="582">
                <c:v>22.424700000000001</c:v>
              </c:pt>
              <c:pt idx="583">
                <c:v>22.4709</c:v>
              </c:pt>
              <c:pt idx="584">
                <c:v>22.381599999999999</c:v>
              </c:pt>
              <c:pt idx="585">
                <c:v>22.393699999999999</c:v>
              </c:pt>
              <c:pt idx="586">
                <c:v>22.393699999999999</c:v>
              </c:pt>
              <c:pt idx="587">
                <c:v>22.427399999999999</c:v>
              </c:pt>
              <c:pt idx="588">
                <c:v>22.4011</c:v>
              </c:pt>
              <c:pt idx="589">
                <c:v>22.586200000000002</c:v>
              </c:pt>
              <c:pt idx="590">
                <c:v>20.293600000000001</c:v>
              </c:pt>
              <c:pt idx="591">
                <c:v>20.293600000000001</c:v>
              </c:pt>
              <c:pt idx="592">
                <c:v>19.6997</c:v>
              </c:pt>
              <c:pt idx="593">
                <c:v>19.698399999999999</c:v>
              </c:pt>
              <c:pt idx="594">
                <c:v>19.857700000000001</c:v>
              </c:pt>
              <c:pt idx="595">
                <c:v>21.012799999999999</c:v>
              </c:pt>
              <c:pt idx="596">
                <c:v>21.012799999999999</c:v>
              </c:pt>
              <c:pt idx="597">
                <c:v>21.003599999999999</c:v>
              </c:pt>
              <c:pt idx="598">
                <c:v>20.999199999999998</c:v>
              </c:pt>
              <c:pt idx="599">
                <c:v>21.0593</c:v>
              </c:pt>
              <c:pt idx="600">
                <c:v>20.7804</c:v>
              </c:pt>
              <c:pt idx="601">
                <c:v>20.7804</c:v>
              </c:pt>
              <c:pt idx="602">
                <c:v>20.483799999999999</c:v>
              </c:pt>
              <c:pt idx="603">
                <c:v>20.187200000000001</c:v>
              </c:pt>
              <c:pt idx="604">
                <c:v>20.248799999999999</c:v>
              </c:pt>
              <c:pt idx="605">
                <c:v>19.915500000000002</c:v>
              </c:pt>
              <c:pt idx="606">
                <c:v>19.915500000000002</c:v>
              </c:pt>
              <c:pt idx="607">
                <c:v>20.444099999999999</c:v>
              </c:pt>
              <c:pt idx="608">
                <c:v>20.104399999999998</c:v>
              </c:pt>
              <c:pt idx="609">
                <c:v>20.003</c:v>
              </c:pt>
              <c:pt idx="610">
                <c:v>20.015499999999999</c:v>
              </c:pt>
              <c:pt idx="611">
                <c:v>20.015499999999999</c:v>
              </c:pt>
              <c:pt idx="612">
                <c:v>20.513100000000001</c:v>
              </c:pt>
              <c:pt idx="613">
                <c:v>20.377500000000001</c:v>
              </c:pt>
              <c:pt idx="614">
                <c:v>20.163499999999999</c:v>
              </c:pt>
              <c:pt idx="615">
                <c:v>19.898900000000001</c:v>
              </c:pt>
              <c:pt idx="616">
                <c:v>19.898900000000001</c:v>
              </c:pt>
              <c:pt idx="617">
                <c:v>19.898900000000001</c:v>
              </c:pt>
              <c:pt idx="618">
                <c:v>19.898900000000001</c:v>
              </c:pt>
              <c:pt idx="619">
                <c:v>19.898900000000001</c:v>
              </c:pt>
              <c:pt idx="620">
                <c:v>19.898900000000001</c:v>
              </c:pt>
              <c:pt idx="621">
                <c:v>19.898900000000001</c:v>
              </c:pt>
              <c:pt idx="622">
                <c:v>20.241800000000001</c:v>
              </c:pt>
              <c:pt idx="623">
                <c:v>20.3001</c:v>
              </c:pt>
              <c:pt idx="624">
                <c:v>20.171299999999999</c:v>
              </c:pt>
              <c:pt idx="625">
                <c:v>20.298100000000002</c:v>
              </c:pt>
              <c:pt idx="626">
                <c:v>20.298100000000002</c:v>
              </c:pt>
              <c:pt idx="627">
                <c:v>20.1859</c:v>
              </c:pt>
              <c:pt idx="628">
                <c:v>20.095099999999999</c:v>
              </c:pt>
              <c:pt idx="629">
                <c:v>20.0762</c:v>
              </c:pt>
              <c:pt idx="630">
                <c:v>20.1861</c:v>
              </c:pt>
              <c:pt idx="631">
                <c:v>20.1861</c:v>
              </c:pt>
              <c:pt idx="632">
                <c:v>20.289100000000001</c:v>
              </c:pt>
              <c:pt idx="633">
                <c:v>20.395900000000001</c:v>
              </c:pt>
              <c:pt idx="634">
                <c:v>20.403300000000002</c:v>
              </c:pt>
              <c:pt idx="635">
                <c:v>20.4177</c:v>
              </c:pt>
              <c:pt idx="636">
                <c:v>20.4177</c:v>
              </c:pt>
              <c:pt idx="637">
                <c:v>20.686499999999999</c:v>
              </c:pt>
              <c:pt idx="638">
                <c:v>20.9162</c:v>
              </c:pt>
              <c:pt idx="639">
                <c:v>21.05</c:v>
              </c:pt>
              <c:pt idx="640">
                <c:v>21.103100000000001</c:v>
              </c:pt>
              <c:pt idx="641">
                <c:v>21.103100000000001</c:v>
              </c:pt>
              <c:pt idx="642">
                <c:v>21.079699999999999</c:v>
              </c:pt>
              <c:pt idx="643">
                <c:v>20.959800000000001</c:v>
              </c:pt>
              <c:pt idx="644">
                <c:v>20.952300000000001</c:v>
              </c:pt>
              <c:pt idx="645">
                <c:v>20.822500000000002</c:v>
              </c:pt>
              <c:pt idx="646">
                <c:v>20.822500000000002</c:v>
              </c:pt>
              <c:pt idx="647">
                <c:v>20.987300000000001</c:v>
              </c:pt>
              <c:pt idx="648">
                <c:v>20.888999999999999</c:v>
              </c:pt>
              <c:pt idx="649">
                <c:v>20.966699999999999</c:v>
              </c:pt>
              <c:pt idx="650">
                <c:v>20.856400000000001</c:v>
              </c:pt>
              <c:pt idx="651">
                <c:v>20.856400000000001</c:v>
              </c:pt>
              <c:pt idx="652">
                <c:v>19.9191</c:v>
              </c:pt>
              <c:pt idx="653">
                <c:v>18.839099999999998</c:v>
              </c:pt>
              <c:pt idx="654">
                <c:v>19.0184</c:v>
              </c:pt>
              <c:pt idx="655">
                <c:v>19.033100000000001</c:v>
              </c:pt>
              <c:pt idx="656">
                <c:v>19.033100000000001</c:v>
              </c:pt>
              <c:pt idx="657">
                <c:v>19.3019</c:v>
              </c:pt>
              <c:pt idx="658">
                <c:v>19.409700000000001</c:v>
              </c:pt>
              <c:pt idx="659">
                <c:v>19.597999999999999</c:v>
              </c:pt>
              <c:pt idx="660">
                <c:v>19.7362</c:v>
              </c:pt>
              <c:pt idx="661">
                <c:v>19.7362</c:v>
              </c:pt>
              <c:pt idx="662">
                <c:v>19.915099999999999</c:v>
              </c:pt>
              <c:pt idx="663">
                <c:v>20.063099999999999</c:v>
              </c:pt>
              <c:pt idx="664">
                <c:v>20.201699999999999</c:v>
              </c:pt>
              <c:pt idx="665">
                <c:v>20.2133</c:v>
              </c:pt>
              <c:pt idx="666">
                <c:v>20.2133</c:v>
              </c:pt>
              <c:pt idx="667">
                <c:v>20.323899999999998</c:v>
              </c:pt>
              <c:pt idx="668">
                <c:v>20.193000000000001</c:v>
              </c:pt>
              <c:pt idx="669">
                <c:v>20.0852</c:v>
              </c:pt>
              <c:pt idx="670">
                <c:v>20.131599999999999</c:v>
              </c:pt>
              <c:pt idx="671">
                <c:v>20.131599999999999</c:v>
              </c:pt>
              <c:pt idx="672">
                <c:v>20.168600000000001</c:v>
              </c:pt>
              <c:pt idx="673">
                <c:v>20.190000000000001</c:v>
              </c:pt>
              <c:pt idx="674">
                <c:v>20.099399999999999</c:v>
              </c:pt>
              <c:pt idx="675">
                <c:v>20.085599999999999</c:v>
              </c:pt>
              <c:pt idx="676">
                <c:v>20.085599999999999</c:v>
              </c:pt>
              <c:pt idx="677">
                <c:v>19.859300000000001</c:v>
              </c:pt>
              <c:pt idx="678">
                <c:v>19.898700000000002</c:v>
              </c:pt>
              <c:pt idx="679">
                <c:v>19.533100000000001</c:v>
              </c:pt>
              <c:pt idx="680">
                <c:v>19.659500000000001</c:v>
              </c:pt>
              <c:pt idx="681">
                <c:v>19.659500000000001</c:v>
              </c:pt>
              <c:pt idx="682">
                <c:v>19.700700000000001</c:v>
              </c:pt>
              <c:pt idx="683">
                <c:v>19.731100000000001</c:v>
              </c:pt>
              <c:pt idx="684">
                <c:v>19.7897</c:v>
              </c:pt>
              <c:pt idx="685">
                <c:v>20.054500000000001</c:v>
              </c:pt>
              <c:pt idx="686">
                <c:v>20.054500000000001</c:v>
              </c:pt>
              <c:pt idx="687">
                <c:v>20.136099999999999</c:v>
              </c:pt>
              <c:pt idx="688">
                <c:v>20.366499999999998</c:v>
              </c:pt>
              <c:pt idx="689">
                <c:v>20.491499999999998</c:v>
              </c:pt>
              <c:pt idx="690">
                <c:v>20.542300000000001</c:v>
              </c:pt>
              <c:pt idx="691">
                <c:v>20.542300000000001</c:v>
              </c:pt>
              <c:pt idx="692">
                <c:v>20.296199999999999</c:v>
              </c:pt>
              <c:pt idx="693">
                <c:v>20.341799999999999</c:v>
              </c:pt>
              <c:pt idx="694">
                <c:v>19.9941</c:v>
              </c:pt>
              <c:pt idx="695">
                <c:v>19.8504</c:v>
              </c:pt>
              <c:pt idx="696">
                <c:v>19.8504</c:v>
              </c:pt>
              <c:pt idx="697">
                <c:v>19.7775</c:v>
              </c:pt>
              <c:pt idx="698">
                <c:v>19.966000000000001</c:v>
              </c:pt>
              <c:pt idx="699">
                <c:v>19.8003</c:v>
              </c:pt>
              <c:pt idx="700">
                <c:v>19.911300000000001</c:v>
              </c:pt>
              <c:pt idx="701">
                <c:v>19.911300000000001</c:v>
              </c:pt>
              <c:pt idx="702">
                <c:v>19.853999999999999</c:v>
              </c:pt>
              <c:pt idx="703">
                <c:v>19.9236</c:v>
              </c:pt>
              <c:pt idx="704">
                <c:v>19.985099999999999</c:v>
              </c:pt>
              <c:pt idx="705">
                <c:v>19.767199999999999</c:v>
              </c:pt>
              <c:pt idx="706">
                <c:v>19.767199999999999</c:v>
              </c:pt>
              <c:pt idx="707">
                <c:v>19.934699999999999</c:v>
              </c:pt>
              <c:pt idx="708">
                <c:v>19.849499999999999</c:v>
              </c:pt>
              <c:pt idx="709">
                <c:v>19.7578</c:v>
              </c:pt>
              <c:pt idx="710">
                <c:v>19.7318</c:v>
              </c:pt>
              <c:pt idx="711">
                <c:v>19.7318</c:v>
              </c:pt>
              <c:pt idx="712">
                <c:v>20.0181</c:v>
              </c:pt>
              <c:pt idx="713">
                <c:v>20.032900000000001</c:v>
              </c:pt>
              <c:pt idx="714">
                <c:v>19.960999999999999</c:v>
              </c:pt>
              <c:pt idx="715">
                <c:v>19.9665</c:v>
              </c:pt>
              <c:pt idx="716">
                <c:v>19.9665</c:v>
              </c:pt>
              <c:pt idx="717">
                <c:v>19.994900000000001</c:v>
              </c:pt>
              <c:pt idx="718">
                <c:v>18.657</c:v>
              </c:pt>
              <c:pt idx="719">
                <c:v>18.995200000000001</c:v>
              </c:pt>
              <c:pt idx="720">
                <c:v>19.174399999999999</c:v>
              </c:pt>
              <c:pt idx="721">
                <c:v>19.174399999999999</c:v>
              </c:pt>
              <c:pt idx="722">
                <c:v>19.397600000000001</c:v>
              </c:pt>
              <c:pt idx="723">
                <c:v>19.299199999999999</c:v>
              </c:pt>
              <c:pt idx="724">
                <c:v>19.2057</c:v>
              </c:pt>
              <c:pt idx="725">
                <c:v>18.977</c:v>
              </c:pt>
              <c:pt idx="726">
                <c:v>18.977</c:v>
              </c:pt>
              <c:pt idx="727">
                <c:v>19.0425</c:v>
              </c:pt>
              <c:pt idx="728">
                <c:v>19.1157</c:v>
              </c:pt>
              <c:pt idx="729">
                <c:v>19.102900000000002</c:v>
              </c:pt>
              <c:pt idx="730">
                <c:v>19.058800000000002</c:v>
              </c:pt>
              <c:pt idx="731">
                <c:v>19.058800000000002</c:v>
              </c:pt>
              <c:pt idx="732">
                <c:v>18.973800000000001</c:v>
              </c:pt>
              <c:pt idx="733">
                <c:v>18.8887</c:v>
              </c:pt>
              <c:pt idx="734">
                <c:v>18.657900000000001</c:v>
              </c:pt>
              <c:pt idx="735">
                <c:v>18.7392</c:v>
              </c:pt>
              <c:pt idx="736">
                <c:v>18.7392</c:v>
              </c:pt>
              <c:pt idx="737">
                <c:v>18.8977</c:v>
              </c:pt>
              <c:pt idx="738">
                <c:v>19.021000000000001</c:v>
              </c:pt>
              <c:pt idx="739">
                <c:v>19.135200000000001</c:v>
              </c:pt>
              <c:pt idx="740">
                <c:v>19.207599999999999</c:v>
              </c:pt>
              <c:pt idx="741">
                <c:v>19.207599999999999</c:v>
              </c:pt>
              <c:pt idx="742">
                <c:v>19.4727</c:v>
              </c:pt>
              <c:pt idx="743">
                <c:v>19.628900000000002</c:v>
              </c:pt>
              <c:pt idx="744">
                <c:v>19.557300000000001</c:v>
              </c:pt>
              <c:pt idx="745">
                <c:v>19.4771</c:v>
              </c:pt>
              <c:pt idx="746">
                <c:v>19.4771</c:v>
              </c:pt>
              <c:pt idx="747">
                <c:v>19.472899999999999</c:v>
              </c:pt>
              <c:pt idx="748">
                <c:v>19.2346</c:v>
              </c:pt>
              <c:pt idx="749">
                <c:v>19.2545</c:v>
              </c:pt>
              <c:pt idx="750">
                <c:v>19.143999999999998</c:v>
              </c:pt>
              <c:pt idx="751">
                <c:v>19.143999999999998</c:v>
              </c:pt>
              <c:pt idx="752">
                <c:v>19.2347</c:v>
              </c:pt>
              <c:pt idx="753">
                <c:v>19.178599999999999</c:v>
              </c:pt>
              <c:pt idx="754">
                <c:v>19.143799999999999</c:v>
              </c:pt>
              <c:pt idx="755">
                <c:v>19.094100000000001</c:v>
              </c:pt>
              <c:pt idx="756">
                <c:v>19.094100000000001</c:v>
              </c:pt>
              <c:pt idx="757">
                <c:v>19.321899999999999</c:v>
              </c:pt>
              <c:pt idx="758">
                <c:v>19.379200000000001</c:v>
              </c:pt>
              <c:pt idx="759">
                <c:v>19.444900000000001</c:v>
              </c:pt>
              <c:pt idx="760">
                <c:v>19.485499999999998</c:v>
              </c:pt>
              <c:pt idx="761">
                <c:v>19.485499999999998</c:v>
              </c:pt>
              <c:pt idx="762">
                <c:v>19.489000000000001</c:v>
              </c:pt>
              <c:pt idx="763">
                <c:v>19.5029</c:v>
              </c:pt>
              <c:pt idx="764">
                <c:v>19.4634</c:v>
              </c:pt>
              <c:pt idx="765">
                <c:v>19.477900000000002</c:v>
              </c:pt>
              <c:pt idx="766">
                <c:v>19.477900000000002</c:v>
              </c:pt>
              <c:pt idx="767">
                <c:v>19.497499999999999</c:v>
              </c:pt>
              <c:pt idx="768">
                <c:v>19.598600000000001</c:v>
              </c:pt>
              <c:pt idx="769">
                <c:v>19.662199999999999</c:v>
              </c:pt>
              <c:pt idx="770">
                <c:v>19.732800000000001</c:v>
              </c:pt>
              <c:pt idx="771">
                <c:v>19.732800000000001</c:v>
              </c:pt>
              <c:pt idx="772">
                <c:v>19.9316</c:v>
              </c:pt>
              <c:pt idx="773">
                <c:v>19.915600000000001</c:v>
              </c:pt>
              <c:pt idx="774">
                <c:v>19.904</c:v>
              </c:pt>
              <c:pt idx="775">
                <c:v>19.890499999999999</c:v>
              </c:pt>
              <c:pt idx="776">
                <c:v>19.890499999999999</c:v>
              </c:pt>
              <c:pt idx="777">
                <c:v>19.9209</c:v>
              </c:pt>
              <c:pt idx="778">
                <c:v>19.997800000000002</c:v>
              </c:pt>
              <c:pt idx="779">
                <c:v>20.028099999999998</c:v>
              </c:pt>
              <c:pt idx="780">
                <c:v>19.9895</c:v>
              </c:pt>
              <c:pt idx="781">
                <c:v>19.9895</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16.506699999999999</c:v>
              </c:pt>
              <c:pt idx="1">
                <c:v>16.600200000000001</c:v>
              </c:pt>
              <c:pt idx="2">
                <c:v>16.6952</c:v>
              </c:pt>
              <c:pt idx="3">
                <c:v>16.824300000000001</c:v>
              </c:pt>
              <c:pt idx="4">
                <c:v>16.9923</c:v>
              </c:pt>
              <c:pt idx="5">
                <c:v>17.017299999999999</c:v>
              </c:pt>
              <c:pt idx="6">
                <c:v>17.0548</c:v>
              </c:pt>
              <c:pt idx="7">
                <c:v>17.004100000000001</c:v>
              </c:pt>
              <c:pt idx="8">
                <c:v>14.3512</c:v>
              </c:pt>
              <c:pt idx="9">
                <c:v>14.5471</c:v>
              </c:pt>
              <c:pt idx="10">
                <c:v>14.5662</c:v>
              </c:pt>
              <c:pt idx="11">
                <c:v>14.5532</c:v>
              </c:pt>
              <c:pt idx="12">
                <c:v>14.484500000000001</c:v>
              </c:pt>
              <c:pt idx="13">
                <c:v>14.475300000000001</c:v>
              </c:pt>
              <c:pt idx="14">
                <c:v>14.5913</c:v>
              </c:pt>
              <c:pt idx="15">
                <c:v>14.322699999999999</c:v>
              </c:pt>
              <c:pt idx="16">
                <c:v>14.530799999999999</c:v>
              </c:pt>
              <c:pt idx="17">
                <c:v>14.717700000000001</c:v>
              </c:pt>
              <c:pt idx="18">
                <c:v>14.9063</c:v>
              </c:pt>
              <c:pt idx="19">
                <c:v>15.213800000000001</c:v>
              </c:pt>
              <c:pt idx="20">
                <c:v>15.2766</c:v>
              </c:pt>
              <c:pt idx="21">
                <c:v>15.1334</c:v>
              </c:pt>
              <c:pt idx="22">
                <c:v>14.999000000000001</c:v>
              </c:pt>
              <c:pt idx="23">
                <c:v>14.9688</c:v>
              </c:pt>
              <c:pt idx="24">
                <c:v>14.852399999999999</c:v>
              </c:pt>
              <c:pt idx="25">
                <c:v>14.860200000000001</c:v>
              </c:pt>
              <c:pt idx="26">
                <c:v>14.832800000000001</c:v>
              </c:pt>
              <c:pt idx="27">
                <c:v>14.6197</c:v>
              </c:pt>
              <c:pt idx="28">
                <c:v>14.4841</c:v>
              </c:pt>
              <c:pt idx="29">
                <c:v>14.7784</c:v>
              </c:pt>
              <c:pt idx="30">
                <c:v>14.941800000000001</c:v>
              </c:pt>
              <c:pt idx="31">
                <c:v>14.0307</c:v>
              </c:pt>
              <c:pt idx="32">
                <c:v>14.072800000000001</c:v>
              </c:pt>
              <c:pt idx="33">
                <c:v>14.028499999999999</c:v>
              </c:pt>
              <c:pt idx="34">
                <c:v>14.077299999999999</c:v>
              </c:pt>
              <c:pt idx="35">
                <c:v>14.1731</c:v>
              </c:pt>
              <c:pt idx="36">
                <c:v>12.7189</c:v>
              </c:pt>
              <c:pt idx="37">
                <c:v>12.988</c:v>
              </c:pt>
              <c:pt idx="38">
                <c:v>13.1099</c:v>
              </c:pt>
              <c:pt idx="39">
                <c:v>13.1671</c:v>
              </c:pt>
              <c:pt idx="40">
                <c:v>13.1694</c:v>
              </c:pt>
              <c:pt idx="41">
                <c:v>13.956799999999999</c:v>
              </c:pt>
              <c:pt idx="42">
                <c:v>13.8908</c:v>
              </c:pt>
              <c:pt idx="43">
                <c:v>13.5509</c:v>
              </c:pt>
              <c:pt idx="44">
                <c:v>13.542999999999999</c:v>
              </c:pt>
              <c:pt idx="45">
                <c:v>13.6031</c:v>
              </c:pt>
              <c:pt idx="46">
                <c:v>13.704800000000001</c:v>
              </c:pt>
              <c:pt idx="47">
                <c:v>13.883100000000001</c:v>
              </c:pt>
              <c:pt idx="48">
                <c:v>13.8101</c:v>
              </c:pt>
              <c:pt idx="49">
                <c:v>13.8619</c:v>
              </c:pt>
              <c:pt idx="50">
                <c:v>13.8726</c:v>
              </c:pt>
              <c:pt idx="51">
                <c:v>13.937200000000001</c:v>
              </c:pt>
              <c:pt idx="52">
                <c:v>13.882099999999999</c:v>
              </c:pt>
              <c:pt idx="53">
                <c:v>14.109400000000001</c:v>
              </c:pt>
              <c:pt idx="54">
                <c:v>14.1182</c:v>
              </c:pt>
              <c:pt idx="55">
                <c:v>14.1738</c:v>
              </c:pt>
              <c:pt idx="56">
                <c:v>14.251200000000001</c:v>
              </c:pt>
              <c:pt idx="57">
                <c:v>14.138199999999999</c:v>
              </c:pt>
              <c:pt idx="58">
                <c:v>14.185600000000001</c:v>
              </c:pt>
              <c:pt idx="59">
                <c:v>14.270099999999999</c:v>
              </c:pt>
              <c:pt idx="60">
                <c:v>14.397500000000001</c:v>
              </c:pt>
              <c:pt idx="61">
                <c:v>14.393700000000001</c:v>
              </c:pt>
              <c:pt idx="62">
                <c:v>14.393700000000001</c:v>
              </c:pt>
              <c:pt idx="63">
                <c:v>14.393700000000001</c:v>
              </c:pt>
              <c:pt idx="64">
                <c:v>14.393700000000001</c:v>
              </c:pt>
              <c:pt idx="65">
                <c:v>14.4481</c:v>
              </c:pt>
              <c:pt idx="66">
                <c:v>14.2979</c:v>
              </c:pt>
              <c:pt idx="67">
                <c:v>14.0159</c:v>
              </c:pt>
              <c:pt idx="68">
                <c:v>13.922499999999999</c:v>
              </c:pt>
              <c:pt idx="69">
                <c:v>13.654199999999999</c:v>
              </c:pt>
              <c:pt idx="70">
                <c:v>12.8727</c:v>
              </c:pt>
              <c:pt idx="71">
                <c:v>10.725099999999999</c:v>
              </c:pt>
              <c:pt idx="72">
                <c:v>10.725099999999999</c:v>
              </c:pt>
              <c:pt idx="73">
                <c:v>10.914099999999999</c:v>
              </c:pt>
              <c:pt idx="74">
                <c:v>10.8116</c:v>
              </c:pt>
              <c:pt idx="75">
                <c:v>10.663600000000001</c:v>
              </c:pt>
              <c:pt idx="76">
                <c:v>10.672800000000001</c:v>
              </c:pt>
              <c:pt idx="77">
                <c:v>10.5176</c:v>
              </c:pt>
              <c:pt idx="78">
                <c:v>10.363300000000001</c:v>
              </c:pt>
              <c:pt idx="79">
                <c:v>10.3607</c:v>
              </c:pt>
              <c:pt idx="80">
                <c:v>10.4816</c:v>
              </c:pt>
              <c:pt idx="81">
                <c:v>10.484500000000001</c:v>
              </c:pt>
              <c:pt idx="82">
                <c:v>10.637600000000001</c:v>
              </c:pt>
              <c:pt idx="83">
                <c:v>10.644299999999999</c:v>
              </c:pt>
              <c:pt idx="84">
                <c:v>10.8353</c:v>
              </c:pt>
              <c:pt idx="85">
                <c:v>10.7994</c:v>
              </c:pt>
              <c:pt idx="86">
                <c:v>10.77</c:v>
              </c:pt>
              <c:pt idx="87">
                <c:v>10.776899999999999</c:v>
              </c:pt>
              <c:pt idx="88">
                <c:v>10.726100000000001</c:v>
              </c:pt>
              <c:pt idx="89">
                <c:v>10.7986</c:v>
              </c:pt>
              <c:pt idx="90">
                <c:v>10.728300000000001</c:v>
              </c:pt>
              <c:pt idx="91">
                <c:v>10.737399999999999</c:v>
              </c:pt>
              <c:pt idx="92">
                <c:v>10.453099999999999</c:v>
              </c:pt>
              <c:pt idx="93">
                <c:v>10.4871</c:v>
              </c:pt>
              <c:pt idx="94">
                <c:v>10.607900000000001</c:v>
              </c:pt>
              <c:pt idx="95">
                <c:v>10.431800000000001</c:v>
              </c:pt>
              <c:pt idx="96">
                <c:v>10.3735</c:v>
              </c:pt>
              <c:pt idx="97">
                <c:v>10.2089</c:v>
              </c:pt>
              <c:pt idx="98">
                <c:v>10.380599999999999</c:v>
              </c:pt>
              <c:pt idx="99">
                <c:v>10.2905</c:v>
              </c:pt>
              <c:pt idx="100">
                <c:v>10.172700000000001</c:v>
              </c:pt>
              <c:pt idx="101">
                <c:v>10.1821</c:v>
              </c:pt>
              <c:pt idx="102">
                <c:v>10.2318</c:v>
              </c:pt>
              <c:pt idx="103">
                <c:v>10.3437</c:v>
              </c:pt>
              <c:pt idx="104">
                <c:v>10.321899999999999</c:v>
              </c:pt>
              <c:pt idx="105">
                <c:v>10.2502</c:v>
              </c:pt>
              <c:pt idx="106">
                <c:v>11.08</c:v>
              </c:pt>
              <c:pt idx="107">
                <c:v>10.927</c:v>
              </c:pt>
              <c:pt idx="108">
                <c:v>10.8032</c:v>
              </c:pt>
              <c:pt idx="109">
                <c:v>10.595499999999999</c:v>
              </c:pt>
              <c:pt idx="110">
                <c:v>10.7584</c:v>
              </c:pt>
              <c:pt idx="111">
                <c:v>10.7584</c:v>
              </c:pt>
              <c:pt idx="112">
                <c:v>10.7584</c:v>
              </c:pt>
              <c:pt idx="113">
                <c:v>10.827</c:v>
              </c:pt>
              <c:pt idx="114">
                <c:v>10.772</c:v>
              </c:pt>
              <c:pt idx="115">
                <c:v>10.914099999999999</c:v>
              </c:pt>
              <c:pt idx="116">
                <c:v>10.9361</c:v>
              </c:pt>
              <c:pt idx="117">
                <c:v>10.973000000000001</c:v>
              </c:pt>
              <c:pt idx="118">
                <c:v>11.0268</c:v>
              </c:pt>
              <c:pt idx="119">
                <c:v>11.114100000000001</c:v>
              </c:pt>
              <c:pt idx="120">
                <c:v>11.267799999999999</c:v>
              </c:pt>
              <c:pt idx="121">
                <c:v>11.270899999999999</c:v>
              </c:pt>
              <c:pt idx="122">
                <c:v>11.198</c:v>
              </c:pt>
              <c:pt idx="123">
                <c:v>11.237500000000001</c:v>
              </c:pt>
              <c:pt idx="124">
                <c:v>11.283200000000001</c:v>
              </c:pt>
              <c:pt idx="125">
                <c:v>11.4239</c:v>
              </c:pt>
              <c:pt idx="126">
                <c:v>11.5512</c:v>
              </c:pt>
              <c:pt idx="127">
                <c:v>11.6867</c:v>
              </c:pt>
              <c:pt idx="128">
                <c:v>11.585699999999999</c:v>
              </c:pt>
              <c:pt idx="129">
                <c:v>11.5541</c:v>
              </c:pt>
              <c:pt idx="130">
                <c:v>11.491300000000001</c:v>
              </c:pt>
              <c:pt idx="131">
                <c:v>11.479100000000001</c:v>
              </c:pt>
              <c:pt idx="132">
                <c:v>11.5878</c:v>
              </c:pt>
              <c:pt idx="133">
                <c:v>11.7156</c:v>
              </c:pt>
              <c:pt idx="134">
                <c:v>11.745900000000001</c:v>
              </c:pt>
              <c:pt idx="135">
                <c:v>9.7225999999999999</c:v>
              </c:pt>
              <c:pt idx="136">
                <c:v>9.6152999999999995</c:v>
              </c:pt>
              <c:pt idx="137">
                <c:v>9.6944999999999997</c:v>
              </c:pt>
              <c:pt idx="138">
                <c:v>9.7438000000000002</c:v>
              </c:pt>
              <c:pt idx="139">
                <c:v>9.8668999999999993</c:v>
              </c:pt>
              <c:pt idx="140">
                <c:v>9.7947000000000006</c:v>
              </c:pt>
              <c:pt idx="141">
                <c:v>9.7584</c:v>
              </c:pt>
              <c:pt idx="142">
                <c:v>9.7253000000000007</c:v>
              </c:pt>
              <c:pt idx="143">
                <c:v>9.6813000000000002</c:v>
              </c:pt>
              <c:pt idx="144">
                <c:v>9.7639999999999993</c:v>
              </c:pt>
              <c:pt idx="145">
                <c:v>9.8809000000000005</c:v>
              </c:pt>
              <c:pt idx="146">
                <c:v>9.8816000000000006</c:v>
              </c:pt>
              <c:pt idx="147">
                <c:v>9.8061000000000007</c:v>
              </c:pt>
              <c:pt idx="148">
                <c:v>9.8835999999999995</c:v>
              </c:pt>
              <c:pt idx="149">
                <c:v>9.8251000000000008</c:v>
              </c:pt>
              <c:pt idx="150">
                <c:v>9.7438000000000002</c:v>
              </c:pt>
              <c:pt idx="151">
                <c:v>9.6859000000000002</c:v>
              </c:pt>
              <c:pt idx="152">
                <c:v>9.5721000000000007</c:v>
              </c:pt>
              <c:pt idx="153">
                <c:v>9.6910000000000007</c:v>
              </c:pt>
              <c:pt idx="154">
                <c:v>9.6516000000000002</c:v>
              </c:pt>
              <c:pt idx="155">
                <c:v>9.5861000000000001</c:v>
              </c:pt>
              <c:pt idx="156">
                <c:v>9.5904000000000007</c:v>
              </c:pt>
              <c:pt idx="157">
                <c:v>9.7075999999999993</c:v>
              </c:pt>
              <c:pt idx="158">
                <c:v>9.8666</c:v>
              </c:pt>
              <c:pt idx="159">
                <c:v>9.7906999999999993</c:v>
              </c:pt>
              <c:pt idx="160">
                <c:v>9.8812999999999995</c:v>
              </c:pt>
              <c:pt idx="161">
                <c:v>9.9570000000000007</c:v>
              </c:pt>
              <c:pt idx="162">
                <c:v>9.9132999999999996</c:v>
              </c:pt>
              <c:pt idx="163">
                <c:v>9.9814000000000007</c:v>
              </c:pt>
              <c:pt idx="164">
                <c:v>9.8748000000000005</c:v>
              </c:pt>
              <c:pt idx="165">
                <c:v>9.7982999999999993</c:v>
              </c:pt>
              <c:pt idx="166">
                <c:v>9.7277000000000005</c:v>
              </c:pt>
              <c:pt idx="167">
                <c:v>9.5565999999999995</c:v>
              </c:pt>
              <c:pt idx="168">
                <c:v>9.6251999999999995</c:v>
              </c:pt>
              <c:pt idx="169">
                <c:v>9.5402000000000005</c:v>
              </c:pt>
              <c:pt idx="170">
                <c:v>9.4641000000000002</c:v>
              </c:pt>
              <c:pt idx="171">
                <c:v>9.5284999999999993</c:v>
              </c:pt>
              <c:pt idx="172">
                <c:v>9.4624000000000006</c:v>
              </c:pt>
              <c:pt idx="173">
                <c:v>9.6325000000000003</c:v>
              </c:pt>
              <c:pt idx="174">
                <c:v>9.5582999999999991</c:v>
              </c:pt>
              <c:pt idx="175">
                <c:v>9.5518999999999998</c:v>
              </c:pt>
              <c:pt idx="176">
                <c:v>9.6141000000000005</c:v>
              </c:pt>
              <c:pt idx="177">
                <c:v>9.5182000000000002</c:v>
              </c:pt>
              <c:pt idx="178">
                <c:v>9.4634999999999998</c:v>
              </c:pt>
              <c:pt idx="179">
                <c:v>9.4776000000000007</c:v>
              </c:pt>
              <c:pt idx="180">
                <c:v>9.5472000000000001</c:v>
              </c:pt>
              <c:pt idx="181">
                <c:v>9.6243999999999996</c:v>
              </c:pt>
              <c:pt idx="182">
                <c:v>9.6255000000000006</c:v>
              </c:pt>
              <c:pt idx="183">
                <c:v>9.7197999999999993</c:v>
              </c:pt>
              <c:pt idx="184">
                <c:v>9.6591000000000005</c:v>
              </c:pt>
              <c:pt idx="185">
                <c:v>9.6868999999999996</c:v>
              </c:pt>
              <c:pt idx="186">
                <c:v>9.6874000000000002</c:v>
              </c:pt>
              <c:pt idx="187">
                <c:v>9.6257999999999999</c:v>
              </c:pt>
              <c:pt idx="188">
                <c:v>9.6242000000000001</c:v>
              </c:pt>
              <c:pt idx="189">
                <c:v>9.5372000000000003</c:v>
              </c:pt>
              <c:pt idx="190">
                <c:v>9.5969999999999995</c:v>
              </c:pt>
              <c:pt idx="191">
                <c:v>9.5466999999999995</c:v>
              </c:pt>
              <c:pt idx="192">
                <c:v>9.4967000000000006</c:v>
              </c:pt>
              <c:pt idx="193">
                <c:v>9.4839000000000002</c:v>
              </c:pt>
              <c:pt idx="194">
                <c:v>9.5465</c:v>
              </c:pt>
              <c:pt idx="195">
                <c:v>9.4930000000000003</c:v>
              </c:pt>
              <c:pt idx="196">
                <c:v>9.5500000000000007</c:v>
              </c:pt>
              <c:pt idx="197">
                <c:v>9.6311</c:v>
              </c:pt>
              <c:pt idx="198">
                <c:v>9.6464999999999996</c:v>
              </c:pt>
              <c:pt idx="199">
                <c:v>9.6486000000000001</c:v>
              </c:pt>
              <c:pt idx="200">
                <c:v>9.6460000000000008</c:v>
              </c:pt>
              <c:pt idx="201">
                <c:v>9.4268000000000001</c:v>
              </c:pt>
              <c:pt idx="202">
                <c:v>9.3148</c:v>
              </c:pt>
              <c:pt idx="203">
                <c:v>9.2830999999999992</c:v>
              </c:pt>
              <c:pt idx="204">
                <c:v>9.2018000000000004</c:v>
              </c:pt>
              <c:pt idx="205">
                <c:v>9.1721000000000004</c:v>
              </c:pt>
              <c:pt idx="206">
                <c:v>9.2233999999999998</c:v>
              </c:pt>
              <c:pt idx="207">
                <c:v>9.1879000000000008</c:v>
              </c:pt>
              <c:pt idx="208">
                <c:v>9.1625999999999994</c:v>
              </c:pt>
              <c:pt idx="209">
                <c:v>9.1519999999999992</c:v>
              </c:pt>
              <c:pt idx="210">
                <c:v>9.1495999999999995</c:v>
              </c:pt>
              <c:pt idx="211">
                <c:v>9.0944000000000003</c:v>
              </c:pt>
              <c:pt idx="212">
                <c:v>9.0449999999999999</c:v>
              </c:pt>
              <c:pt idx="213">
                <c:v>9.0919000000000008</c:v>
              </c:pt>
              <c:pt idx="214">
                <c:v>9.1457999999999995</c:v>
              </c:pt>
              <c:pt idx="215">
                <c:v>9.1457999999999995</c:v>
              </c:pt>
              <c:pt idx="216">
                <c:v>9.1457999999999995</c:v>
              </c:pt>
              <c:pt idx="217">
                <c:v>9.2220999999999993</c:v>
              </c:pt>
              <c:pt idx="218">
                <c:v>9.1896000000000004</c:v>
              </c:pt>
              <c:pt idx="219">
                <c:v>9.1867999999999999</c:v>
              </c:pt>
              <c:pt idx="220">
                <c:v>9.1196000000000002</c:v>
              </c:pt>
              <c:pt idx="221">
                <c:v>9.1486000000000001</c:v>
              </c:pt>
              <c:pt idx="222">
                <c:v>9.1273999999999997</c:v>
              </c:pt>
              <c:pt idx="223">
                <c:v>9.0808999999999997</c:v>
              </c:pt>
              <c:pt idx="224">
                <c:v>9.1097000000000001</c:v>
              </c:pt>
              <c:pt idx="225">
                <c:v>9.1218000000000004</c:v>
              </c:pt>
              <c:pt idx="226">
                <c:v>9.1595999999999993</c:v>
              </c:pt>
              <c:pt idx="227">
                <c:v>9.1903000000000006</c:v>
              </c:pt>
              <c:pt idx="228">
                <c:v>9.2131000000000007</c:v>
              </c:pt>
              <c:pt idx="229">
                <c:v>9.1892999999999994</c:v>
              </c:pt>
              <c:pt idx="230">
                <c:v>9.1433999999999997</c:v>
              </c:pt>
              <c:pt idx="231">
                <c:v>9.1242000000000001</c:v>
              </c:pt>
              <c:pt idx="232">
                <c:v>9.1527999999999992</c:v>
              </c:pt>
              <c:pt idx="233">
                <c:v>9.2114999999999991</c:v>
              </c:pt>
              <c:pt idx="234">
                <c:v>9.2009000000000007</c:v>
              </c:pt>
              <c:pt idx="235">
                <c:v>9.1591000000000005</c:v>
              </c:pt>
              <c:pt idx="236">
                <c:v>9.1791</c:v>
              </c:pt>
              <c:pt idx="237">
                <c:v>9.1516000000000002</c:v>
              </c:pt>
              <c:pt idx="238">
                <c:v>9.1455000000000002</c:v>
              </c:pt>
              <c:pt idx="239">
                <c:v>9.1475000000000009</c:v>
              </c:pt>
              <c:pt idx="240">
                <c:v>9.1122999999999994</c:v>
              </c:pt>
              <c:pt idx="241">
                <c:v>9.0733999999999995</c:v>
              </c:pt>
              <c:pt idx="242">
                <c:v>9.1271000000000004</c:v>
              </c:pt>
              <c:pt idx="243">
                <c:v>9.1042000000000005</c:v>
              </c:pt>
              <c:pt idx="244">
                <c:v>9.0602999999999998</c:v>
              </c:pt>
              <c:pt idx="245">
                <c:v>9.1036000000000001</c:v>
              </c:pt>
              <c:pt idx="246">
                <c:v>9.1325000000000003</c:v>
              </c:pt>
              <c:pt idx="247">
                <c:v>9.16</c:v>
              </c:pt>
              <c:pt idx="248">
                <c:v>9.2248000000000001</c:v>
              </c:pt>
              <c:pt idx="249">
                <c:v>9.2024000000000008</c:v>
              </c:pt>
              <c:pt idx="250">
                <c:v>9.2126000000000001</c:v>
              </c:pt>
              <c:pt idx="251">
                <c:v>9.2110000000000003</c:v>
              </c:pt>
              <c:pt idx="252">
                <c:v>9.2039000000000009</c:v>
              </c:pt>
              <c:pt idx="253">
                <c:v>9.2424999999999997</c:v>
              </c:pt>
              <c:pt idx="254">
                <c:v>9.2223000000000006</c:v>
              </c:pt>
              <c:pt idx="255">
                <c:v>9.2243999999999993</c:v>
              </c:pt>
              <c:pt idx="256">
                <c:v>9.1469000000000005</c:v>
              </c:pt>
              <c:pt idx="257">
                <c:v>9.0762</c:v>
              </c:pt>
              <c:pt idx="258">
                <c:v>9.0756999999999994</c:v>
              </c:pt>
              <c:pt idx="259">
                <c:v>9.1983999999999995</c:v>
              </c:pt>
              <c:pt idx="260">
                <c:v>9.2460000000000004</c:v>
              </c:pt>
              <c:pt idx="261">
                <c:v>9.2944999999999993</c:v>
              </c:pt>
              <c:pt idx="262">
                <c:v>9.3424999999999994</c:v>
              </c:pt>
              <c:pt idx="263">
                <c:v>9.3546999999999993</c:v>
              </c:pt>
              <c:pt idx="264">
                <c:v>9.3881999999999994</c:v>
              </c:pt>
              <c:pt idx="265">
                <c:v>9.4670000000000005</c:v>
              </c:pt>
              <c:pt idx="266">
                <c:v>9.4893999999999998</c:v>
              </c:pt>
              <c:pt idx="267">
                <c:v>9.5332000000000008</c:v>
              </c:pt>
              <c:pt idx="268">
                <c:v>8.8264999999999993</c:v>
              </c:pt>
              <c:pt idx="269">
                <c:v>8.8348999999999993</c:v>
              </c:pt>
              <c:pt idx="270">
                <c:v>8.8498000000000001</c:v>
              </c:pt>
              <c:pt idx="271">
                <c:v>8.8194999999999997</c:v>
              </c:pt>
              <c:pt idx="272">
                <c:v>8.8307000000000002</c:v>
              </c:pt>
              <c:pt idx="273">
                <c:v>8.8201999999999998</c:v>
              </c:pt>
              <c:pt idx="274">
                <c:v>8.7401</c:v>
              </c:pt>
              <c:pt idx="275">
                <c:v>8.7026000000000003</c:v>
              </c:pt>
              <c:pt idx="276">
                <c:v>8.7207000000000008</c:v>
              </c:pt>
              <c:pt idx="277">
                <c:v>8.7180999999999997</c:v>
              </c:pt>
              <c:pt idx="278">
                <c:v>8.7685999999999993</c:v>
              </c:pt>
              <c:pt idx="279">
                <c:v>9.2623999999999995</c:v>
              </c:pt>
              <c:pt idx="280">
                <c:v>9.2324000000000002</c:v>
              </c:pt>
              <c:pt idx="281">
                <c:v>9.1965000000000003</c:v>
              </c:pt>
              <c:pt idx="282">
                <c:v>9.2929999999999993</c:v>
              </c:pt>
              <c:pt idx="283">
                <c:v>9.2208000000000006</c:v>
              </c:pt>
              <c:pt idx="284">
                <c:v>9.2147000000000006</c:v>
              </c:pt>
              <c:pt idx="285">
                <c:v>9.1813000000000002</c:v>
              </c:pt>
              <c:pt idx="286">
                <c:v>9.1166999999999998</c:v>
              </c:pt>
              <c:pt idx="287">
                <c:v>9.0327000000000002</c:v>
              </c:pt>
              <c:pt idx="288">
                <c:v>8.7733000000000008</c:v>
              </c:pt>
              <c:pt idx="289">
                <c:v>8.9117999999999995</c:v>
              </c:pt>
              <c:pt idx="290">
                <c:v>8.8941999999999997</c:v>
              </c:pt>
              <c:pt idx="291">
                <c:v>9.0779999999999994</c:v>
              </c:pt>
              <c:pt idx="292">
                <c:v>9.0640999999999998</c:v>
              </c:pt>
              <c:pt idx="293">
                <c:v>9.1640999999999995</c:v>
              </c:pt>
              <c:pt idx="294">
                <c:v>9.1981999999999999</c:v>
              </c:pt>
              <c:pt idx="295">
                <c:v>9.1423000000000005</c:v>
              </c:pt>
              <c:pt idx="296">
                <c:v>9.1054999999999993</c:v>
              </c:pt>
              <c:pt idx="297">
                <c:v>9.0427999999999997</c:v>
              </c:pt>
              <c:pt idx="298">
                <c:v>9.2004999999999999</c:v>
              </c:pt>
              <c:pt idx="299">
                <c:v>9.2446999999999999</c:v>
              </c:pt>
              <c:pt idx="300">
                <c:v>9.3124000000000002</c:v>
              </c:pt>
              <c:pt idx="301">
                <c:v>9.2600999999999996</c:v>
              </c:pt>
              <c:pt idx="302">
                <c:v>9.5099</c:v>
              </c:pt>
              <c:pt idx="303">
                <c:v>9.5597999999999992</c:v>
              </c:pt>
              <c:pt idx="304">
                <c:v>9.4907000000000004</c:v>
              </c:pt>
              <c:pt idx="305">
                <c:v>9.4490999999999996</c:v>
              </c:pt>
              <c:pt idx="306">
                <c:v>9.4377999999999993</c:v>
              </c:pt>
              <c:pt idx="307">
                <c:v>9.4413999999999998</c:v>
              </c:pt>
              <c:pt idx="308">
                <c:v>9.5311000000000003</c:v>
              </c:pt>
              <c:pt idx="309">
                <c:v>9.6758000000000006</c:v>
              </c:pt>
              <c:pt idx="310">
                <c:v>9.6507000000000005</c:v>
              </c:pt>
              <c:pt idx="311">
                <c:v>9.6631</c:v>
              </c:pt>
              <c:pt idx="312">
                <c:v>9.7239000000000004</c:v>
              </c:pt>
              <c:pt idx="313">
                <c:v>9.7177000000000007</c:v>
              </c:pt>
              <c:pt idx="314">
                <c:v>9.6052</c:v>
              </c:pt>
              <c:pt idx="315">
                <c:v>9.6052</c:v>
              </c:pt>
              <c:pt idx="316">
                <c:v>9.6052</c:v>
              </c:pt>
              <c:pt idx="317">
                <c:v>9.6806999999999999</c:v>
              </c:pt>
              <c:pt idx="318">
                <c:v>9.7030999999999992</c:v>
              </c:pt>
              <c:pt idx="319">
                <c:v>9.6571999999999996</c:v>
              </c:pt>
              <c:pt idx="320">
                <c:v>9.7294999999999998</c:v>
              </c:pt>
              <c:pt idx="321">
                <c:v>9.8094000000000001</c:v>
              </c:pt>
              <c:pt idx="322">
                <c:v>9.7906999999999993</c:v>
              </c:pt>
              <c:pt idx="323">
                <c:v>9.8945000000000007</c:v>
              </c:pt>
              <c:pt idx="324">
                <c:v>9.9006000000000007</c:v>
              </c:pt>
              <c:pt idx="325">
                <c:v>9.9792000000000005</c:v>
              </c:pt>
              <c:pt idx="326">
                <c:v>9.9581999999999997</c:v>
              </c:pt>
              <c:pt idx="327">
                <c:v>9.9618000000000002</c:v>
              </c:pt>
              <c:pt idx="328">
                <c:v>9.9291999999999998</c:v>
              </c:pt>
              <c:pt idx="329">
                <c:v>9.9344000000000001</c:v>
              </c:pt>
              <c:pt idx="330">
                <c:v>9.0494000000000003</c:v>
              </c:pt>
              <c:pt idx="331">
                <c:v>8.9669000000000008</c:v>
              </c:pt>
              <c:pt idx="332">
                <c:v>8.8824000000000005</c:v>
              </c:pt>
              <c:pt idx="333">
                <c:v>8.9353999999999996</c:v>
              </c:pt>
              <c:pt idx="334">
                <c:v>9.0799000000000003</c:v>
              </c:pt>
              <c:pt idx="335">
                <c:v>9.0535999999999994</c:v>
              </c:pt>
              <c:pt idx="336">
                <c:v>9.0258000000000003</c:v>
              </c:pt>
              <c:pt idx="337">
                <c:v>9.0379000000000005</c:v>
              </c:pt>
              <c:pt idx="338">
                <c:v>8.9969999999999999</c:v>
              </c:pt>
              <c:pt idx="339">
                <c:v>8.9891000000000005</c:v>
              </c:pt>
              <c:pt idx="340">
                <c:v>8.9757999999999996</c:v>
              </c:pt>
              <c:pt idx="341">
                <c:v>9.0154999999999994</c:v>
              </c:pt>
              <c:pt idx="342">
                <c:v>9.0207999999999995</c:v>
              </c:pt>
              <c:pt idx="343">
                <c:v>9.0810999999999993</c:v>
              </c:pt>
              <c:pt idx="344">
                <c:v>9.1047999999999991</c:v>
              </c:pt>
              <c:pt idx="345">
                <c:v>9.1188000000000002</c:v>
              </c:pt>
              <c:pt idx="346">
                <c:v>9.1725999999999992</c:v>
              </c:pt>
              <c:pt idx="347">
                <c:v>9.2982999999999993</c:v>
              </c:pt>
              <c:pt idx="348">
                <c:v>9.3628</c:v>
              </c:pt>
              <c:pt idx="349">
                <c:v>9.3902999999999999</c:v>
              </c:pt>
              <c:pt idx="350">
                <c:v>9.3902999999999999</c:v>
              </c:pt>
              <c:pt idx="351">
                <c:v>9.4184000000000001</c:v>
              </c:pt>
              <c:pt idx="352">
                <c:v>9.4265000000000008</c:v>
              </c:pt>
              <c:pt idx="353">
                <c:v>9.4540000000000006</c:v>
              </c:pt>
              <c:pt idx="354">
                <c:v>9.4650999999999996</c:v>
              </c:pt>
              <c:pt idx="355">
                <c:v>9.5465</c:v>
              </c:pt>
              <c:pt idx="356">
                <c:v>9.7401999999999997</c:v>
              </c:pt>
              <c:pt idx="357">
                <c:v>9.7348999999999997</c:v>
              </c:pt>
              <c:pt idx="358">
                <c:v>9.7019000000000002</c:v>
              </c:pt>
              <c:pt idx="359">
                <c:v>9.7224000000000004</c:v>
              </c:pt>
              <c:pt idx="360">
                <c:v>9.7073999999999998</c:v>
              </c:pt>
              <c:pt idx="361">
                <c:v>9.7489000000000008</c:v>
              </c:pt>
              <c:pt idx="362">
                <c:v>9.7475000000000005</c:v>
              </c:pt>
              <c:pt idx="363">
                <c:v>9.7475000000000005</c:v>
              </c:pt>
              <c:pt idx="364">
                <c:v>9.7475000000000005</c:v>
              </c:pt>
              <c:pt idx="365">
                <c:v>9.7475000000000005</c:v>
              </c:pt>
              <c:pt idx="366">
                <c:v>9.7475000000000005</c:v>
              </c:pt>
              <c:pt idx="367">
                <c:v>10.0097</c:v>
              </c:pt>
              <c:pt idx="368">
                <c:v>10.145</c:v>
              </c:pt>
              <c:pt idx="369">
                <c:v>10.1281</c:v>
              </c:pt>
              <c:pt idx="370">
                <c:v>10.226900000000001</c:v>
              </c:pt>
              <c:pt idx="371">
                <c:v>10.226900000000001</c:v>
              </c:pt>
              <c:pt idx="372">
                <c:v>10.2653</c:v>
              </c:pt>
              <c:pt idx="373">
                <c:v>10.286300000000001</c:v>
              </c:pt>
              <c:pt idx="374">
                <c:v>10.2905</c:v>
              </c:pt>
              <c:pt idx="375">
                <c:v>10.336</c:v>
              </c:pt>
              <c:pt idx="376">
                <c:v>10.349299999999999</c:v>
              </c:pt>
              <c:pt idx="377">
                <c:v>10.3728</c:v>
              </c:pt>
              <c:pt idx="378">
                <c:v>10.380599999999999</c:v>
              </c:pt>
              <c:pt idx="379">
                <c:v>10.292299999999999</c:v>
              </c:pt>
              <c:pt idx="380">
                <c:v>10.2887</c:v>
              </c:pt>
              <c:pt idx="381">
                <c:v>10.2887</c:v>
              </c:pt>
              <c:pt idx="382">
                <c:v>10.3079</c:v>
              </c:pt>
              <c:pt idx="383">
                <c:v>10.3621</c:v>
              </c:pt>
              <c:pt idx="384">
                <c:v>10.425700000000001</c:v>
              </c:pt>
              <c:pt idx="385">
                <c:v>10.3992</c:v>
              </c:pt>
              <c:pt idx="386">
                <c:v>10.419</c:v>
              </c:pt>
              <c:pt idx="387">
                <c:v>10.476800000000001</c:v>
              </c:pt>
              <c:pt idx="388">
                <c:v>10.523199999999999</c:v>
              </c:pt>
              <c:pt idx="389">
                <c:v>10.5398</c:v>
              </c:pt>
              <c:pt idx="390">
                <c:v>10.4559</c:v>
              </c:pt>
              <c:pt idx="391">
                <c:v>10.538500000000001</c:v>
              </c:pt>
              <c:pt idx="392">
                <c:v>10.5288</c:v>
              </c:pt>
              <c:pt idx="393">
                <c:v>10.5244</c:v>
              </c:pt>
              <c:pt idx="394">
                <c:v>10.505800000000001</c:v>
              </c:pt>
              <c:pt idx="395">
                <c:v>9.4837000000000007</c:v>
              </c:pt>
              <c:pt idx="396">
                <c:v>9.4205000000000005</c:v>
              </c:pt>
              <c:pt idx="397">
                <c:v>9.2736000000000001</c:v>
              </c:pt>
              <c:pt idx="398">
                <c:v>9.3282000000000007</c:v>
              </c:pt>
              <c:pt idx="399">
                <c:v>9.3809000000000005</c:v>
              </c:pt>
              <c:pt idx="400">
                <c:v>9.3888999999999996</c:v>
              </c:pt>
              <c:pt idx="401">
                <c:v>9.3923000000000005</c:v>
              </c:pt>
              <c:pt idx="402">
                <c:v>9.3994</c:v>
              </c:pt>
              <c:pt idx="403">
                <c:v>9.4338999999999995</c:v>
              </c:pt>
              <c:pt idx="404">
                <c:v>9.5056999999999992</c:v>
              </c:pt>
              <c:pt idx="405">
                <c:v>9.5223999999999993</c:v>
              </c:pt>
              <c:pt idx="406">
                <c:v>9.5056999999999992</c:v>
              </c:pt>
              <c:pt idx="407">
                <c:v>9.5061</c:v>
              </c:pt>
              <c:pt idx="408">
                <c:v>9.4719999999999995</c:v>
              </c:pt>
              <c:pt idx="409">
                <c:v>9.4311000000000007</c:v>
              </c:pt>
              <c:pt idx="410">
                <c:v>9.4674999999999994</c:v>
              </c:pt>
              <c:pt idx="411">
                <c:v>9.4840999999999998</c:v>
              </c:pt>
              <c:pt idx="412">
                <c:v>9.4344999999999999</c:v>
              </c:pt>
              <c:pt idx="413">
                <c:v>9.3992000000000004</c:v>
              </c:pt>
              <c:pt idx="414">
                <c:v>9.3632000000000009</c:v>
              </c:pt>
              <c:pt idx="415">
                <c:v>9.4120000000000008</c:v>
              </c:pt>
              <c:pt idx="416">
                <c:v>9.4318000000000008</c:v>
              </c:pt>
              <c:pt idx="417">
                <c:v>9.4381000000000004</c:v>
              </c:pt>
              <c:pt idx="418">
                <c:v>9.4167000000000005</c:v>
              </c:pt>
              <c:pt idx="419">
                <c:v>9.3927999999999994</c:v>
              </c:pt>
              <c:pt idx="420">
                <c:v>9.3542000000000005</c:v>
              </c:pt>
              <c:pt idx="421">
                <c:v>9.3759999999999994</c:v>
              </c:pt>
              <c:pt idx="422">
                <c:v>9.3876000000000008</c:v>
              </c:pt>
              <c:pt idx="423">
                <c:v>9.4486000000000008</c:v>
              </c:pt>
              <c:pt idx="424">
                <c:v>9.5962999999999994</c:v>
              </c:pt>
              <c:pt idx="425">
                <c:v>9.6920000000000002</c:v>
              </c:pt>
              <c:pt idx="426">
                <c:v>9.6661999999999999</c:v>
              </c:pt>
              <c:pt idx="427">
                <c:v>9.6974999999999998</c:v>
              </c:pt>
              <c:pt idx="428">
                <c:v>9.6326999999999998</c:v>
              </c:pt>
              <c:pt idx="429">
                <c:v>9.6049000000000007</c:v>
              </c:pt>
              <c:pt idx="430">
                <c:v>9.6547000000000001</c:v>
              </c:pt>
              <c:pt idx="431">
                <c:v>9.6547000000000001</c:v>
              </c:pt>
              <c:pt idx="432">
                <c:v>9.7413000000000007</c:v>
              </c:pt>
              <c:pt idx="433">
                <c:v>9.7848000000000006</c:v>
              </c:pt>
              <c:pt idx="434">
                <c:v>9.7585999999999995</c:v>
              </c:pt>
              <c:pt idx="435">
                <c:v>9.6435999999999993</c:v>
              </c:pt>
              <c:pt idx="436">
                <c:v>9.6941000000000006</c:v>
              </c:pt>
              <c:pt idx="437">
                <c:v>9.4413999999999998</c:v>
              </c:pt>
              <c:pt idx="438">
                <c:v>9.4298999999999999</c:v>
              </c:pt>
              <c:pt idx="439">
                <c:v>9.5023999999999997</c:v>
              </c:pt>
              <c:pt idx="440">
                <c:v>9.4441000000000006</c:v>
              </c:pt>
              <c:pt idx="441">
                <c:v>9.2295999999999996</c:v>
              </c:pt>
              <c:pt idx="442">
                <c:v>9.1791</c:v>
              </c:pt>
              <c:pt idx="443">
                <c:v>9.1654</c:v>
              </c:pt>
              <c:pt idx="444">
                <c:v>9.0387000000000004</c:v>
              </c:pt>
              <c:pt idx="445">
                <c:v>8.8645999999999994</c:v>
              </c:pt>
              <c:pt idx="446">
                <c:v>8.7326999999999995</c:v>
              </c:pt>
              <c:pt idx="447">
                <c:v>8.6822999999999997</c:v>
              </c:pt>
              <c:pt idx="448">
                <c:v>8.7093000000000007</c:v>
              </c:pt>
              <c:pt idx="449">
                <c:v>8.9411000000000005</c:v>
              </c:pt>
              <c:pt idx="450">
                <c:v>8.8035999999999994</c:v>
              </c:pt>
              <c:pt idx="451">
                <c:v>8.8140999999999998</c:v>
              </c:pt>
              <c:pt idx="452">
                <c:v>8.9356000000000009</c:v>
              </c:pt>
              <c:pt idx="453">
                <c:v>9.0248000000000008</c:v>
              </c:pt>
              <c:pt idx="454">
                <c:v>9.0608000000000004</c:v>
              </c:pt>
              <c:pt idx="455">
                <c:v>9.1094000000000008</c:v>
              </c:pt>
              <c:pt idx="456">
                <c:v>9.1476000000000006</c:v>
              </c:pt>
              <c:pt idx="457">
                <c:v>9.2108000000000008</c:v>
              </c:pt>
              <c:pt idx="458">
                <c:v>9.2870000000000008</c:v>
              </c:pt>
              <c:pt idx="459">
                <c:v>9.23</c:v>
              </c:pt>
              <c:pt idx="460">
                <c:v>9.1465999999999994</c:v>
              </c:pt>
              <c:pt idx="461">
                <c:v>9.2393999999999998</c:v>
              </c:pt>
              <c:pt idx="462">
                <c:v>8.0737000000000005</c:v>
              </c:pt>
              <c:pt idx="463">
                <c:v>8.1268999999999991</c:v>
              </c:pt>
              <c:pt idx="464">
                <c:v>8.1013999999999999</c:v>
              </c:pt>
              <c:pt idx="465">
                <c:v>8.15</c:v>
              </c:pt>
              <c:pt idx="466">
                <c:v>8.1705000000000005</c:v>
              </c:pt>
              <c:pt idx="467">
                <c:v>8.1866000000000003</c:v>
              </c:pt>
              <c:pt idx="468">
                <c:v>8.1509999999999998</c:v>
              </c:pt>
              <c:pt idx="469">
                <c:v>8.1754999999999995</c:v>
              </c:pt>
              <c:pt idx="470">
                <c:v>8.1509</c:v>
              </c:pt>
              <c:pt idx="471">
                <c:v>8.1653000000000002</c:v>
              </c:pt>
              <c:pt idx="472">
                <c:v>8.1706000000000003</c:v>
              </c:pt>
              <c:pt idx="473">
                <c:v>8.2555999999999994</c:v>
              </c:pt>
              <c:pt idx="474">
                <c:v>8.2370000000000001</c:v>
              </c:pt>
              <c:pt idx="475">
                <c:v>8.2220999999999993</c:v>
              </c:pt>
              <c:pt idx="476">
                <c:v>8.2126000000000001</c:v>
              </c:pt>
              <c:pt idx="477">
                <c:v>8.2126000000000001</c:v>
              </c:pt>
              <c:pt idx="478">
                <c:v>8.1928999999999998</c:v>
              </c:pt>
              <c:pt idx="479">
                <c:v>8.2669999999999995</c:v>
              </c:pt>
              <c:pt idx="480">
                <c:v>8.2401</c:v>
              </c:pt>
              <c:pt idx="481">
                <c:v>8.2302</c:v>
              </c:pt>
              <c:pt idx="482">
                <c:v>8.1948000000000008</c:v>
              </c:pt>
              <c:pt idx="483">
                <c:v>8.2005999999999997</c:v>
              </c:pt>
              <c:pt idx="484">
                <c:v>8.2048000000000005</c:v>
              </c:pt>
              <c:pt idx="485">
                <c:v>8.2939000000000007</c:v>
              </c:pt>
              <c:pt idx="486">
                <c:v>8.3335000000000008</c:v>
              </c:pt>
              <c:pt idx="487">
                <c:v>8.3116000000000003</c:v>
              </c:pt>
              <c:pt idx="488">
                <c:v>8.3262</c:v>
              </c:pt>
              <c:pt idx="489">
                <c:v>8.3610000000000007</c:v>
              </c:pt>
              <c:pt idx="490">
                <c:v>8.3422999999999998</c:v>
              </c:pt>
              <c:pt idx="491">
                <c:v>8.3788999999999998</c:v>
              </c:pt>
              <c:pt idx="492">
                <c:v>8.3689999999999998</c:v>
              </c:pt>
              <c:pt idx="493">
                <c:v>8.3914000000000009</c:v>
              </c:pt>
              <c:pt idx="494">
                <c:v>8.4109999999999996</c:v>
              </c:pt>
              <c:pt idx="495">
                <c:v>8.4344000000000001</c:v>
              </c:pt>
              <c:pt idx="496">
                <c:v>8.4558</c:v>
              </c:pt>
              <c:pt idx="497">
                <c:v>8.4558</c:v>
              </c:pt>
              <c:pt idx="498">
                <c:v>8.5207999999999995</c:v>
              </c:pt>
              <c:pt idx="499">
                <c:v>8.4928000000000008</c:v>
              </c:pt>
              <c:pt idx="500">
                <c:v>8.5130999999999997</c:v>
              </c:pt>
              <c:pt idx="501">
                <c:v>8.5145</c:v>
              </c:pt>
              <c:pt idx="502">
                <c:v>8.5174000000000003</c:v>
              </c:pt>
              <c:pt idx="503">
                <c:v>8.5763999999999996</c:v>
              </c:pt>
              <c:pt idx="504">
                <c:v>8.6020000000000003</c:v>
              </c:pt>
              <c:pt idx="505">
                <c:v>8.5769000000000002</c:v>
              </c:pt>
              <c:pt idx="506">
                <c:v>8.548</c:v>
              </c:pt>
              <c:pt idx="507">
                <c:v>8.5421999999999993</c:v>
              </c:pt>
              <c:pt idx="508">
                <c:v>8.5027000000000008</c:v>
              </c:pt>
              <c:pt idx="509">
                <c:v>8.52</c:v>
              </c:pt>
              <c:pt idx="510">
                <c:v>8.4411000000000005</c:v>
              </c:pt>
              <c:pt idx="511">
                <c:v>8.5014000000000003</c:v>
              </c:pt>
              <c:pt idx="512">
                <c:v>8.5004000000000008</c:v>
              </c:pt>
              <c:pt idx="513">
                <c:v>8.5551999999999992</c:v>
              </c:pt>
              <c:pt idx="514">
                <c:v>8.7091999999999992</c:v>
              </c:pt>
              <c:pt idx="515">
                <c:v>8.6927000000000003</c:v>
              </c:pt>
              <c:pt idx="516">
                <c:v>8.6714000000000002</c:v>
              </c:pt>
              <c:pt idx="517">
                <c:v>8.6865000000000006</c:v>
              </c:pt>
              <c:pt idx="518">
                <c:v>8.6820000000000004</c:v>
              </c:pt>
              <c:pt idx="519">
                <c:v>8.6834000000000007</c:v>
              </c:pt>
              <c:pt idx="520">
                <c:v>8.7902000000000005</c:v>
              </c:pt>
              <c:pt idx="521">
                <c:v>8.8076000000000008</c:v>
              </c:pt>
              <c:pt idx="522">
                <c:v>8.8117000000000001</c:v>
              </c:pt>
              <c:pt idx="523">
                <c:v>8.6514000000000006</c:v>
              </c:pt>
              <c:pt idx="524">
                <c:v>8.6684999999999999</c:v>
              </c:pt>
              <c:pt idx="525">
                <c:v>8.6625999999999994</c:v>
              </c:pt>
              <c:pt idx="526">
                <c:v>8.7141999999999999</c:v>
              </c:pt>
              <c:pt idx="527">
                <c:v>8.7678999999999991</c:v>
              </c:pt>
              <c:pt idx="528">
                <c:v>7.3041</c:v>
              </c:pt>
              <c:pt idx="529">
                <c:v>8.2135999999999996</c:v>
              </c:pt>
              <c:pt idx="530">
                <c:v>8.2437000000000005</c:v>
              </c:pt>
              <c:pt idx="531">
                <c:v>8.2822999999999993</c:v>
              </c:pt>
              <c:pt idx="532">
                <c:v>8.3097999999999992</c:v>
              </c:pt>
              <c:pt idx="533">
                <c:v>8.3191000000000006</c:v>
              </c:pt>
              <c:pt idx="534">
                <c:v>8.2756000000000007</c:v>
              </c:pt>
              <c:pt idx="535">
                <c:v>8.2255000000000003</c:v>
              </c:pt>
              <c:pt idx="536">
                <c:v>8.2190999999999992</c:v>
              </c:pt>
              <c:pt idx="537">
                <c:v>8.2139000000000006</c:v>
              </c:pt>
              <c:pt idx="538">
                <c:v>8.3097999999999992</c:v>
              </c:pt>
              <c:pt idx="539">
                <c:v>8.3445</c:v>
              </c:pt>
              <c:pt idx="540">
                <c:v>8.3422000000000001</c:v>
              </c:pt>
              <c:pt idx="541">
                <c:v>8.4700000000000006</c:v>
              </c:pt>
              <c:pt idx="542">
                <c:v>8.4101999999999997</c:v>
              </c:pt>
              <c:pt idx="543">
                <c:v>8.3131000000000004</c:v>
              </c:pt>
              <c:pt idx="544">
                <c:v>8.3179999999999996</c:v>
              </c:pt>
              <c:pt idx="545">
                <c:v>8.2851999999999997</c:v>
              </c:pt>
              <c:pt idx="546">
                <c:v>8.3278999999999996</c:v>
              </c:pt>
              <c:pt idx="547">
                <c:v>8.3181999999999992</c:v>
              </c:pt>
              <c:pt idx="548">
                <c:v>8.1568000000000005</c:v>
              </c:pt>
              <c:pt idx="549">
                <c:v>8.1692</c:v>
              </c:pt>
              <c:pt idx="550">
                <c:v>8.2288999999999994</c:v>
              </c:pt>
              <c:pt idx="551">
                <c:v>8.1753999999999998</c:v>
              </c:pt>
              <c:pt idx="552">
                <c:v>8.2002000000000006</c:v>
              </c:pt>
              <c:pt idx="553">
                <c:v>8.2001000000000008</c:v>
              </c:pt>
              <c:pt idx="554">
                <c:v>8.2357999999999993</c:v>
              </c:pt>
              <c:pt idx="555">
                <c:v>8.2094000000000005</c:v>
              </c:pt>
              <c:pt idx="556">
                <c:v>8.2146000000000008</c:v>
              </c:pt>
              <c:pt idx="557">
                <c:v>8.2167999999999992</c:v>
              </c:pt>
              <c:pt idx="558">
                <c:v>8.2071000000000005</c:v>
              </c:pt>
              <c:pt idx="559">
                <c:v>8.1791999999999998</c:v>
              </c:pt>
              <c:pt idx="560">
                <c:v>8.1814</c:v>
              </c:pt>
              <c:pt idx="561">
                <c:v>8.2058999999999997</c:v>
              </c:pt>
              <c:pt idx="562">
                <c:v>8.3676999999999992</c:v>
              </c:pt>
              <c:pt idx="563">
                <c:v>8.3796999999999997</c:v>
              </c:pt>
              <c:pt idx="564">
                <c:v>8.3221000000000007</c:v>
              </c:pt>
              <c:pt idx="565">
                <c:v>8.3351000000000006</c:v>
              </c:pt>
              <c:pt idx="566">
                <c:v>8.3300999999999998</c:v>
              </c:pt>
              <c:pt idx="567">
                <c:v>8.3300999999999998</c:v>
              </c:pt>
              <c:pt idx="568">
                <c:v>8.3300999999999998</c:v>
              </c:pt>
              <c:pt idx="569">
                <c:v>8.3300999999999998</c:v>
              </c:pt>
              <c:pt idx="570">
                <c:v>8.3300999999999998</c:v>
              </c:pt>
              <c:pt idx="571">
                <c:v>8.3300999999999998</c:v>
              </c:pt>
              <c:pt idx="572">
                <c:v>8.3293999999999997</c:v>
              </c:pt>
              <c:pt idx="573">
                <c:v>8.2126999999999999</c:v>
              </c:pt>
              <c:pt idx="574">
                <c:v>8.1904000000000003</c:v>
              </c:pt>
              <c:pt idx="575">
                <c:v>8.2594999999999992</c:v>
              </c:pt>
              <c:pt idx="576">
                <c:v>8.1936</c:v>
              </c:pt>
              <c:pt idx="577">
                <c:v>8.18</c:v>
              </c:pt>
              <c:pt idx="578">
                <c:v>8.1774000000000004</c:v>
              </c:pt>
              <c:pt idx="579">
                <c:v>8.1793999999999993</c:v>
              </c:pt>
              <c:pt idx="580">
                <c:v>8.1844000000000001</c:v>
              </c:pt>
              <c:pt idx="581">
                <c:v>8.1418999999999997</c:v>
              </c:pt>
              <c:pt idx="582">
                <c:v>8.1662999999999997</c:v>
              </c:pt>
              <c:pt idx="583">
                <c:v>8.1567000000000007</c:v>
              </c:pt>
              <c:pt idx="584">
                <c:v>8.1126000000000005</c:v>
              </c:pt>
              <c:pt idx="585">
                <c:v>8.1273</c:v>
              </c:pt>
              <c:pt idx="586">
                <c:v>8.1311</c:v>
              </c:pt>
              <c:pt idx="587">
                <c:v>8.1568000000000005</c:v>
              </c:pt>
              <c:pt idx="588">
                <c:v>8.1577000000000002</c:v>
              </c:pt>
              <c:pt idx="589">
                <c:v>8.2303999999999995</c:v>
              </c:pt>
              <c:pt idx="590">
                <c:v>8.2036999999999995</c:v>
              </c:pt>
              <c:pt idx="591">
                <c:v>8.1905999999999999</c:v>
              </c:pt>
              <c:pt idx="592">
                <c:v>8.1910000000000007</c:v>
              </c:pt>
              <c:pt idx="593">
                <c:v>7.7958999999999996</c:v>
              </c:pt>
              <c:pt idx="594">
                <c:v>7.6894</c:v>
              </c:pt>
              <c:pt idx="595">
                <c:v>7.6753</c:v>
              </c:pt>
              <c:pt idx="596">
                <c:v>7.6424000000000003</c:v>
              </c:pt>
              <c:pt idx="597">
                <c:v>7.6403999999999996</c:v>
              </c:pt>
              <c:pt idx="598">
                <c:v>7.6554000000000002</c:v>
              </c:pt>
              <c:pt idx="599">
                <c:v>7.6228999999999996</c:v>
              </c:pt>
              <c:pt idx="600">
                <c:v>7.5586000000000002</c:v>
              </c:pt>
              <c:pt idx="601">
                <c:v>7.5380000000000003</c:v>
              </c:pt>
              <c:pt idx="602">
                <c:v>7.6593999999999998</c:v>
              </c:pt>
              <c:pt idx="603">
                <c:v>7.5822000000000003</c:v>
              </c:pt>
              <c:pt idx="604">
                <c:v>7.5307000000000004</c:v>
              </c:pt>
              <c:pt idx="605">
                <c:v>7.5519999999999996</c:v>
              </c:pt>
              <c:pt idx="606">
                <c:v>7.5651999999999999</c:v>
              </c:pt>
              <c:pt idx="607">
                <c:v>7.5938999999999997</c:v>
              </c:pt>
              <c:pt idx="608">
                <c:v>7.5804999999999998</c:v>
              </c:pt>
              <c:pt idx="609">
                <c:v>7.5697000000000001</c:v>
              </c:pt>
              <c:pt idx="610">
                <c:v>7.5667999999999997</c:v>
              </c:pt>
              <c:pt idx="611">
                <c:v>7.5734000000000004</c:v>
              </c:pt>
              <c:pt idx="612">
                <c:v>7.5568</c:v>
              </c:pt>
              <c:pt idx="613">
                <c:v>7.6242000000000001</c:v>
              </c:pt>
              <c:pt idx="614">
                <c:v>7.5675999999999997</c:v>
              </c:pt>
              <c:pt idx="615">
                <c:v>7.5693999999999999</c:v>
              </c:pt>
              <c:pt idx="616">
                <c:v>7.5762999999999998</c:v>
              </c:pt>
              <c:pt idx="617">
                <c:v>7.5762999999999998</c:v>
              </c:pt>
              <c:pt idx="618">
                <c:v>7.5762999999999998</c:v>
              </c:pt>
              <c:pt idx="619">
                <c:v>7.5848000000000004</c:v>
              </c:pt>
              <c:pt idx="620">
                <c:v>7.5816999999999997</c:v>
              </c:pt>
              <c:pt idx="621">
                <c:v>7.6303999999999998</c:v>
              </c:pt>
              <c:pt idx="622">
                <c:v>7.6077000000000004</c:v>
              </c:pt>
              <c:pt idx="623">
                <c:v>7.6048999999999998</c:v>
              </c:pt>
              <c:pt idx="624">
                <c:v>7.6186999999999996</c:v>
              </c:pt>
              <c:pt idx="625">
                <c:v>7.6242000000000001</c:v>
              </c:pt>
              <c:pt idx="626">
                <c:v>7.6642000000000001</c:v>
              </c:pt>
              <c:pt idx="627">
                <c:v>7.7485999999999997</c:v>
              </c:pt>
              <c:pt idx="628">
                <c:v>7.7603999999999997</c:v>
              </c:pt>
              <c:pt idx="629">
                <c:v>7.7908999999999997</c:v>
              </c:pt>
              <c:pt idx="630">
                <c:v>7.7652999999999999</c:v>
              </c:pt>
              <c:pt idx="631">
                <c:v>7.7737999999999996</c:v>
              </c:pt>
              <c:pt idx="632">
                <c:v>7.7961999999999998</c:v>
              </c:pt>
              <c:pt idx="633">
                <c:v>7.7892000000000001</c:v>
              </c:pt>
              <c:pt idx="634">
                <c:v>7.7927999999999997</c:v>
              </c:pt>
              <c:pt idx="635">
                <c:v>7.8133999999999997</c:v>
              </c:pt>
              <c:pt idx="636">
                <c:v>7.8380999999999998</c:v>
              </c:pt>
              <c:pt idx="637">
                <c:v>7.8583999999999996</c:v>
              </c:pt>
              <c:pt idx="638">
                <c:v>7.9843999999999999</c:v>
              </c:pt>
              <c:pt idx="639">
                <c:v>8.0276999999999994</c:v>
              </c:pt>
              <c:pt idx="640">
                <c:v>8.1</c:v>
              </c:pt>
              <c:pt idx="641">
                <c:v>8.1228999999999996</c:v>
              </c:pt>
              <c:pt idx="642">
                <c:v>8.1190999999999995</c:v>
              </c:pt>
              <c:pt idx="643">
                <c:v>8.1913</c:v>
              </c:pt>
              <c:pt idx="644">
                <c:v>8.2155000000000005</c:v>
              </c:pt>
              <c:pt idx="645">
                <c:v>8.2330000000000005</c:v>
              </c:pt>
              <c:pt idx="646">
                <c:v>8.3160000000000007</c:v>
              </c:pt>
              <c:pt idx="647">
                <c:v>8.3706999999999994</c:v>
              </c:pt>
              <c:pt idx="648">
                <c:v>8.3231000000000002</c:v>
              </c:pt>
              <c:pt idx="649">
                <c:v>8.2920999999999996</c:v>
              </c:pt>
              <c:pt idx="650">
                <c:v>8.3150999999999993</c:v>
              </c:pt>
              <c:pt idx="651">
                <c:v>8.2323000000000004</c:v>
              </c:pt>
              <c:pt idx="652">
                <c:v>7.8605</c:v>
              </c:pt>
              <c:pt idx="653">
                <c:v>8.0381</c:v>
              </c:pt>
              <c:pt idx="654">
                <c:v>8.1554000000000002</c:v>
              </c:pt>
              <c:pt idx="655">
                <c:v>7.3102</c:v>
              </c:pt>
              <c:pt idx="656">
                <c:v>7.3182999999999998</c:v>
              </c:pt>
              <c:pt idx="657">
                <c:v>7.2915999999999999</c:v>
              </c:pt>
              <c:pt idx="658">
                <c:v>7.2630999999999997</c:v>
              </c:pt>
              <c:pt idx="659">
                <c:v>8.0145999999999997</c:v>
              </c:pt>
              <c:pt idx="660">
                <c:v>8.1178000000000008</c:v>
              </c:pt>
              <c:pt idx="661">
                <c:v>8.1728000000000005</c:v>
              </c:pt>
              <c:pt idx="662">
                <c:v>8.1618999999999993</c:v>
              </c:pt>
              <c:pt idx="663">
                <c:v>8.1953999999999994</c:v>
              </c:pt>
              <c:pt idx="664">
                <c:v>8.2725000000000009</c:v>
              </c:pt>
              <c:pt idx="665">
                <c:v>8.2997999999999994</c:v>
              </c:pt>
              <c:pt idx="666">
                <c:v>8.2682000000000002</c:v>
              </c:pt>
              <c:pt idx="667">
                <c:v>8.33</c:v>
              </c:pt>
              <c:pt idx="668">
                <c:v>8.3655000000000008</c:v>
              </c:pt>
              <c:pt idx="669">
                <c:v>8.3289000000000009</c:v>
              </c:pt>
              <c:pt idx="670">
                <c:v>8.3483000000000001</c:v>
              </c:pt>
              <c:pt idx="671">
                <c:v>8.3313000000000006</c:v>
              </c:pt>
              <c:pt idx="672">
                <c:v>8.3916000000000004</c:v>
              </c:pt>
              <c:pt idx="673">
                <c:v>8.4168000000000003</c:v>
              </c:pt>
              <c:pt idx="674">
                <c:v>8.4080999999999992</c:v>
              </c:pt>
              <c:pt idx="675">
                <c:v>8.4200999999999997</c:v>
              </c:pt>
              <c:pt idx="676">
                <c:v>8.4237000000000002</c:v>
              </c:pt>
              <c:pt idx="677">
                <c:v>8.3971999999999998</c:v>
              </c:pt>
              <c:pt idx="678">
                <c:v>8.4518000000000004</c:v>
              </c:pt>
              <c:pt idx="679">
                <c:v>8.3727</c:v>
              </c:pt>
              <c:pt idx="680">
                <c:v>8.4083000000000006</c:v>
              </c:pt>
              <c:pt idx="681">
                <c:v>8.4383999999999997</c:v>
              </c:pt>
              <c:pt idx="682">
                <c:v>8.4667999999999992</c:v>
              </c:pt>
              <c:pt idx="683">
                <c:v>8.4666999999999994</c:v>
              </c:pt>
              <c:pt idx="684">
                <c:v>8.4571000000000005</c:v>
              </c:pt>
              <c:pt idx="685">
                <c:v>8.5174000000000003</c:v>
              </c:pt>
              <c:pt idx="686">
                <c:v>8.5459999999999994</c:v>
              </c:pt>
              <c:pt idx="687">
                <c:v>8.5414999999999992</c:v>
              </c:pt>
              <c:pt idx="688">
                <c:v>8.5943000000000005</c:v>
              </c:pt>
              <c:pt idx="689">
                <c:v>8.6468000000000007</c:v>
              </c:pt>
              <c:pt idx="690">
                <c:v>8.7197999999999993</c:v>
              </c:pt>
              <c:pt idx="691">
                <c:v>8.7095000000000002</c:v>
              </c:pt>
              <c:pt idx="692">
                <c:v>8.6753</c:v>
              </c:pt>
              <c:pt idx="693">
                <c:v>8.6616</c:v>
              </c:pt>
              <c:pt idx="694">
                <c:v>8.5900999999999996</c:v>
              </c:pt>
              <c:pt idx="695">
                <c:v>8.5088000000000008</c:v>
              </c:pt>
              <c:pt idx="696">
                <c:v>8.5235000000000003</c:v>
              </c:pt>
              <c:pt idx="697">
                <c:v>8.5025999999999993</c:v>
              </c:pt>
              <c:pt idx="698">
                <c:v>8.5683000000000007</c:v>
              </c:pt>
              <c:pt idx="699">
                <c:v>8.5554000000000006</c:v>
              </c:pt>
              <c:pt idx="700">
                <c:v>8.5847999999999995</c:v>
              </c:pt>
              <c:pt idx="701">
                <c:v>8.5908999999999995</c:v>
              </c:pt>
              <c:pt idx="702">
                <c:v>8.6186000000000007</c:v>
              </c:pt>
              <c:pt idx="703">
                <c:v>8.6466999999999992</c:v>
              </c:pt>
              <c:pt idx="704">
                <c:v>8.6771999999999991</c:v>
              </c:pt>
              <c:pt idx="705">
                <c:v>8.6257000000000001</c:v>
              </c:pt>
              <c:pt idx="706">
                <c:v>8.6461000000000006</c:v>
              </c:pt>
              <c:pt idx="707">
                <c:v>8.6630000000000003</c:v>
              </c:pt>
              <c:pt idx="708">
                <c:v>8.6425000000000001</c:v>
              </c:pt>
              <c:pt idx="709">
                <c:v>8.6363000000000003</c:v>
              </c:pt>
              <c:pt idx="710">
                <c:v>8.6359999999999992</c:v>
              </c:pt>
              <c:pt idx="711">
                <c:v>8.6654</c:v>
              </c:pt>
              <c:pt idx="712">
                <c:v>8.7769999999999992</c:v>
              </c:pt>
              <c:pt idx="713">
                <c:v>8.8668999999999993</c:v>
              </c:pt>
              <c:pt idx="714">
                <c:v>8.9077999999999999</c:v>
              </c:pt>
              <c:pt idx="715">
                <c:v>8.8818000000000001</c:v>
              </c:pt>
              <c:pt idx="716">
                <c:v>8.9404000000000003</c:v>
              </c:pt>
              <c:pt idx="717">
                <c:v>8.8704999999999998</c:v>
              </c:pt>
              <c:pt idx="718">
                <c:v>8.8885000000000005</c:v>
              </c:pt>
              <c:pt idx="719">
                <c:v>8.9306000000000001</c:v>
              </c:pt>
              <c:pt idx="720">
                <c:v>8.9845000000000006</c:v>
              </c:pt>
              <c:pt idx="721">
                <c:v>8.9761000000000006</c:v>
              </c:pt>
              <c:pt idx="722">
                <c:v>9.0005000000000006</c:v>
              </c:pt>
              <c:pt idx="723">
                <c:v>9.0952000000000002</c:v>
              </c:pt>
              <c:pt idx="724">
                <c:v>8.4385999999999992</c:v>
              </c:pt>
              <c:pt idx="725">
                <c:v>8.6181000000000001</c:v>
              </c:pt>
              <c:pt idx="726">
                <c:v>9.1125000000000007</c:v>
              </c:pt>
              <c:pt idx="727">
                <c:v>9.0603999999999996</c:v>
              </c:pt>
              <c:pt idx="728">
                <c:v>9.0969999999999995</c:v>
              </c:pt>
              <c:pt idx="729">
                <c:v>9.1526999999999994</c:v>
              </c:pt>
              <c:pt idx="730">
                <c:v>9.0929000000000002</c:v>
              </c:pt>
              <c:pt idx="731">
                <c:v>9.0815000000000001</c:v>
              </c:pt>
              <c:pt idx="732">
                <c:v>9.1674000000000007</c:v>
              </c:pt>
              <c:pt idx="733">
                <c:v>9.2836999999999996</c:v>
              </c:pt>
              <c:pt idx="734">
                <c:v>9.2380999999999993</c:v>
              </c:pt>
              <c:pt idx="735">
                <c:v>9.2733000000000008</c:v>
              </c:pt>
              <c:pt idx="736">
                <c:v>9.3193000000000001</c:v>
              </c:pt>
              <c:pt idx="737">
                <c:v>9.3193000000000001</c:v>
              </c:pt>
              <c:pt idx="738">
                <c:v>9.3193000000000001</c:v>
              </c:pt>
              <c:pt idx="739">
                <c:v>9.3314000000000004</c:v>
              </c:pt>
              <c:pt idx="740">
                <c:v>9.2675000000000001</c:v>
              </c:pt>
              <c:pt idx="741">
                <c:v>9.3330000000000002</c:v>
              </c:pt>
              <c:pt idx="742">
                <c:v>9.3208000000000002</c:v>
              </c:pt>
              <c:pt idx="743">
                <c:v>9.2170000000000005</c:v>
              </c:pt>
              <c:pt idx="744">
                <c:v>9.2193000000000005</c:v>
              </c:pt>
              <c:pt idx="745">
                <c:v>9.2306000000000008</c:v>
              </c:pt>
              <c:pt idx="746">
                <c:v>9.2651000000000003</c:v>
              </c:pt>
              <c:pt idx="747">
                <c:v>9.6831999999999994</c:v>
              </c:pt>
              <c:pt idx="748">
                <c:v>9.7452000000000005</c:v>
              </c:pt>
              <c:pt idx="749">
                <c:v>9.6631</c:v>
              </c:pt>
              <c:pt idx="750">
                <c:v>9.6813000000000002</c:v>
              </c:pt>
              <c:pt idx="751">
                <c:v>9.7019000000000002</c:v>
              </c:pt>
              <c:pt idx="752">
                <c:v>9.6999999999999993</c:v>
              </c:pt>
              <c:pt idx="753">
                <c:v>9.7604000000000006</c:v>
              </c:pt>
              <c:pt idx="754">
                <c:v>9.7667999999999999</c:v>
              </c:pt>
              <c:pt idx="755">
                <c:v>9.8211999999999993</c:v>
              </c:pt>
              <c:pt idx="756">
                <c:v>9.8551000000000002</c:v>
              </c:pt>
              <c:pt idx="757">
                <c:v>9.9004999999999992</c:v>
              </c:pt>
              <c:pt idx="758">
                <c:v>9.9108999999999998</c:v>
              </c:pt>
              <c:pt idx="759">
                <c:v>9.9524000000000008</c:v>
              </c:pt>
              <c:pt idx="760">
                <c:v>9.9420999999999999</c:v>
              </c:pt>
              <c:pt idx="761">
                <c:v>9.8908000000000005</c:v>
              </c:pt>
              <c:pt idx="762">
                <c:v>10.014200000000001</c:v>
              </c:pt>
              <c:pt idx="763">
                <c:v>10.058999999999999</c:v>
              </c:pt>
              <c:pt idx="764">
                <c:v>10.0501</c:v>
              </c:pt>
              <c:pt idx="765">
                <c:v>10.088699999999999</c:v>
              </c:pt>
              <c:pt idx="766">
                <c:v>10.0868</c:v>
              </c:pt>
              <c:pt idx="767">
                <c:v>10.094799999999999</c:v>
              </c:pt>
              <c:pt idx="768">
                <c:v>10.119999999999999</c:v>
              </c:pt>
              <c:pt idx="769">
                <c:v>10.1302</c:v>
              </c:pt>
              <c:pt idx="770">
                <c:v>10.1012</c:v>
              </c:pt>
              <c:pt idx="771">
                <c:v>10.0548</c:v>
              </c:pt>
              <c:pt idx="772">
                <c:v>10.024800000000001</c:v>
              </c:pt>
              <c:pt idx="773">
                <c:v>10.071199999999999</c:v>
              </c:pt>
              <c:pt idx="774">
                <c:v>10.0916</c:v>
              </c:pt>
              <c:pt idx="775">
                <c:v>10.1258</c:v>
              </c:pt>
              <c:pt idx="776">
                <c:v>10.0814</c:v>
              </c:pt>
              <c:pt idx="777">
                <c:v>10.016</c:v>
              </c:pt>
              <c:pt idx="778">
                <c:v>9.9871999999999996</c:v>
              </c:pt>
              <c:pt idx="779">
                <c:v>9.8957999999999995</c:v>
              </c:pt>
              <c:pt idx="780">
                <c:v>9.9451999999999998</c:v>
              </c:pt>
              <c:pt idx="781">
                <c:v>9.9943000000000008</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23.305800000000001</c:v>
              </c:pt>
              <c:pt idx="1">
                <c:v>23.318899999999999</c:v>
              </c:pt>
              <c:pt idx="2">
                <c:v>23.322800000000001</c:v>
              </c:pt>
              <c:pt idx="3">
                <c:v>23.4436</c:v>
              </c:pt>
              <c:pt idx="4">
                <c:v>23.6098</c:v>
              </c:pt>
              <c:pt idx="5">
                <c:v>23.8371</c:v>
              </c:pt>
              <c:pt idx="6">
                <c:v>24.027899999999999</c:v>
              </c:pt>
              <c:pt idx="7">
                <c:v>24.315000000000001</c:v>
              </c:pt>
              <c:pt idx="8">
                <c:v>24.393000000000001</c:v>
              </c:pt>
              <c:pt idx="9">
                <c:v>24.571999999999999</c:v>
              </c:pt>
              <c:pt idx="10">
                <c:v>24.586200000000002</c:v>
              </c:pt>
              <c:pt idx="11">
                <c:v>24.4468</c:v>
              </c:pt>
              <c:pt idx="12">
                <c:v>24.151700000000002</c:v>
              </c:pt>
              <c:pt idx="13">
                <c:v>24.306699999999999</c:v>
              </c:pt>
              <c:pt idx="14">
                <c:v>24.299800000000001</c:v>
              </c:pt>
              <c:pt idx="15">
                <c:v>24.224799999999998</c:v>
              </c:pt>
              <c:pt idx="16">
                <c:v>24.360700000000001</c:v>
              </c:pt>
              <c:pt idx="17">
                <c:v>24.884899999999998</c:v>
              </c:pt>
              <c:pt idx="18">
                <c:v>25.423999999999999</c:v>
              </c:pt>
              <c:pt idx="19">
                <c:v>25.847999999999999</c:v>
              </c:pt>
              <c:pt idx="20">
                <c:v>26.022300000000001</c:v>
              </c:pt>
              <c:pt idx="21">
                <c:v>25.854700000000001</c:v>
              </c:pt>
              <c:pt idx="22">
                <c:v>25.827100000000002</c:v>
              </c:pt>
              <c:pt idx="23">
                <c:v>25.987500000000001</c:v>
              </c:pt>
              <c:pt idx="24">
                <c:v>25.427900000000001</c:v>
              </c:pt>
              <c:pt idx="25">
                <c:v>25.649899999999999</c:v>
              </c:pt>
              <c:pt idx="26">
                <c:v>25.729399999999998</c:v>
              </c:pt>
              <c:pt idx="27">
                <c:v>25.480399999999999</c:v>
              </c:pt>
              <c:pt idx="28">
                <c:v>21.1358</c:v>
              </c:pt>
              <c:pt idx="29">
                <c:v>21.382000000000001</c:v>
              </c:pt>
              <c:pt idx="30">
                <c:v>21.4209</c:v>
              </c:pt>
              <c:pt idx="31">
                <c:v>21.515599999999999</c:v>
              </c:pt>
              <c:pt idx="32">
                <c:v>21.444400000000002</c:v>
              </c:pt>
              <c:pt idx="33">
                <c:v>23.760899999999999</c:v>
              </c:pt>
              <c:pt idx="34">
                <c:v>24.783300000000001</c:v>
              </c:pt>
              <c:pt idx="35">
                <c:v>24.899799999999999</c:v>
              </c:pt>
              <c:pt idx="36">
                <c:v>24.939</c:v>
              </c:pt>
              <c:pt idx="37">
                <c:v>25.039100000000001</c:v>
              </c:pt>
              <c:pt idx="38">
                <c:v>25.223400000000002</c:v>
              </c:pt>
              <c:pt idx="39">
                <c:v>25.081499999999998</c:v>
              </c:pt>
              <c:pt idx="40">
                <c:v>25.3568</c:v>
              </c:pt>
              <c:pt idx="41">
                <c:v>25.305599999999998</c:v>
              </c:pt>
              <c:pt idx="42">
                <c:v>25.632100000000001</c:v>
              </c:pt>
              <c:pt idx="43">
                <c:v>25.715499999999999</c:v>
              </c:pt>
              <c:pt idx="44">
                <c:v>25.659600000000001</c:v>
              </c:pt>
              <c:pt idx="45">
                <c:v>25.478000000000002</c:v>
              </c:pt>
              <c:pt idx="46">
                <c:v>25.7258</c:v>
              </c:pt>
              <c:pt idx="47">
                <c:v>25.910900000000002</c:v>
              </c:pt>
              <c:pt idx="48">
                <c:v>25.862500000000001</c:v>
              </c:pt>
              <c:pt idx="49">
                <c:v>25.839400000000001</c:v>
              </c:pt>
              <c:pt idx="50">
                <c:v>25.514500000000002</c:v>
              </c:pt>
              <c:pt idx="51">
                <c:v>25.525200000000002</c:v>
              </c:pt>
              <c:pt idx="52">
                <c:v>25.4513</c:v>
              </c:pt>
              <c:pt idx="53">
                <c:v>25.354900000000001</c:v>
              </c:pt>
              <c:pt idx="54">
                <c:v>25.571400000000001</c:v>
              </c:pt>
              <c:pt idx="55">
                <c:v>25.876000000000001</c:v>
              </c:pt>
              <c:pt idx="56">
                <c:v>25.9389</c:v>
              </c:pt>
              <c:pt idx="57">
                <c:v>25.7117</c:v>
              </c:pt>
              <c:pt idx="58">
                <c:v>25.7074</c:v>
              </c:pt>
              <c:pt idx="59">
                <c:v>25.666399999999999</c:v>
              </c:pt>
              <c:pt idx="60">
                <c:v>25.8703</c:v>
              </c:pt>
              <c:pt idx="61">
                <c:v>25.81</c:v>
              </c:pt>
              <c:pt idx="62">
                <c:v>25.81</c:v>
              </c:pt>
              <c:pt idx="63">
                <c:v>25.81</c:v>
              </c:pt>
              <c:pt idx="64">
                <c:v>25.81</c:v>
              </c:pt>
              <c:pt idx="65">
                <c:v>25.804500000000001</c:v>
              </c:pt>
              <c:pt idx="66">
                <c:v>25.788699999999999</c:v>
              </c:pt>
              <c:pt idx="67">
                <c:v>21.905000000000001</c:v>
              </c:pt>
              <c:pt idx="68">
                <c:v>21.353100000000001</c:v>
              </c:pt>
              <c:pt idx="69">
                <c:v>20.954000000000001</c:v>
              </c:pt>
              <c:pt idx="70">
                <c:v>19.7575</c:v>
              </c:pt>
              <c:pt idx="71">
                <c:v>22.7502</c:v>
              </c:pt>
              <c:pt idx="72">
                <c:v>22.6755</c:v>
              </c:pt>
              <c:pt idx="73">
                <c:v>23.339300000000001</c:v>
              </c:pt>
              <c:pt idx="74">
                <c:v>23.667400000000001</c:v>
              </c:pt>
              <c:pt idx="75">
                <c:v>23.520099999999999</c:v>
              </c:pt>
              <c:pt idx="76">
                <c:v>23.731000000000002</c:v>
              </c:pt>
              <c:pt idx="77">
                <c:v>23.212</c:v>
              </c:pt>
              <c:pt idx="78">
                <c:v>22.627199999999998</c:v>
              </c:pt>
              <c:pt idx="79">
                <c:v>22.835000000000001</c:v>
              </c:pt>
              <c:pt idx="80">
                <c:v>22.798200000000001</c:v>
              </c:pt>
              <c:pt idx="81">
                <c:v>23.1448</c:v>
              </c:pt>
              <c:pt idx="82">
                <c:v>23.667000000000002</c:v>
              </c:pt>
              <c:pt idx="83">
                <c:v>24.015899999999998</c:v>
              </c:pt>
              <c:pt idx="84">
                <c:v>23.635100000000001</c:v>
              </c:pt>
              <c:pt idx="85">
                <c:v>23.5702</c:v>
              </c:pt>
              <c:pt idx="86">
                <c:v>23.5259</c:v>
              </c:pt>
              <c:pt idx="87">
                <c:v>23.3643</c:v>
              </c:pt>
              <c:pt idx="88">
                <c:v>23.295400000000001</c:v>
              </c:pt>
              <c:pt idx="89">
                <c:v>23.223099999999999</c:v>
              </c:pt>
              <c:pt idx="90">
                <c:v>23.065999999999999</c:v>
              </c:pt>
              <c:pt idx="91">
                <c:v>23.028099999999998</c:v>
              </c:pt>
              <c:pt idx="92">
                <c:v>22.623000000000001</c:v>
              </c:pt>
              <c:pt idx="93">
                <c:v>22.8338</c:v>
              </c:pt>
              <c:pt idx="94">
                <c:v>22.922699999999999</c:v>
              </c:pt>
              <c:pt idx="95">
                <c:v>22.732299999999999</c:v>
              </c:pt>
              <c:pt idx="96">
                <c:v>22.6173</c:v>
              </c:pt>
              <c:pt idx="97">
                <c:v>22.372599999999998</c:v>
              </c:pt>
              <c:pt idx="98">
                <c:v>22.6492</c:v>
              </c:pt>
              <c:pt idx="99">
                <c:v>22.2471</c:v>
              </c:pt>
              <c:pt idx="100">
                <c:v>22.1099</c:v>
              </c:pt>
              <c:pt idx="101">
                <c:v>22.095199999999998</c:v>
              </c:pt>
              <c:pt idx="102">
                <c:v>22.165299999999998</c:v>
              </c:pt>
              <c:pt idx="103">
                <c:v>22.584499999999998</c:v>
              </c:pt>
              <c:pt idx="104">
                <c:v>22.501000000000001</c:v>
              </c:pt>
              <c:pt idx="105">
                <c:v>22.421299999999999</c:v>
              </c:pt>
              <c:pt idx="106">
                <c:v>22.349399999999999</c:v>
              </c:pt>
              <c:pt idx="107">
                <c:v>22.254300000000001</c:v>
              </c:pt>
              <c:pt idx="108">
                <c:v>22.174099999999999</c:v>
              </c:pt>
              <c:pt idx="109">
                <c:v>22.128</c:v>
              </c:pt>
              <c:pt idx="110">
                <c:v>22.060600000000001</c:v>
              </c:pt>
              <c:pt idx="111">
                <c:v>22.060600000000001</c:v>
              </c:pt>
              <c:pt idx="112">
                <c:v>22.060600000000001</c:v>
              </c:pt>
              <c:pt idx="113">
                <c:v>22.081800000000001</c:v>
              </c:pt>
              <c:pt idx="114">
                <c:v>21.911799999999999</c:v>
              </c:pt>
              <c:pt idx="115">
                <c:v>22.110800000000001</c:v>
              </c:pt>
              <c:pt idx="116">
                <c:v>22.1252</c:v>
              </c:pt>
              <c:pt idx="117">
                <c:v>22.1508</c:v>
              </c:pt>
              <c:pt idx="118">
                <c:v>22.2652</c:v>
              </c:pt>
              <c:pt idx="119">
                <c:v>22.4832</c:v>
              </c:pt>
              <c:pt idx="120">
                <c:v>22.959099999999999</c:v>
              </c:pt>
              <c:pt idx="121">
                <c:v>23.113499999999998</c:v>
              </c:pt>
              <c:pt idx="122">
                <c:v>22.9389</c:v>
              </c:pt>
              <c:pt idx="123">
                <c:v>22.844799999999999</c:v>
              </c:pt>
              <c:pt idx="124">
                <c:v>22.904800000000002</c:v>
              </c:pt>
              <c:pt idx="125">
                <c:v>22.878599999999999</c:v>
              </c:pt>
              <c:pt idx="126">
                <c:v>23.1159</c:v>
              </c:pt>
              <c:pt idx="127">
                <c:v>23.3888</c:v>
              </c:pt>
              <c:pt idx="128">
                <c:v>23.6694</c:v>
              </c:pt>
              <c:pt idx="129">
                <c:v>23.552800000000001</c:v>
              </c:pt>
              <c:pt idx="130">
                <c:v>23.485900000000001</c:v>
              </c:pt>
              <c:pt idx="131">
                <c:v>23.720700000000001</c:v>
              </c:pt>
              <c:pt idx="132">
                <c:v>24.168099999999999</c:v>
              </c:pt>
              <c:pt idx="133">
                <c:v>24.207799999999999</c:v>
              </c:pt>
              <c:pt idx="134">
                <c:v>24.395299999999999</c:v>
              </c:pt>
              <c:pt idx="135">
                <c:v>24.635200000000001</c:v>
              </c:pt>
              <c:pt idx="136">
                <c:v>23.813800000000001</c:v>
              </c:pt>
              <c:pt idx="137">
                <c:v>23.718699999999998</c:v>
              </c:pt>
              <c:pt idx="138">
                <c:v>23.6799</c:v>
              </c:pt>
              <c:pt idx="139">
                <c:v>23.839300000000001</c:v>
              </c:pt>
              <c:pt idx="140">
                <c:v>23.4803</c:v>
              </c:pt>
              <c:pt idx="141">
                <c:v>23.447299999999998</c:v>
              </c:pt>
              <c:pt idx="142">
                <c:v>23.348500000000001</c:v>
              </c:pt>
              <c:pt idx="143">
                <c:v>23.298400000000001</c:v>
              </c:pt>
              <c:pt idx="144">
                <c:v>23.258900000000001</c:v>
              </c:pt>
              <c:pt idx="145">
                <c:v>23.304600000000001</c:v>
              </c:pt>
              <c:pt idx="146">
                <c:v>23.4375</c:v>
              </c:pt>
              <c:pt idx="147">
                <c:v>22.6205</c:v>
              </c:pt>
              <c:pt idx="148">
                <c:v>22.6158</c:v>
              </c:pt>
              <c:pt idx="149">
                <c:v>22.415099999999999</c:v>
              </c:pt>
              <c:pt idx="150">
                <c:v>22.063400000000001</c:v>
              </c:pt>
              <c:pt idx="151">
                <c:v>22.142700000000001</c:v>
              </c:pt>
              <c:pt idx="152">
                <c:v>21.989000000000001</c:v>
              </c:pt>
              <c:pt idx="153">
                <c:v>21.934100000000001</c:v>
              </c:pt>
              <c:pt idx="154">
                <c:v>22.058399999999999</c:v>
              </c:pt>
              <c:pt idx="155">
                <c:v>22.213799999999999</c:v>
              </c:pt>
              <c:pt idx="156">
                <c:v>22.236499999999999</c:v>
              </c:pt>
              <c:pt idx="157">
                <c:v>22.541599999999999</c:v>
              </c:pt>
              <c:pt idx="158">
                <c:v>22.668299999999999</c:v>
              </c:pt>
              <c:pt idx="159">
                <c:v>22.631</c:v>
              </c:pt>
              <c:pt idx="160">
                <c:v>22.7456</c:v>
              </c:pt>
              <c:pt idx="161">
                <c:v>23.159600000000001</c:v>
              </c:pt>
              <c:pt idx="162">
                <c:v>22.9191</c:v>
              </c:pt>
              <c:pt idx="163">
                <c:v>23.009499999999999</c:v>
              </c:pt>
              <c:pt idx="164">
                <c:v>22.915299999999998</c:v>
              </c:pt>
              <c:pt idx="165">
                <c:v>22.9146</c:v>
              </c:pt>
              <c:pt idx="166">
                <c:v>22.760300000000001</c:v>
              </c:pt>
              <c:pt idx="167">
                <c:v>22.250599999999999</c:v>
              </c:pt>
              <c:pt idx="168">
                <c:v>22.096800000000002</c:v>
              </c:pt>
              <c:pt idx="169">
                <c:v>22.194500000000001</c:v>
              </c:pt>
              <c:pt idx="170">
                <c:v>22.284800000000001</c:v>
              </c:pt>
              <c:pt idx="171">
                <c:v>22.136299999999999</c:v>
              </c:pt>
              <c:pt idx="172">
                <c:v>22.165500000000002</c:v>
              </c:pt>
              <c:pt idx="173">
                <c:v>22.4956</c:v>
              </c:pt>
              <c:pt idx="174">
                <c:v>22.4678</c:v>
              </c:pt>
              <c:pt idx="175">
                <c:v>22.458100000000002</c:v>
              </c:pt>
              <c:pt idx="176">
                <c:v>22.488499999999998</c:v>
              </c:pt>
              <c:pt idx="177">
                <c:v>22.319299999999998</c:v>
              </c:pt>
              <c:pt idx="178">
                <c:v>22.145199999999999</c:v>
              </c:pt>
              <c:pt idx="179">
                <c:v>22.098299999999998</c:v>
              </c:pt>
              <c:pt idx="180">
                <c:v>22.0152</c:v>
              </c:pt>
              <c:pt idx="181">
                <c:v>22.194900000000001</c:v>
              </c:pt>
              <c:pt idx="182">
                <c:v>22.663900000000002</c:v>
              </c:pt>
              <c:pt idx="183">
                <c:v>23.459700000000002</c:v>
              </c:pt>
              <c:pt idx="184">
                <c:v>23.419</c:v>
              </c:pt>
              <c:pt idx="185">
                <c:v>23.566800000000001</c:v>
              </c:pt>
              <c:pt idx="186">
                <c:v>23.528199999999998</c:v>
              </c:pt>
              <c:pt idx="187">
                <c:v>23.422000000000001</c:v>
              </c:pt>
              <c:pt idx="188">
                <c:v>23.403600000000001</c:v>
              </c:pt>
              <c:pt idx="189">
                <c:v>23.4696</c:v>
              </c:pt>
              <c:pt idx="190">
                <c:v>23.953199999999999</c:v>
              </c:pt>
              <c:pt idx="191">
                <c:v>23.930399999999999</c:v>
              </c:pt>
              <c:pt idx="192">
                <c:v>24.223199999999999</c:v>
              </c:pt>
              <c:pt idx="193">
                <c:v>24.231999999999999</c:v>
              </c:pt>
              <c:pt idx="194">
                <c:v>24.271999999999998</c:v>
              </c:pt>
              <c:pt idx="195">
                <c:v>24.1508</c:v>
              </c:pt>
              <c:pt idx="196">
                <c:v>24.385000000000002</c:v>
              </c:pt>
              <c:pt idx="197">
                <c:v>24.672599999999999</c:v>
              </c:pt>
              <c:pt idx="198">
                <c:v>24.6571</c:v>
              </c:pt>
              <c:pt idx="199">
                <c:v>29.1233</c:v>
              </c:pt>
              <c:pt idx="200">
                <c:v>28.8871</c:v>
              </c:pt>
              <c:pt idx="201">
                <c:v>28.9026</c:v>
              </c:pt>
              <c:pt idx="202">
                <c:v>28.820699999999999</c:v>
              </c:pt>
              <c:pt idx="203">
                <c:v>28.569299999999998</c:v>
              </c:pt>
              <c:pt idx="204">
                <c:v>28.446100000000001</c:v>
              </c:pt>
              <c:pt idx="205">
                <c:v>28.291599999999999</c:v>
              </c:pt>
              <c:pt idx="206">
                <c:v>28.403500000000001</c:v>
              </c:pt>
              <c:pt idx="207">
                <c:v>28.223700000000001</c:v>
              </c:pt>
              <c:pt idx="208">
                <c:v>28.205500000000001</c:v>
              </c:pt>
              <c:pt idx="209">
                <c:v>28.574999999999999</c:v>
              </c:pt>
              <c:pt idx="210">
                <c:v>28.591100000000001</c:v>
              </c:pt>
              <c:pt idx="211">
                <c:v>28.574400000000001</c:v>
              </c:pt>
              <c:pt idx="212">
                <c:v>28.242799999999999</c:v>
              </c:pt>
              <c:pt idx="213">
                <c:v>28.204699999999999</c:v>
              </c:pt>
              <c:pt idx="214">
                <c:v>28.639199999999999</c:v>
              </c:pt>
              <c:pt idx="215">
                <c:v>28.639199999999999</c:v>
              </c:pt>
              <c:pt idx="216">
                <c:v>28.639199999999999</c:v>
              </c:pt>
              <c:pt idx="217">
                <c:v>28.402899999999999</c:v>
              </c:pt>
              <c:pt idx="218">
                <c:v>28.247199999999999</c:v>
              </c:pt>
              <c:pt idx="219">
                <c:v>28.052900000000001</c:v>
              </c:pt>
              <c:pt idx="220">
                <c:v>27.882899999999999</c:v>
              </c:pt>
              <c:pt idx="221">
                <c:v>27.822700000000001</c:v>
              </c:pt>
              <c:pt idx="222">
                <c:v>27.5609</c:v>
              </c:pt>
              <c:pt idx="223">
                <c:v>27.274999999999999</c:v>
              </c:pt>
              <c:pt idx="224">
                <c:v>27.293399999999998</c:v>
              </c:pt>
              <c:pt idx="225">
                <c:v>27.5974</c:v>
              </c:pt>
              <c:pt idx="226">
                <c:v>28.029599999999999</c:v>
              </c:pt>
              <c:pt idx="227">
                <c:v>28.113299999999999</c:v>
              </c:pt>
              <c:pt idx="228">
                <c:v>28.0717</c:v>
              </c:pt>
              <c:pt idx="229">
                <c:v>28.062200000000001</c:v>
              </c:pt>
              <c:pt idx="230">
                <c:v>27.990100000000002</c:v>
              </c:pt>
              <c:pt idx="231">
                <c:v>27.971800000000002</c:v>
              </c:pt>
              <c:pt idx="232">
                <c:v>27.826000000000001</c:v>
              </c:pt>
              <c:pt idx="233">
                <c:v>27.834800000000001</c:v>
              </c:pt>
              <c:pt idx="234">
                <c:v>27.936</c:v>
              </c:pt>
              <c:pt idx="235">
                <c:v>27.865200000000002</c:v>
              </c:pt>
              <c:pt idx="236">
                <c:v>27.7135</c:v>
              </c:pt>
              <c:pt idx="237">
                <c:v>27.826499999999999</c:v>
              </c:pt>
              <c:pt idx="238">
                <c:v>27.921800000000001</c:v>
              </c:pt>
              <c:pt idx="239">
                <c:v>27.898599999999998</c:v>
              </c:pt>
              <c:pt idx="240">
                <c:v>27.827999999999999</c:v>
              </c:pt>
              <c:pt idx="241">
                <c:v>27.677399999999999</c:v>
              </c:pt>
              <c:pt idx="242">
                <c:v>27.603000000000002</c:v>
              </c:pt>
              <c:pt idx="243">
                <c:v>27.710999999999999</c:v>
              </c:pt>
              <c:pt idx="244">
                <c:v>27.525300000000001</c:v>
              </c:pt>
              <c:pt idx="245">
                <c:v>27.560400000000001</c:v>
              </c:pt>
              <c:pt idx="246">
                <c:v>27.716699999999999</c:v>
              </c:pt>
              <c:pt idx="247">
                <c:v>27.861699999999999</c:v>
              </c:pt>
              <c:pt idx="248">
                <c:v>27.886800000000001</c:v>
              </c:pt>
              <c:pt idx="249">
                <c:v>27.798500000000001</c:v>
              </c:pt>
              <c:pt idx="250">
                <c:v>27.665299999999998</c:v>
              </c:pt>
              <c:pt idx="251">
                <c:v>27.652000000000001</c:v>
              </c:pt>
              <c:pt idx="252">
                <c:v>27.576599999999999</c:v>
              </c:pt>
              <c:pt idx="253">
                <c:v>27.748100000000001</c:v>
              </c:pt>
              <c:pt idx="254">
                <c:v>27.625</c:v>
              </c:pt>
              <c:pt idx="255">
                <c:v>27.1463</c:v>
              </c:pt>
              <c:pt idx="256">
                <c:v>26.4331</c:v>
              </c:pt>
              <c:pt idx="257">
                <c:v>26.6098</c:v>
              </c:pt>
              <c:pt idx="258">
                <c:v>26.6357</c:v>
              </c:pt>
              <c:pt idx="259">
                <c:v>26.723700000000001</c:v>
              </c:pt>
              <c:pt idx="260">
                <c:v>26.761700000000001</c:v>
              </c:pt>
              <c:pt idx="261">
                <c:v>26.959</c:v>
              </c:pt>
              <c:pt idx="262">
                <c:v>27.155100000000001</c:v>
              </c:pt>
              <c:pt idx="263">
                <c:v>27.159500000000001</c:v>
              </c:pt>
              <c:pt idx="264">
                <c:v>27.171500000000002</c:v>
              </c:pt>
              <c:pt idx="265">
                <c:v>27.1798</c:v>
              </c:pt>
              <c:pt idx="266">
                <c:v>27.2135</c:v>
              </c:pt>
              <c:pt idx="267">
                <c:v>27.1693</c:v>
              </c:pt>
              <c:pt idx="268">
                <c:v>23.376899999999999</c:v>
              </c:pt>
              <c:pt idx="269">
                <c:v>23.3063</c:v>
              </c:pt>
              <c:pt idx="270">
                <c:v>23.2424</c:v>
              </c:pt>
              <c:pt idx="271">
                <c:v>23.2973</c:v>
              </c:pt>
              <c:pt idx="272">
                <c:v>23.342099999999999</c:v>
              </c:pt>
              <c:pt idx="273">
                <c:v>23.2788</c:v>
              </c:pt>
              <c:pt idx="274">
                <c:v>23.136299999999999</c:v>
              </c:pt>
              <c:pt idx="275">
                <c:v>23.0198</c:v>
              </c:pt>
              <c:pt idx="276">
                <c:v>23.0534</c:v>
              </c:pt>
              <c:pt idx="277">
                <c:v>22.985499999999998</c:v>
              </c:pt>
              <c:pt idx="278">
                <c:v>23.019500000000001</c:v>
              </c:pt>
              <c:pt idx="279">
                <c:v>23.0533</c:v>
              </c:pt>
              <c:pt idx="280">
                <c:v>23.120899999999999</c:v>
              </c:pt>
              <c:pt idx="281">
                <c:v>23.706900000000001</c:v>
              </c:pt>
              <c:pt idx="282">
                <c:v>24.562799999999999</c:v>
              </c:pt>
              <c:pt idx="283">
                <c:v>24.442699999999999</c:v>
              </c:pt>
              <c:pt idx="284">
                <c:v>24.433399999999999</c:v>
              </c:pt>
              <c:pt idx="285">
                <c:v>24.2272</c:v>
              </c:pt>
              <c:pt idx="286">
                <c:v>29.715299999999999</c:v>
              </c:pt>
              <c:pt idx="287">
                <c:v>29.502199999999998</c:v>
              </c:pt>
              <c:pt idx="288">
                <c:v>28.988700000000001</c:v>
              </c:pt>
              <c:pt idx="289">
                <c:v>28.922999999999998</c:v>
              </c:pt>
              <c:pt idx="290">
                <c:v>28.669899999999998</c:v>
              </c:pt>
              <c:pt idx="291">
                <c:v>29.282900000000001</c:v>
              </c:pt>
              <c:pt idx="292">
                <c:v>28.970099999999999</c:v>
              </c:pt>
              <c:pt idx="293">
                <c:v>28.959800000000001</c:v>
              </c:pt>
              <c:pt idx="294">
                <c:v>29.1615</c:v>
              </c:pt>
              <c:pt idx="295">
                <c:v>29.022300000000001</c:v>
              </c:pt>
              <c:pt idx="296">
                <c:v>28.877300000000002</c:v>
              </c:pt>
              <c:pt idx="297">
                <c:v>28.676400000000001</c:v>
              </c:pt>
              <c:pt idx="298">
                <c:v>28.7818</c:v>
              </c:pt>
              <c:pt idx="299">
                <c:v>28.777699999999999</c:v>
              </c:pt>
              <c:pt idx="300">
                <c:v>28.847100000000001</c:v>
              </c:pt>
              <c:pt idx="301">
                <c:v>28.687799999999999</c:v>
              </c:pt>
              <c:pt idx="302">
                <c:v>28.903500000000001</c:v>
              </c:pt>
              <c:pt idx="303">
                <c:v>28.912500000000001</c:v>
              </c:pt>
              <c:pt idx="304">
                <c:v>28.884699999999999</c:v>
              </c:pt>
              <c:pt idx="305">
                <c:v>28.811</c:v>
              </c:pt>
              <c:pt idx="306">
                <c:v>28.7834</c:v>
              </c:pt>
              <c:pt idx="307">
                <c:v>28.897500000000001</c:v>
              </c:pt>
              <c:pt idx="308">
                <c:v>28.933399999999999</c:v>
              </c:pt>
              <c:pt idx="309">
                <c:v>29.048500000000001</c:v>
              </c:pt>
              <c:pt idx="310">
                <c:v>29.076699999999999</c:v>
              </c:pt>
              <c:pt idx="311">
                <c:v>29.2743</c:v>
              </c:pt>
              <c:pt idx="312">
                <c:v>29.344000000000001</c:v>
              </c:pt>
              <c:pt idx="313">
                <c:v>29.3201</c:v>
              </c:pt>
              <c:pt idx="314">
                <c:v>29.306899999999999</c:v>
              </c:pt>
              <c:pt idx="315">
                <c:v>29.306899999999999</c:v>
              </c:pt>
              <c:pt idx="316">
                <c:v>29.306899999999999</c:v>
              </c:pt>
              <c:pt idx="317">
                <c:v>29.3691</c:v>
              </c:pt>
              <c:pt idx="318">
                <c:v>29.345500000000001</c:v>
              </c:pt>
              <c:pt idx="319">
                <c:v>29.671299999999999</c:v>
              </c:pt>
              <c:pt idx="320">
                <c:v>29.900600000000001</c:v>
              </c:pt>
              <c:pt idx="321">
                <c:v>30.0184</c:v>
              </c:pt>
              <c:pt idx="322">
                <c:v>29.758600000000001</c:v>
              </c:pt>
              <c:pt idx="323">
                <c:v>29.650300000000001</c:v>
              </c:pt>
              <c:pt idx="324">
                <c:v>29.5762</c:v>
              </c:pt>
              <c:pt idx="325">
                <c:v>29.665199999999999</c:v>
              </c:pt>
              <c:pt idx="326">
                <c:v>29.763300000000001</c:v>
              </c:pt>
              <c:pt idx="327">
                <c:v>29.718499999999999</c:v>
              </c:pt>
              <c:pt idx="328">
                <c:v>29.7135</c:v>
              </c:pt>
              <c:pt idx="329">
                <c:v>29.819700000000001</c:v>
              </c:pt>
              <c:pt idx="330">
                <c:v>29.653600000000001</c:v>
              </c:pt>
              <c:pt idx="331">
                <c:v>29.546199999999999</c:v>
              </c:pt>
              <c:pt idx="332">
                <c:v>29.044799999999999</c:v>
              </c:pt>
              <c:pt idx="333">
                <c:v>29.058199999999999</c:v>
              </c:pt>
              <c:pt idx="334">
                <c:v>29.212499999999999</c:v>
              </c:pt>
              <c:pt idx="335">
                <c:v>29.159400000000002</c:v>
              </c:pt>
              <c:pt idx="336">
                <c:v>29.067499999999999</c:v>
              </c:pt>
              <c:pt idx="337">
                <c:v>29.216899999999999</c:v>
              </c:pt>
              <c:pt idx="338">
                <c:v>29.101800000000001</c:v>
              </c:pt>
              <c:pt idx="339">
                <c:v>29.023399999999999</c:v>
              </c:pt>
              <c:pt idx="340">
                <c:v>28.8278</c:v>
              </c:pt>
              <c:pt idx="341">
                <c:v>28.99</c:v>
              </c:pt>
              <c:pt idx="342">
                <c:v>28.863800000000001</c:v>
              </c:pt>
              <c:pt idx="343">
                <c:v>29.084599999999998</c:v>
              </c:pt>
              <c:pt idx="344">
                <c:v>28.846299999999999</c:v>
              </c:pt>
              <c:pt idx="345">
                <c:v>28.723199999999999</c:v>
              </c:pt>
              <c:pt idx="346">
                <c:v>28.844799999999999</c:v>
              </c:pt>
              <c:pt idx="347">
                <c:v>28.751799999999999</c:v>
              </c:pt>
              <c:pt idx="348">
                <c:v>28.694199999999999</c:v>
              </c:pt>
              <c:pt idx="349">
                <c:v>28.757000000000001</c:v>
              </c:pt>
              <c:pt idx="350">
                <c:v>28.619599999999998</c:v>
              </c:pt>
              <c:pt idx="351">
                <c:v>28.671500000000002</c:v>
              </c:pt>
              <c:pt idx="352">
                <c:v>30.657499999999999</c:v>
              </c:pt>
              <c:pt idx="353">
                <c:v>30.5657</c:v>
              </c:pt>
              <c:pt idx="354">
                <c:v>30.7804</c:v>
              </c:pt>
              <c:pt idx="355">
                <c:v>30.7089</c:v>
              </c:pt>
              <c:pt idx="356">
                <c:v>30.911300000000001</c:v>
              </c:pt>
              <c:pt idx="357">
                <c:v>30.933299999999999</c:v>
              </c:pt>
              <c:pt idx="358">
                <c:v>30.967700000000001</c:v>
              </c:pt>
              <c:pt idx="359">
                <c:v>31.0549</c:v>
              </c:pt>
              <c:pt idx="360">
                <c:v>31.178000000000001</c:v>
              </c:pt>
              <c:pt idx="361">
                <c:v>31.272200000000002</c:v>
              </c:pt>
              <c:pt idx="362">
                <c:v>31.245999999999999</c:v>
              </c:pt>
              <c:pt idx="363">
                <c:v>31.245999999999999</c:v>
              </c:pt>
              <c:pt idx="364">
                <c:v>31.245999999999999</c:v>
              </c:pt>
              <c:pt idx="365">
                <c:v>31.245999999999999</c:v>
              </c:pt>
              <c:pt idx="366">
                <c:v>31.245999999999999</c:v>
              </c:pt>
              <c:pt idx="367">
                <c:v>31.284600000000001</c:v>
              </c:pt>
              <c:pt idx="368">
                <c:v>31.353200000000001</c:v>
              </c:pt>
              <c:pt idx="369">
                <c:v>31.470800000000001</c:v>
              </c:pt>
              <c:pt idx="370">
                <c:v>31.4236</c:v>
              </c:pt>
              <c:pt idx="371">
                <c:v>31.422799999999999</c:v>
              </c:pt>
              <c:pt idx="372">
                <c:v>31.359400000000001</c:v>
              </c:pt>
              <c:pt idx="373">
                <c:v>31.374199999999998</c:v>
              </c:pt>
              <c:pt idx="374">
                <c:v>31.479900000000001</c:v>
              </c:pt>
              <c:pt idx="375">
                <c:v>31.497699999999998</c:v>
              </c:pt>
              <c:pt idx="376">
                <c:v>31.645900000000001</c:v>
              </c:pt>
              <c:pt idx="377">
                <c:v>31.676200000000001</c:v>
              </c:pt>
              <c:pt idx="378">
                <c:v>31.73</c:v>
              </c:pt>
              <c:pt idx="379">
                <c:v>31.626300000000001</c:v>
              </c:pt>
              <c:pt idx="380">
                <c:v>31.507899999999999</c:v>
              </c:pt>
              <c:pt idx="381">
                <c:v>31.507899999999999</c:v>
              </c:pt>
              <c:pt idx="382">
                <c:v>31.871700000000001</c:v>
              </c:pt>
              <c:pt idx="383">
                <c:v>31.8505</c:v>
              </c:pt>
              <c:pt idx="384">
                <c:v>31.975100000000001</c:v>
              </c:pt>
              <c:pt idx="385">
                <c:v>31.957799999999999</c:v>
              </c:pt>
              <c:pt idx="386">
                <c:v>31.962299999999999</c:v>
              </c:pt>
              <c:pt idx="387">
                <c:v>32.048400000000001</c:v>
              </c:pt>
              <c:pt idx="388">
                <c:v>32.020600000000002</c:v>
              </c:pt>
              <c:pt idx="389">
                <c:v>32.176099999999998</c:v>
              </c:pt>
              <c:pt idx="390">
                <c:v>31.808399999999999</c:v>
              </c:pt>
              <c:pt idx="391">
                <c:v>31.824200000000001</c:v>
              </c:pt>
              <c:pt idx="392">
                <c:v>31.947099999999999</c:v>
              </c:pt>
              <c:pt idx="393">
                <c:v>32.575099999999999</c:v>
              </c:pt>
              <c:pt idx="394">
                <c:v>32.276899999999998</c:v>
              </c:pt>
              <c:pt idx="395">
                <c:v>32.303699999999999</c:v>
              </c:pt>
              <c:pt idx="396">
                <c:v>31.9712</c:v>
              </c:pt>
              <c:pt idx="397">
                <c:v>31.885000000000002</c:v>
              </c:pt>
              <c:pt idx="398">
                <c:v>31.7926</c:v>
              </c:pt>
              <c:pt idx="399">
                <c:v>31.707000000000001</c:v>
              </c:pt>
              <c:pt idx="400">
                <c:v>31.697500000000002</c:v>
              </c:pt>
              <c:pt idx="401">
                <c:v>31.7714</c:v>
              </c:pt>
              <c:pt idx="402">
                <c:v>31.692599999999999</c:v>
              </c:pt>
              <c:pt idx="403">
                <c:v>31.660599999999999</c:v>
              </c:pt>
              <c:pt idx="404">
                <c:v>31.539400000000001</c:v>
              </c:pt>
              <c:pt idx="405">
                <c:v>31.676600000000001</c:v>
              </c:pt>
              <c:pt idx="406">
                <c:v>31.657</c:v>
              </c:pt>
              <c:pt idx="407">
                <c:v>31.604800000000001</c:v>
              </c:pt>
              <c:pt idx="408">
                <c:v>31.5745</c:v>
              </c:pt>
              <c:pt idx="409">
                <c:v>31.5168</c:v>
              </c:pt>
              <c:pt idx="410">
                <c:v>31.7302</c:v>
              </c:pt>
              <c:pt idx="411">
                <c:v>31.6539</c:v>
              </c:pt>
              <c:pt idx="412">
                <c:v>31.529699999999998</c:v>
              </c:pt>
              <c:pt idx="413">
                <c:v>31.2318</c:v>
              </c:pt>
              <c:pt idx="414">
                <c:v>31.0961</c:v>
              </c:pt>
              <c:pt idx="415">
                <c:v>31.243600000000001</c:v>
              </c:pt>
              <c:pt idx="416">
                <c:v>31.3431</c:v>
              </c:pt>
              <c:pt idx="417">
                <c:v>31.414200000000001</c:v>
              </c:pt>
              <c:pt idx="418">
                <c:v>31.5336</c:v>
              </c:pt>
              <c:pt idx="419">
                <c:v>31.5519</c:v>
              </c:pt>
              <c:pt idx="420">
                <c:v>31.685500000000001</c:v>
              </c:pt>
              <c:pt idx="421">
                <c:v>31.9574</c:v>
              </c:pt>
              <c:pt idx="422">
                <c:v>31.752300000000002</c:v>
              </c:pt>
              <c:pt idx="423">
                <c:v>31.769300000000001</c:v>
              </c:pt>
              <c:pt idx="424">
                <c:v>31.770099999999999</c:v>
              </c:pt>
              <c:pt idx="425">
                <c:v>31.842300000000002</c:v>
              </c:pt>
              <c:pt idx="426">
                <c:v>31.848400000000002</c:v>
              </c:pt>
              <c:pt idx="427">
                <c:v>31.807300000000001</c:v>
              </c:pt>
              <c:pt idx="428">
                <c:v>31.7317</c:v>
              </c:pt>
              <c:pt idx="429">
                <c:v>31.727399999999999</c:v>
              </c:pt>
              <c:pt idx="430">
                <c:v>31.641200000000001</c:v>
              </c:pt>
              <c:pt idx="431">
                <c:v>31.641200000000001</c:v>
              </c:pt>
              <c:pt idx="432">
                <c:v>31.649000000000001</c:v>
              </c:pt>
              <c:pt idx="433">
                <c:v>31.8156</c:v>
              </c:pt>
              <c:pt idx="434">
                <c:v>31.766300000000001</c:v>
              </c:pt>
              <c:pt idx="435">
                <c:v>31.5669</c:v>
              </c:pt>
              <c:pt idx="436">
                <c:v>31.547999999999998</c:v>
              </c:pt>
              <c:pt idx="437">
                <c:v>31.145099999999999</c:v>
              </c:pt>
              <c:pt idx="438">
                <c:v>31.091100000000001</c:v>
              </c:pt>
              <c:pt idx="439">
                <c:v>31.200800000000001</c:v>
              </c:pt>
              <c:pt idx="440">
                <c:v>31.026</c:v>
              </c:pt>
              <c:pt idx="441">
                <c:v>30.6737</c:v>
              </c:pt>
              <c:pt idx="442">
                <c:v>30.661200000000001</c:v>
              </c:pt>
              <c:pt idx="443">
                <c:v>30.902999999999999</c:v>
              </c:pt>
              <c:pt idx="444">
                <c:v>30.677800000000001</c:v>
              </c:pt>
              <c:pt idx="445">
                <c:v>30.497900000000001</c:v>
              </c:pt>
              <c:pt idx="446">
                <c:v>30.1038</c:v>
              </c:pt>
              <c:pt idx="447">
                <c:v>30.0045</c:v>
              </c:pt>
              <c:pt idx="448">
                <c:v>29.989899999999999</c:v>
              </c:pt>
              <c:pt idx="449">
                <c:v>30.158999999999999</c:v>
              </c:pt>
              <c:pt idx="450">
                <c:v>29.891500000000001</c:v>
              </c:pt>
              <c:pt idx="451">
                <c:v>29.874199999999998</c:v>
              </c:pt>
              <c:pt idx="452">
                <c:v>30.031199999999998</c:v>
              </c:pt>
              <c:pt idx="453">
                <c:v>30.220400000000001</c:v>
              </c:pt>
              <c:pt idx="454">
                <c:v>30.496700000000001</c:v>
              </c:pt>
              <c:pt idx="455">
                <c:v>30.6815</c:v>
              </c:pt>
              <c:pt idx="456">
                <c:v>30.7593</c:v>
              </c:pt>
              <c:pt idx="457">
                <c:v>30.8887</c:v>
              </c:pt>
              <c:pt idx="458">
                <c:v>27.5867</c:v>
              </c:pt>
              <c:pt idx="459">
                <c:v>27.588000000000001</c:v>
              </c:pt>
              <c:pt idx="460">
                <c:v>26.912099999999999</c:v>
              </c:pt>
              <c:pt idx="461">
                <c:v>26.933</c:v>
              </c:pt>
              <c:pt idx="462">
                <c:v>26.982600000000001</c:v>
              </c:pt>
              <c:pt idx="463">
                <c:v>26.989899999999999</c:v>
              </c:pt>
              <c:pt idx="464">
                <c:v>27.199200000000001</c:v>
              </c:pt>
              <c:pt idx="465">
                <c:v>27.315200000000001</c:v>
              </c:pt>
              <c:pt idx="466">
                <c:v>27.224900000000002</c:v>
              </c:pt>
              <c:pt idx="467">
                <c:v>27.224900000000002</c:v>
              </c:pt>
              <c:pt idx="468">
                <c:v>26.956800000000001</c:v>
              </c:pt>
              <c:pt idx="469">
                <c:v>26.9315</c:v>
              </c:pt>
              <c:pt idx="470">
                <c:v>26.933499999999999</c:v>
              </c:pt>
              <c:pt idx="471">
                <c:v>26.994900000000001</c:v>
              </c:pt>
              <c:pt idx="472">
                <c:v>27.030899999999999</c:v>
              </c:pt>
              <c:pt idx="473">
                <c:v>27.0183</c:v>
              </c:pt>
              <c:pt idx="474">
                <c:v>27.0532</c:v>
              </c:pt>
              <c:pt idx="475">
                <c:v>27.070499999999999</c:v>
              </c:pt>
              <c:pt idx="476">
                <c:v>27.012499999999999</c:v>
              </c:pt>
              <c:pt idx="477">
                <c:v>27.008199999999999</c:v>
              </c:pt>
              <c:pt idx="478">
                <c:v>26.951699999999999</c:v>
              </c:pt>
              <c:pt idx="479">
                <c:v>26.840499999999999</c:v>
              </c:pt>
              <c:pt idx="480">
                <c:v>26.810400000000001</c:v>
              </c:pt>
              <c:pt idx="481">
                <c:v>26.613099999999999</c:v>
              </c:pt>
              <c:pt idx="482">
                <c:v>26.644300000000001</c:v>
              </c:pt>
              <c:pt idx="483">
                <c:v>26.75</c:v>
              </c:pt>
              <c:pt idx="484">
                <c:v>26.7151</c:v>
              </c:pt>
              <c:pt idx="485">
                <c:v>26.8261</c:v>
              </c:pt>
              <c:pt idx="486">
                <c:v>26.887899999999998</c:v>
              </c:pt>
              <c:pt idx="487">
                <c:v>26.828499999999998</c:v>
              </c:pt>
              <c:pt idx="488">
                <c:v>26.8675</c:v>
              </c:pt>
              <c:pt idx="489">
                <c:v>26.834499999999998</c:v>
              </c:pt>
              <c:pt idx="490">
                <c:v>26.868300000000001</c:v>
              </c:pt>
              <c:pt idx="491">
                <c:v>26.856300000000001</c:v>
              </c:pt>
              <c:pt idx="492">
                <c:v>26.841100000000001</c:v>
              </c:pt>
              <c:pt idx="493">
                <c:v>26.9331</c:v>
              </c:pt>
              <c:pt idx="494">
                <c:v>26.959199999999999</c:v>
              </c:pt>
              <c:pt idx="495">
                <c:v>27.066199999999998</c:v>
              </c:pt>
              <c:pt idx="496">
                <c:v>27.105499999999999</c:v>
              </c:pt>
              <c:pt idx="497">
                <c:v>27.108899999999998</c:v>
              </c:pt>
              <c:pt idx="498">
                <c:v>27.1374</c:v>
              </c:pt>
              <c:pt idx="499">
                <c:v>27.4985</c:v>
              </c:pt>
              <c:pt idx="500">
                <c:v>27.313400000000001</c:v>
              </c:pt>
              <c:pt idx="501">
                <c:v>27.343499999999999</c:v>
              </c:pt>
              <c:pt idx="502">
                <c:v>27.537299999999998</c:v>
              </c:pt>
              <c:pt idx="503">
                <c:v>27.694400000000002</c:v>
              </c:pt>
              <c:pt idx="504">
                <c:v>27.7788</c:v>
              </c:pt>
              <c:pt idx="505">
                <c:v>27.9147</c:v>
              </c:pt>
              <c:pt idx="506">
                <c:v>27.765699999999999</c:v>
              </c:pt>
              <c:pt idx="507">
                <c:v>27.727499999999999</c:v>
              </c:pt>
              <c:pt idx="508">
                <c:v>27.680800000000001</c:v>
              </c:pt>
              <c:pt idx="509">
                <c:v>27.575600000000001</c:v>
              </c:pt>
              <c:pt idx="510">
                <c:v>27.561699999999998</c:v>
              </c:pt>
              <c:pt idx="511">
                <c:v>27.546299999999999</c:v>
              </c:pt>
              <c:pt idx="512">
                <c:v>27.4557</c:v>
              </c:pt>
              <c:pt idx="513">
                <c:v>27.379300000000001</c:v>
              </c:pt>
              <c:pt idx="514">
                <c:v>27.384899999999998</c:v>
              </c:pt>
              <c:pt idx="515">
                <c:v>27.3035</c:v>
              </c:pt>
              <c:pt idx="516">
                <c:v>27.135400000000001</c:v>
              </c:pt>
              <c:pt idx="517">
                <c:v>27.091100000000001</c:v>
              </c:pt>
              <c:pt idx="518">
                <c:v>27.000599999999999</c:v>
              </c:pt>
              <c:pt idx="519">
                <c:v>26.970700000000001</c:v>
              </c:pt>
              <c:pt idx="520">
                <c:v>26.859100000000002</c:v>
              </c:pt>
              <c:pt idx="521">
                <c:v>26.820599999999999</c:v>
              </c:pt>
              <c:pt idx="522">
                <c:v>26.740100000000002</c:v>
              </c:pt>
              <c:pt idx="523">
                <c:v>26.468399999999999</c:v>
              </c:pt>
              <c:pt idx="524">
                <c:v>26.532499999999999</c:v>
              </c:pt>
              <c:pt idx="525">
                <c:v>26.552</c:v>
              </c:pt>
              <c:pt idx="526">
                <c:v>26.499400000000001</c:v>
              </c:pt>
              <c:pt idx="527">
                <c:v>18.2409</c:v>
              </c:pt>
              <c:pt idx="528">
                <c:v>18.116800000000001</c:v>
              </c:pt>
              <c:pt idx="529">
                <c:v>18.198499999999999</c:v>
              </c:pt>
              <c:pt idx="530">
                <c:v>18.244900000000001</c:v>
              </c:pt>
              <c:pt idx="531">
                <c:v>18.287600000000001</c:v>
              </c:pt>
              <c:pt idx="532">
                <c:v>18.255299999999998</c:v>
              </c:pt>
              <c:pt idx="533">
                <c:v>18.233699999999999</c:v>
              </c:pt>
              <c:pt idx="534">
                <c:v>18.189299999999999</c:v>
              </c:pt>
              <c:pt idx="535">
                <c:v>18.045000000000002</c:v>
              </c:pt>
              <c:pt idx="536">
                <c:v>17.976199999999999</c:v>
              </c:pt>
              <c:pt idx="537">
                <c:v>19.945499999999999</c:v>
              </c:pt>
              <c:pt idx="538">
                <c:v>20.004100000000001</c:v>
              </c:pt>
              <c:pt idx="539">
                <c:v>19.968800000000002</c:v>
              </c:pt>
              <c:pt idx="540">
                <c:v>19.907499999999999</c:v>
              </c:pt>
              <c:pt idx="541">
                <c:v>19.959299999999999</c:v>
              </c:pt>
              <c:pt idx="542">
                <c:v>19.973700000000001</c:v>
              </c:pt>
              <c:pt idx="543">
                <c:v>19.863900000000001</c:v>
              </c:pt>
              <c:pt idx="544">
                <c:v>19.827000000000002</c:v>
              </c:pt>
              <c:pt idx="545">
                <c:v>19.8278</c:v>
              </c:pt>
              <c:pt idx="546">
                <c:v>19.846399999999999</c:v>
              </c:pt>
              <c:pt idx="547">
                <c:v>19.866299999999999</c:v>
              </c:pt>
              <c:pt idx="548">
                <c:v>19.8506</c:v>
              </c:pt>
              <c:pt idx="549">
                <c:v>19.883199999999999</c:v>
              </c:pt>
              <c:pt idx="550">
                <c:v>19.907399999999999</c:v>
              </c:pt>
              <c:pt idx="551">
                <c:v>19.834299999999999</c:v>
              </c:pt>
              <c:pt idx="552">
                <c:v>19.979399999999998</c:v>
              </c:pt>
              <c:pt idx="553">
                <c:v>19.915500000000002</c:v>
              </c:pt>
              <c:pt idx="554">
                <c:v>19.962199999999999</c:v>
              </c:pt>
              <c:pt idx="555">
                <c:v>19.999099999999999</c:v>
              </c:pt>
              <c:pt idx="556">
                <c:v>20.086099999999998</c:v>
              </c:pt>
              <c:pt idx="557">
                <c:v>20.1599</c:v>
              </c:pt>
              <c:pt idx="558">
                <c:v>20.157599999999999</c:v>
              </c:pt>
              <c:pt idx="559">
                <c:v>20.029900000000001</c:v>
              </c:pt>
              <c:pt idx="560">
                <c:v>20.011099999999999</c:v>
              </c:pt>
              <c:pt idx="561">
                <c:v>19.900700000000001</c:v>
              </c:pt>
              <c:pt idx="562">
                <c:v>20.107600000000001</c:v>
              </c:pt>
              <c:pt idx="563">
                <c:v>20.123999999999999</c:v>
              </c:pt>
              <c:pt idx="564">
                <c:v>20.030200000000001</c:v>
              </c:pt>
              <c:pt idx="565">
                <c:v>20.095199999999998</c:v>
              </c:pt>
              <c:pt idx="566">
                <c:v>20.090599999999998</c:v>
              </c:pt>
              <c:pt idx="567">
                <c:v>20.090599999999998</c:v>
              </c:pt>
              <c:pt idx="568">
                <c:v>20.090599999999998</c:v>
              </c:pt>
              <c:pt idx="569">
                <c:v>20.090599999999998</c:v>
              </c:pt>
              <c:pt idx="570">
                <c:v>20.090599999999998</c:v>
              </c:pt>
              <c:pt idx="571">
                <c:v>20.090599999999998</c:v>
              </c:pt>
              <c:pt idx="572">
                <c:v>20.1265</c:v>
              </c:pt>
              <c:pt idx="573">
                <c:v>19.997199999999999</c:v>
              </c:pt>
              <c:pt idx="574">
                <c:v>19.933900000000001</c:v>
              </c:pt>
              <c:pt idx="575">
                <c:v>19.971399999999999</c:v>
              </c:pt>
              <c:pt idx="576">
                <c:v>19.848800000000001</c:v>
              </c:pt>
              <c:pt idx="577">
                <c:v>19.7392</c:v>
              </c:pt>
              <c:pt idx="578">
                <c:v>19.686299999999999</c:v>
              </c:pt>
              <c:pt idx="579">
                <c:v>19.672499999999999</c:v>
              </c:pt>
              <c:pt idx="580">
                <c:v>19.664899999999999</c:v>
              </c:pt>
              <c:pt idx="581">
                <c:v>19.666499999999999</c:v>
              </c:pt>
              <c:pt idx="582">
                <c:v>19.712299999999999</c:v>
              </c:pt>
              <c:pt idx="583">
                <c:v>19.7212</c:v>
              </c:pt>
              <c:pt idx="584">
                <c:v>19.644300000000001</c:v>
              </c:pt>
              <c:pt idx="585">
                <c:v>19.627300000000002</c:v>
              </c:pt>
              <c:pt idx="586">
                <c:v>19.655899999999999</c:v>
              </c:pt>
              <c:pt idx="587">
                <c:v>18.143799999999999</c:v>
              </c:pt>
              <c:pt idx="588">
                <c:v>18.211300000000001</c:v>
              </c:pt>
              <c:pt idx="589">
                <c:v>18.418399999999998</c:v>
              </c:pt>
              <c:pt idx="590">
                <c:v>18.250399999999999</c:v>
              </c:pt>
              <c:pt idx="591">
                <c:v>18.150300000000001</c:v>
              </c:pt>
              <c:pt idx="592">
                <c:v>18.1248</c:v>
              </c:pt>
              <c:pt idx="593">
                <c:v>18.1632</c:v>
              </c:pt>
              <c:pt idx="594">
                <c:v>18.015799999999999</c:v>
              </c:pt>
              <c:pt idx="595">
                <c:v>18.120200000000001</c:v>
              </c:pt>
              <c:pt idx="596">
                <c:v>18.1249</c:v>
              </c:pt>
              <c:pt idx="597">
                <c:v>18.121700000000001</c:v>
              </c:pt>
              <c:pt idx="598">
                <c:v>18.055399999999999</c:v>
              </c:pt>
              <c:pt idx="599">
                <c:v>17.986899999999999</c:v>
              </c:pt>
              <c:pt idx="600">
                <c:v>17.8201</c:v>
              </c:pt>
              <c:pt idx="601">
                <c:v>17.7073</c:v>
              </c:pt>
              <c:pt idx="602">
                <c:v>17.701599999999999</c:v>
              </c:pt>
              <c:pt idx="603">
                <c:v>17.5243</c:v>
              </c:pt>
              <c:pt idx="604">
                <c:v>17.461600000000001</c:v>
              </c:pt>
              <c:pt idx="605">
                <c:v>17.5443</c:v>
              </c:pt>
              <c:pt idx="606">
                <c:v>17.765599999999999</c:v>
              </c:pt>
              <c:pt idx="607">
                <c:v>17.875900000000001</c:v>
              </c:pt>
              <c:pt idx="608">
                <c:v>17.877700000000001</c:v>
              </c:pt>
              <c:pt idx="609">
                <c:v>17.937000000000001</c:v>
              </c:pt>
              <c:pt idx="610">
                <c:v>17.9162</c:v>
              </c:pt>
              <c:pt idx="611">
                <c:v>17.955200000000001</c:v>
              </c:pt>
              <c:pt idx="612">
                <c:v>18.020399999999999</c:v>
              </c:pt>
              <c:pt idx="613">
                <c:v>18.040800000000001</c:v>
              </c:pt>
              <c:pt idx="614">
                <c:v>17.9008</c:v>
              </c:pt>
              <c:pt idx="615">
                <c:v>17.9986</c:v>
              </c:pt>
              <c:pt idx="616">
                <c:v>17.906600000000001</c:v>
              </c:pt>
              <c:pt idx="617">
                <c:v>17.906600000000001</c:v>
              </c:pt>
              <c:pt idx="618">
                <c:v>17.906600000000001</c:v>
              </c:pt>
              <c:pt idx="619">
                <c:v>17.979800000000001</c:v>
              </c:pt>
              <c:pt idx="620">
                <c:v>17.9405</c:v>
              </c:pt>
              <c:pt idx="621">
                <c:v>18.0672</c:v>
              </c:pt>
              <c:pt idx="622">
                <c:v>18.085799999999999</c:v>
              </c:pt>
              <c:pt idx="623">
                <c:v>18.044699999999999</c:v>
              </c:pt>
              <c:pt idx="624">
                <c:v>17.9725</c:v>
              </c:pt>
              <c:pt idx="625">
                <c:v>18.049199999999999</c:v>
              </c:pt>
              <c:pt idx="626">
                <c:v>18.162800000000001</c:v>
              </c:pt>
              <c:pt idx="627">
                <c:v>18.163</c:v>
              </c:pt>
              <c:pt idx="628">
                <c:v>18.218800000000002</c:v>
              </c:pt>
              <c:pt idx="629">
                <c:v>18.230799999999999</c:v>
              </c:pt>
              <c:pt idx="630">
                <c:v>18.296199999999999</c:v>
              </c:pt>
              <c:pt idx="631">
                <c:v>18.321100000000001</c:v>
              </c:pt>
              <c:pt idx="632">
                <c:v>18.309999999999999</c:v>
              </c:pt>
              <c:pt idx="633">
                <c:v>18.3155</c:v>
              </c:pt>
              <c:pt idx="634">
                <c:v>18.3202</c:v>
              </c:pt>
              <c:pt idx="635">
                <c:v>18.346</c:v>
              </c:pt>
              <c:pt idx="636">
                <c:v>18.3292</c:v>
              </c:pt>
              <c:pt idx="637">
                <c:v>18.332999999999998</c:v>
              </c:pt>
              <c:pt idx="638">
                <c:v>18.355599999999999</c:v>
              </c:pt>
              <c:pt idx="639">
                <c:v>18.380299999999998</c:v>
              </c:pt>
              <c:pt idx="640">
                <c:v>18.496700000000001</c:v>
              </c:pt>
              <c:pt idx="641">
                <c:v>18.5365</c:v>
              </c:pt>
              <c:pt idx="642">
                <c:v>18.601800000000001</c:v>
              </c:pt>
              <c:pt idx="643">
                <c:v>18.5122</c:v>
              </c:pt>
              <c:pt idx="644">
                <c:v>18.570799999999998</c:v>
              </c:pt>
              <c:pt idx="645">
                <c:v>18.6509</c:v>
              </c:pt>
              <c:pt idx="646">
                <c:v>18.6798</c:v>
              </c:pt>
              <c:pt idx="647">
                <c:v>18.8354</c:v>
              </c:pt>
              <c:pt idx="648">
                <c:v>18.837499999999999</c:v>
              </c:pt>
              <c:pt idx="649">
                <c:v>18.722200000000001</c:v>
              </c:pt>
              <c:pt idx="650">
                <c:v>18.7776</c:v>
              </c:pt>
              <c:pt idx="651">
                <c:v>18.628499999999999</c:v>
              </c:pt>
              <c:pt idx="652">
                <c:v>17.991900000000001</c:v>
              </c:pt>
              <c:pt idx="653">
                <c:v>18.2105</c:v>
              </c:pt>
              <c:pt idx="654">
                <c:v>16.6447</c:v>
              </c:pt>
              <c:pt idx="655">
                <c:v>16.773399999999999</c:v>
              </c:pt>
              <c:pt idx="656">
                <c:v>16.859100000000002</c:v>
              </c:pt>
              <c:pt idx="657">
                <c:v>16.693899999999999</c:v>
              </c:pt>
              <c:pt idx="658">
                <c:v>16.625399999999999</c:v>
              </c:pt>
              <c:pt idx="659">
                <c:v>16.755299999999998</c:v>
              </c:pt>
              <c:pt idx="660">
                <c:v>16.776</c:v>
              </c:pt>
              <c:pt idx="661">
                <c:v>16.865100000000002</c:v>
              </c:pt>
              <c:pt idx="662">
                <c:v>16.900200000000002</c:v>
              </c:pt>
              <c:pt idx="663">
                <c:v>16.920999999999999</c:v>
              </c:pt>
              <c:pt idx="664">
                <c:v>16.9345</c:v>
              </c:pt>
              <c:pt idx="665">
                <c:v>16.976400000000002</c:v>
              </c:pt>
              <c:pt idx="666">
                <c:v>16.982299999999999</c:v>
              </c:pt>
              <c:pt idx="667">
                <c:v>16.950500000000002</c:v>
              </c:pt>
              <c:pt idx="668">
                <c:v>16.909800000000001</c:v>
              </c:pt>
              <c:pt idx="669">
                <c:v>16.828199999999999</c:v>
              </c:pt>
              <c:pt idx="670">
                <c:v>16.726099999999999</c:v>
              </c:pt>
              <c:pt idx="671">
                <c:v>16.821000000000002</c:v>
              </c:pt>
              <c:pt idx="672">
                <c:v>16.962499999999999</c:v>
              </c:pt>
              <c:pt idx="673">
                <c:v>16.991599999999998</c:v>
              </c:pt>
              <c:pt idx="674">
                <c:v>17.0364</c:v>
              </c:pt>
              <c:pt idx="675">
                <c:v>17.2376</c:v>
              </c:pt>
              <c:pt idx="676">
                <c:v>17.1844</c:v>
              </c:pt>
              <c:pt idx="677">
                <c:v>17.015699999999999</c:v>
              </c:pt>
              <c:pt idx="678">
                <c:v>17.101500000000001</c:v>
              </c:pt>
              <c:pt idx="679">
                <c:v>16.956399999999999</c:v>
              </c:pt>
              <c:pt idx="680">
                <c:v>16.929099999999998</c:v>
              </c:pt>
              <c:pt idx="681">
                <c:v>17.006599999999999</c:v>
              </c:pt>
              <c:pt idx="682">
                <c:v>17.077500000000001</c:v>
              </c:pt>
              <c:pt idx="683">
                <c:v>17.147400000000001</c:v>
              </c:pt>
              <c:pt idx="684">
                <c:v>17.138100000000001</c:v>
              </c:pt>
              <c:pt idx="685">
                <c:v>17.279299999999999</c:v>
              </c:pt>
              <c:pt idx="686">
                <c:v>17.167000000000002</c:v>
              </c:pt>
              <c:pt idx="687">
                <c:v>17.194700000000001</c:v>
              </c:pt>
              <c:pt idx="688">
                <c:v>17.207599999999999</c:v>
              </c:pt>
              <c:pt idx="689">
                <c:v>17.308499999999999</c:v>
              </c:pt>
              <c:pt idx="690">
                <c:v>17.304099999999998</c:v>
              </c:pt>
              <c:pt idx="691">
                <c:v>17.223400000000002</c:v>
              </c:pt>
              <c:pt idx="692">
                <c:v>17.1433</c:v>
              </c:pt>
              <c:pt idx="693">
                <c:v>17.107299999999999</c:v>
              </c:pt>
              <c:pt idx="694">
                <c:v>16.928000000000001</c:v>
              </c:pt>
              <c:pt idx="695">
                <c:v>16.758199999999999</c:v>
              </c:pt>
              <c:pt idx="696">
                <c:v>16.696400000000001</c:v>
              </c:pt>
              <c:pt idx="697">
                <c:v>16.636800000000001</c:v>
              </c:pt>
              <c:pt idx="698">
                <c:v>16.84</c:v>
              </c:pt>
              <c:pt idx="699">
                <c:v>16.883299999999998</c:v>
              </c:pt>
              <c:pt idx="700">
                <c:v>16.825500000000002</c:v>
              </c:pt>
              <c:pt idx="701">
                <c:v>16.843900000000001</c:v>
              </c:pt>
              <c:pt idx="702">
                <c:v>16.9206</c:v>
              </c:pt>
              <c:pt idx="703">
                <c:v>16.883900000000001</c:v>
              </c:pt>
              <c:pt idx="704">
                <c:v>16.9251</c:v>
              </c:pt>
              <c:pt idx="705">
                <c:v>16.8735</c:v>
              </c:pt>
              <c:pt idx="706">
                <c:v>16.892700000000001</c:v>
              </c:pt>
              <c:pt idx="707">
                <c:v>16.869700000000002</c:v>
              </c:pt>
              <c:pt idx="708">
                <c:v>16.817599999999999</c:v>
              </c:pt>
              <c:pt idx="709">
                <c:v>16.742000000000001</c:v>
              </c:pt>
              <c:pt idx="710">
                <c:v>16.7257</c:v>
              </c:pt>
              <c:pt idx="711">
                <c:v>16.739599999999999</c:v>
              </c:pt>
              <c:pt idx="712">
                <c:v>16.929099999999998</c:v>
              </c:pt>
              <c:pt idx="713">
                <c:v>16.9377</c:v>
              </c:pt>
              <c:pt idx="714">
                <c:v>16.965199999999999</c:v>
              </c:pt>
              <c:pt idx="715">
                <c:v>16.965900000000001</c:v>
              </c:pt>
              <c:pt idx="716">
                <c:v>17.003900000000002</c:v>
              </c:pt>
              <c:pt idx="717">
                <c:v>16.970600000000001</c:v>
              </c:pt>
              <c:pt idx="718">
                <c:v>17.067799999999998</c:v>
              </c:pt>
              <c:pt idx="719">
                <c:v>17.142299999999999</c:v>
              </c:pt>
              <c:pt idx="720">
                <c:v>17.217400000000001</c:v>
              </c:pt>
              <c:pt idx="721">
                <c:v>17.186599999999999</c:v>
              </c:pt>
              <c:pt idx="722">
                <c:v>16.7089</c:v>
              </c:pt>
              <c:pt idx="723">
                <c:v>16.755099999999999</c:v>
              </c:pt>
              <c:pt idx="724">
                <c:v>16.693300000000001</c:v>
              </c:pt>
              <c:pt idx="725">
                <c:v>16.8019</c:v>
              </c:pt>
              <c:pt idx="726">
                <c:v>16.879799999999999</c:v>
              </c:pt>
              <c:pt idx="727">
                <c:v>16.779599999999999</c:v>
              </c:pt>
              <c:pt idx="728">
                <c:v>16.850000000000001</c:v>
              </c:pt>
              <c:pt idx="729">
                <c:v>16.812000000000001</c:v>
              </c:pt>
              <c:pt idx="730">
                <c:v>16.6478</c:v>
              </c:pt>
              <c:pt idx="731">
                <c:v>16.501799999999999</c:v>
              </c:pt>
              <c:pt idx="732">
                <c:v>16.502199999999998</c:v>
              </c:pt>
              <c:pt idx="733">
                <c:v>16.613299999999999</c:v>
              </c:pt>
              <c:pt idx="734">
                <c:v>16.597799999999999</c:v>
              </c:pt>
              <c:pt idx="735">
                <c:v>16.553699999999999</c:v>
              </c:pt>
              <c:pt idx="736">
                <c:v>16.507400000000001</c:v>
              </c:pt>
              <c:pt idx="737">
                <c:v>16.507400000000001</c:v>
              </c:pt>
              <c:pt idx="738">
                <c:v>16.507400000000001</c:v>
              </c:pt>
              <c:pt idx="739">
                <c:v>16.561599999999999</c:v>
              </c:pt>
              <c:pt idx="740">
                <c:v>16.5824</c:v>
              </c:pt>
              <c:pt idx="741">
                <c:v>16.563700000000001</c:v>
              </c:pt>
              <c:pt idx="742">
                <c:v>16.537199999999999</c:v>
              </c:pt>
              <c:pt idx="743">
                <c:v>16.534400000000002</c:v>
              </c:pt>
              <c:pt idx="744">
                <c:v>16.571300000000001</c:v>
              </c:pt>
              <c:pt idx="745">
                <c:v>16.580400000000001</c:v>
              </c:pt>
              <c:pt idx="746">
                <c:v>16.561599999999999</c:v>
              </c:pt>
              <c:pt idx="747">
                <c:v>16.593599999999999</c:v>
              </c:pt>
              <c:pt idx="748">
                <c:v>16.560099999999998</c:v>
              </c:pt>
              <c:pt idx="749">
                <c:v>16.616800000000001</c:v>
              </c:pt>
              <c:pt idx="750">
                <c:v>16.5808</c:v>
              </c:pt>
              <c:pt idx="751">
                <c:v>16.720600000000001</c:v>
              </c:pt>
              <c:pt idx="752">
                <c:v>16.811399999999999</c:v>
              </c:pt>
              <c:pt idx="753">
                <c:v>16.870799999999999</c:v>
              </c:pt>
              <c:pt idx="754">
                <c:v>16.834599999999998</c:v>
              </c:pt>
              <c:pt idx="755">
                <c:v>16.766100000000002</c:v>
              </c:pt>
              <c:pt idx="756">
                <c:v>16.6784</c:v>
              </c:pt>
              <c:pt idx="757">
                <c:v>16.8371</c:v>
              </c:pt>
              <c:pt idx="758">
                <c:v>16.841799999999999</c:v>
              </c:pt>
              <c:pt idx="759">
                <c:v>16.844999999999999</c:v>
              </c:pt>
              <c:pt idx="760">
                <c:v>16.671500000000002</c:v>
              </c:pt>
              <c:pt idx="761">
                <c:v>16.672799999999999</c:v>
              </c:pt>
              <c:pt idx="762">
                <c:v>16.861799999999999</c:v>
              </c:pt>
              <c:pt idx="763">
                <c:v>16.8812</c:v>
              </c:pt>
              <c:pt idx="764">
                <c:v>16.928699999999999</c:v>
              </c:pt>
              <c:pt idx="765">
                <c:v>16.922999999999998</c:v>
              </c:pt>
              <c:pt idx="766">
                <c:v>16.9817</c:v>
              </c:pt>
              <c:pt idx="767">
                <c:v>16.916799999999999</c:v>
              </c:pt>
              <c:pt idx="768">
                <c:v>16.985499999999998</c:v>
              </c:pt>
              <c:pt idx="769">
                <c:v>17.013400000000001</c:v>
              </c:pt>
              <c:pt idx="770">
                <c:v>17.001100000000001</c:v>
              </c:pt>
              <c:pt idx="771">
                <c:v>16.988099999999999</c:v>
              </c:pt>
              <c:pt idx="772">
                <c:v>17.002400000000002</c:v>
              </c:pt>
              <c:pt idx="773">
                <c:v>17.020399999999999</c:v>
              </c:pt>
              <c:pt idx="774">
                <c:v>17.050799999999999</c:v>
              </c:pt>
              <c:pt idx="775">
                <c:v>17.066500000000001</c:v>
              </c:pt>
              <c:pt idx="776">
                <c:v>17.104199999999999</c:v>
              </c:pt>
              <c:pt idx="777">
                <c:v>17.0838</c:v>
              </c:pt>
              <c:pt idx="778">
                <c:v>17.078700000000001</c:v>
              </c:pt>
              <c:pt idx="779">
                <c:v>17.112400000000001</c:v>
              </c:pt>
              <c:pt idx="780">
                <c:v>17.139299999999999</c:v>
              </c:pt>
              <c:pt idx="781">
                <c:v>17.143799999999999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16.802499999999998</c:v>
              </c:pt>
              <c:pt idx="1">
                <c:v>16.802499999999998</c:v>
              </c:pt>
              <c:pt idx="2">
                <c:v>16.5259</c:v>
              </c:pt>
              <c:pt idx="3">
                <c:v>16.5259</c:v>
              </c:pt>
              <c:pt idx="4">
                <c:v>16.714099999999998</c:v>
              </c:pt>
              <c:pt idx="5">
                <c:v>16.703199999999999</c:v>
              </c:pt>
              <c:pt idx="6">
                <c:v>16.703199999999999</c:v>
              </c:pt>
              <c:pt idx="7">
                <c:v>16.253499999999999</c:v>
              </c:pt>
              <c:pt idx="8">
                <c:v>16.1157</c:v>
              </c:pt>
              <c:pt idx="9">
                <c:v>16.155999999999999</c:v>
              </c:pt>
              <c:pt idx="10">
                <c:v>16.179500000000001</c:v>
              </c:pt>
              <c:pt idx="11">
                <c:v>16.179500000000001</c:v>
              </c:pt>
              <c:pt idx="12">
                <c:v>16.0807</c:v>
              </c:pt>
              <c:pt idx="13">
                <c:v>16.1069</c:v>
              </c:pt>
              <c:pt idx="14">
                <c:v>16.181100000000001</c:v>
              </c:pt>
              <c:pt idx="15">
                <c:v>16.040900000000001</c:v>
              </c:pt>
              <c:pt idx="16">
                <c:v>16.040900000000001</c:v>
              </c:pt>
              <c:pt idx="17">
                <c:v>16.4343</c:v>
              </c:pt>
              <c:pt idx="18">
                <c:v>16.845099999999999</c:v>
              </c:pt>
              <c:pt idx="19">
                <c:v>17.046800000000001</c:v>
              </c:pt>
              <c:pt idx="20">
                <c:v>17.087</c:v>
              </c:pt>
              <c:pt idx="21">
                <c:v>17.087</c:v>
              </c:pt>
              <c:pt idx="22">
                <c:v>17.334499999999998</c:v>
              </c:pt>
              <c:pt idx="23">
                <c:v>17.450700000000001</c:v>
              </c:pt>
              <c:pt idx="24">
                <c:v>17.382200000000001</c:v>
              </c:pt>
              <c:pt idx="25">
                <c:v>17.514500000000002</c:v>
              </c:pt>
              <c:pt idx="26">
                <c:v>17.514500000000002</c:v>
              </c:pt>
              <c:pt idx="27">
                <c:v>17.3062</c:v>
              </c:pt>
              <c:pt idx="28">
                <c:v>17.005400000000002</c:v>
              </c:pt>
              <c:pt idx="29">
                <c:v>17.060600000000001</c:v>
              </c:pt>
              <c:pt idx="30">
                <c:v>17.212</c:v>
              </c:pt>
              <c:pt idx="31">
                <c:v>17.212</c:v>
              </c:pt>
              <c:pt idx="32">
                <c:v>17.193899999999999</c:v>
              </c:pt>
              <c:pt idx="33">
                <c:v>17.211099999999998</c:v>
              </c:pt>
              <c:pt idx="34">
                <c:v>17.375800000000002</c:v>
              </c:pt>
              <c:pt idx="35">
                <c:v>17.513999999999999</c:v>
              </c:pt>
              <c:pt idx="36">
                <c:v>17.513999999999999</c:v>
              </c:pt>
              <c:pt idx="37">
                <c:v>17.616700000000002</c:v>
              </c:pt>
              <c:pt idx="38">
                <c:v>17.5228</c:v>
              </c:pt>
              <c:pt idx="39">
                <c:v>17.4177</c:v>
              </c:pt>
              <c:pt idx="40">
                <c:v>17.5138</c:v>
              </c:pt>
              <c:pt idx="41">
                <c:v>17.5138</c:v>
              </c:pt>
              <c:pt idx="42">
                <c:v>17.5535</c:v>
              </c:pt>
              <c:pt idx="43">
                <c:v>17.690799999999999</c:v>
              </c:pt>
              <c:pt idx="44">
                <c:v>17.9574</c:v>
              </c:pt>
              <c:pt idx="45">
                <c:v>18.233699999999999</c:v>
              </c:pt>
              <c:pt idx="46">
                <c:v>18.233699999999999</c:v>
              </c:pt>
              <c:pt idx="47">
                <c:v>18.7577</c:v>
              </c:pt>
              <c:pt idx="48">
                <c:v>18.2669</c:v>
              </c:pt>
              <c:pt idx="49">
                <c:v>18.366900000000001</c:v>
              </c:pt>
              <c:pt idx="50">
                <c:v>18.279800000000002</c:v>
              </c:pt>
              <c:pt idx="51">
                <c:v>18.279800000000002</c:v>
              </c:pt>
              <c:pt idx="52">
                <c:v>18.024699999999999</c:v>
              </c:pt>
              <c:pt idx="53">
                <c:v>18.125299999999999</c:v>
              </c:pt>
              <c:pt idx="54">
                <c:v>18.1387</c:v>
              </c:pt>
              <c:pt idx="55">
                <c:v>18.1845</c:v>
              </c:pt>
              <c:pt idx="56">
                <c:v>18.1845</c:v>
              </c:pt>
              <c:pt idx="57">
                <c:v>16.641500000000001</c:v>
              </c:pt>
              <c:pt idx="58">
                <c:v>16.6724</c:v>
              </c:pt>
              <c:pt idx="59">
                <c:v>16.5123</c:v>
              </c:pt>
              <c:pt idx="60">
                <c:v>16.485099999999999</c:v>
              </c:pt>
              <c:pt idx="61">
                <c:v>16.485099999999999</c:v>
              </c:pt>
              <c:pt idx="62">
                <c:v>16.485099999999999</c:v>
              </c:pt>
              <c:pt idx="63">
                <c:v>16.485099999999999</c:v>
              </c:pt>
              <c:pt idx="64">
                <c:v>16.485099999999999</c:v>
              </c:pt>
              <c:pt idx="65">
                <c:v>16.485099999999999</c:v>
              </c:pt>
              <c:pt idx="66">
                <c:v>16.485099999999999</c:v>
              </c:pt>
              <c:pt idx="67">
                <c:v>16.390499999999999</c:v>
              </c:pt>
              <c:pt idx="68">
                <c:v>16.314299999999999</c:v>
              </c:pt>
              <c:pt idx="69">
                <c:v>16.3401</c:v>
              </c:pt>
              <c:pt idx="70">
                <c:v>15.942500000000001</c:v>
              </c:pt>
              <c:pt idx="71">
                <c:v>15.942500000000001</c:v>
              </c:pt>
              <c:pt idx="72">
                <c:v>15.375400000000001</c:v>
              </c:pt>
              <c:pt idx="73">
                <c:v>15.5959</c:v>
              </c:pt>
              <c:pt idx="74">
                <c:v>15.793100000000001</c:v>
              </c:pt>
              <c:pt idx="75">
                <c:v>15.4412</c:v>
              </c:pt>
              <c:pt idx="76">
                <c:v>15.4412</c:v>
              </c:pt>
              <c:pt idx="77">
                <c:v>15.6778</c:v>
              </c:pt>
              <c:pt idx="78">
                <c:v>15.616300000000001</c:v>
              </c:pt>
              <c:pt idx="79">
                <c:v>15.5969</c:v>
              </c:pt>
              <c:pt idx="80">
                <c:v>15.5604</c:v>
              </c:pt>
              <c:pt idx="81">
                <c:v>15.5604</c:v>
              </c:pt>
              <c:pt idx="82">
                <c:v>15.6388</c:v>
              </c:pt>
              <c:pt idx="83">
                <c:v>15.6707</c:v>
              </c:pt>
              <c:pt idx="84">
                <c:v>15.5661</c:v>
              </c:pt>
              <c:pt idx="85">
                <c:v>15.526</c:v>
              </c:pt>
              <c:pt idx="86">
                <c:v>15.526</c:v>
              </c:pt>
              <c:pt idx="87">
                <c:v>15.7417</c:v>
              </c:pt>
              <c:pt idx="88">
                <c:v>15.7189</c:v>
              </c:pt>
              <c:pt idx="89">
                <c:v>15.7257</c:v>
              </c:pt>
              <c:pt idx="90">
                <c:v>15.8888</c:v>
              </c:pt>
              <c:pt idx="91">
                <c:v>15.8888</c:v>
              </c:pt>
              <c:pt idx="92">
                <c:v>15.426600000000001</c:v>
              </c:pt>
              <c:pt idx="93">
                <c:v>15.4427</c:v>
              </c:pt>
              <c:pt idx="94">
                <c:v>15.3155</c:v>
              </c:pt>
              <c:pt idx="95">
                <c:v>15.2372</c:v>
              </c:pt>
              <c:pt idx="96">
                <c:v>15.2372</c:v>
              </c:pt>
              <c:pt idx="97">
                <c:v>14.6403</c:v>
              </c:pt>
              <c:pt idx="98">
                <c:v>14.6479</c:v>
              </c:pt>
              <c:pt idx="99">
                <c:v>14.486599999999999</c:v>
              </c:pt>
              <c:pt idx="100">
                <c:v>14.256399999999999</c:v>
              </c:pt>
              <c:pt idx="101">
                <c:v>14.256399999999999</c:v>
              </c:pt>
              <c:pt idx="102">
                <c:v>14.7439</c:v>
              </c:pt>
              <c:pt idx="103">
                <c:v>14.9095</c:v>
              </c:pt>
              <c:pt idx="104">
                <c:v>14.843</c:v>
              </c:pt>
              <c:pt idx="105">
                <c:v>14.7875</c:v>
              </c:pt>
              <c:pt idx="106">
                <c:v>14.7875</c:v>
              </c:pt>
              <c:pt idx="107">
                <c:v>14.819100000000001</c:v>
              </c:pt>
              <c:pt idx="108">
                <c:v>14.874499999999999</c:v>
              </c:pt>
              <c:pt idx="109">
                <c:v>14.629300000000001</c:v>
              </c:pt>
              <c:pt idx="110">
                <c:v>14.658200000000001</c:v>
              </c:pt>
              <c:pt idx="111">
                <c:v>14.658200000000001</c:v>
              </c:pt>
              <c:pt idx="112">
                <c:v>14.658200000000001</c:v>
              </c:pt>
              <c:pt idx="113">
                <c:v>14.658200000000001</c:v>
              </c:pt>
              <c:pt idx="114">
                <c:v>14.4138</c:v>
              </c:pt>
              <c:pt idx="115">
                <c:v>14.395099999999999</c:v>
              </c:pt>
              <c:pt idx="116">
                <c:v>14.395099999999999</c:v>
              </c:pt>
              <c:pt idx="117">
                <c:v>14.668200000000001</c:v>
              </c:pt>
              <c:pt idx="118">
                <c:v>14.7125</c:v>
              </c:pt>
              <c:pt idx="119">
                <c:v>15.207599999999999</c:v>
              </c:pt>
              <c:pt idx="120">
                <c:v>15.4156</c:v>
              </c:pt>
              <c:pt idx="121">
                <c:v>15.4156</c:v>
              </c:pt>
              <c:pt idx="122">
                <c:v>15.5253</c:v>
              </c:pt>
              <c:pt idx="123">
                <c:v>15.625299999999999</c:v>
              </c:pt>
              <c:pt idx="124">
                <c:v>15.8931</c:v>
              </c:pt>
              <c:pt idx="125">
                <c:v>15.916499999999999</c:v>
              </c:pt>
              <c:pt idx="126">
                <c:v>15.916499999999999</c:v>
              </c:pt>
              <c:pt idx="127">
                <c:v>16.337499999999999</c:v>
              </c:pt>
              <c:pt idx="128">
                <c:v>16.135200000000001</c:v>
              </c:pt>
              <c:pt idx="129">
                <c:v>16.236899999999999</c:v>
              </c:pt>
              <c:pt idx="130">
                <c:v>16.225300000000001</c:v>
              </c:pt>
              <c:pt idx="131">
                <c:v>16.225300000000001</c:v>
              </c:pt>
              <c:pt idx="132">
                <c:v>15.4899</c:v>
              </c:pt>
              <c:pt idx="133">
                <c:v>15.4373</c:v>
              </c:pt>
              <c:pt idx="134">
                <c:v>15.372</c:v>
              </c:pt>
              <c:pt idx="135">
                <c:v>15.737299999999999</c:v>
              </c:pt>
              <c:pt idx="136">
                <c:v>15.737299999999999</c:v>
              </c:pt>
              <c:pt idx="137">
                <c:v>15.7669</c:v>
              </c:pt>
              <c:pt idx="138">
                <c:v>15.8241</c:v>
              </c:pt>
              <c:pt idx="139">
                <c:v>16.1005</c:v>
              </c:pt>
              <c:pt idx="140">
                <c:v>16.133800000000001</c:v>
              </c:pt>
              <c:pt idx="141">
                <c:v>16.133800000000001</c:v>
              </c:pt>
              <c:pt idx="142">
                <c:v>15.883800000000001</c:v>
              </c:pt>
              <c:pt idx="143">
                <c:v>15.645</c:v>
              </c:pt>
              <c:pt idx="144">
                <c:v>15.7102</c:v>
              </c:pt>
              <c:pt idx="145">
                <c:v>15.8207</c:v>
              </c:pt>
              <c:pt idx="146">
                <c:v>15.8207</c:v>
              </c:pt>
              <c:pt idx="147">
                <c:v>15.683299999999999</c:v>
              </c:pt>
              <c:pt idx="148">
                <c:v>15.6676</c:v>
              </c:pt>
              <c:pt idx="149">
                <c:v>15.451499999999999</c:v>
              </c:pt>
              <c:pt idx="150">
                <c:v>15.1723</c:v>
              </c:pt>
              <c:pt idx="151">
                <c:v>15.1723</c:v>
              </c:pt>
              <c:pt idx="152">
                <c:v>15.0055</c:v>
              </c:pt>
              <c:pt idx="153">
                <c:v>15.025</c:v>
              </c:pt>
              <c:pt idx="154">
                <c:v>14.91</c:v>
              </c:pt>
              <c:pt idx="155">
                <c:v>14.902900000000001</c:v>
              </c:pt>
              <c:pt idx="156">
                <c:v>14.902900000000001</c:v>
              </c:pt>
              <c:pt idx="157">
                <c:v>15.186</c:v>
              </c:pt>
              <c:pt idx="158">
                <c:v>15.324199999999999</c:v>
              </c:pt>
              <c:pt idx="159">
                <c:v>15.044700000000001</c:v>
              </c:pt>
              <c:pt idx="160">
                <c:v>15.2422</c:v>
              </c:pt>
              <c:pt idx="161">
                <c:v>15.2422</c:v>
              </c:pt>
              <c:pt idx="162">
                <c:v>14.801500000000001</c:v>
              </c:pt>
              <c:pt idx="163">
                <c:v>14.8887</c:v>
              </c:pt>
              <c:pt idx="164">
                <c:v>14.6835</c:v>
              </c:pt>
              <c:pt idx="165">
                <c:v>14.5518</c:v>
              </c:pt>
              <c:pt idx="166">
                <c:v>14.5518</c:v>
              </c:pt>
              <c:pt idx="167">
                <c:v>14.141999999999999</c:v>
              </c:pt>
              <c:pt idx="168">
                <c:v>14.2151</c:v>
              </c:pt>
              <c:pt idx="169">
                <c:v>14.4442</c:v>
              </c:pt>
              <c:pt idx="170">
                <c:v>14.611000000000001</c:v>
              </c:pt>
              <c:pt idx="171">
                <c:v>14.611000000000001</c:v>
              </c:pt>
              <c:pt idx="172">
                <c:v>14.4964</c:v>
              </c:pt>
              <c:pt idx="173">
                <c:v>14.9993</c:v>
              </c:pt>
              <c:pt idx="174">
                <c:v>14.965199999999999</c:v>
              </c:pt>
              <c:pt idx="175">
                <c:v>14.9947</c:v>
              </c:pt>
              <c:pt idx="176">
                <c:v>14.9947</c:v>
              </c:pt>
              <c:pt idx="177">
                <c:v>14.8626</c:v>
              </c:pt>
              <c:pt idx="178">
                <c:v>14.6792</c:v>
              </c:pt>
              <c:pt idx="179">
                <c:v>14.7896</c:v>
              </c:pt>
              <c:pt idx="180">
                <c:v>14.6374</c:v>
              </c:pt>
              <c:pt idx="181">
                <c:v>14.6374</c:v>
              </c:pt>
              <c:pt idx="182">
                <c:v>14.547499999999999</c:v>
              </c:pt>
              <c:pt idx="183">
                <c:v>14.6419</c:v>
              </c:pt>
              <c:pt idx="184">
                <c:v>14.561999999999999</c:v>
              </c:pt>
              <c:pt idx="185">
                <c:v>14.5671</c:v>
              </c:pt>
              <c:pt idx="186">
                <c:v>14.5671</c:v>
              </c:pt>
              <c:pt idx="187">
                <c:v>14.385300000000001</c:v>
              </c:pt>
              <c:pt idx="188">
                <c:v>14.283799999999999</c:v>
              </c:pt>
              <c:pt idx="189">
                <c:v>13.3086</c:v>
              </c:pt>
              <c:pt idx="190">
                <c:v>13.5831</c:v>
              </c:pt>
              <c:pt idx="191">
                <c:v>13.5831</c:v>
              </c:pt>
              <c:pt idx="192">
                <c:v>13.7516</c:v>
              </c:pt>
              <c:pt idx="193">
                <c:v>13.7264</c:v>
              </c:pt>
              <c:pt idx="194">
                <c:v>13.766</c:v>
              </c:pt>
              <c:pt idx="195">
                <c:v>13.631600000000001</c:v>
              </c:pt>
              <c:pt idx="196">
                <c:v>13.631600000000001</c:v>
              </c:pt>
              <c:pt idx="197">
                <c:v>13.923500000000001</c:v>
              </c:pt>
              <c:pt idx="198">
                <c:v>13.9938</c:v>
              </c:pt>
              <c:pt idx="199">
                <c:v>14.028</c:v>
              </c:pt>
              <c:pt idx="200">
                <c:v>13.9099</c:v>
              </c:pt>
              <c:pt idx="201">
                <c:v>13.9099</c:v>
              </c:pt>
              <c:pt idx="202">
                <c:v>13.941800000000001</c:v>
              </c:pt>
              <c:pt idx="203">
                <c:v>13.744300000000001</c:v>
              </c:pt>
              <c:pt idx="204">
                <c:v>13.6149</c:v>
              </c:pt>
              <c:pt idx="205">
                <c:v>13.528600000000001</c:v>
              </c:pt>
              <c:pt idx="206">
                <c:v>13.528600000000001</c:v>
              </c:pt>
              <c:pt idx="207">
                <c:v>13.129899999999999</c:v>
              </c:pt>
              <c:pt idx="208">
                <c:v>13.1013</c:v>
              </c:pt>
              <c:pt idx="209">
                <c:v>13.1751</c:v>
              </c:pt>
              <c:pt idx="210">
                <c:v>13.1424</c:v>
              </c:pt>
              <c:pt idx="211">
                <c:v>13.1424</c:v>
              </c:pt>
              <c:pt idx="212">
                <c:v>12.950200000000001</c:v>
              </c:pt>
              <c:pt idx="213">
                <c:v>13.139900000000001</c:v>
              </c:pt>
              <c:pt idx="214">
                <c:v>13.2803</c:v>
              </c:pt>
              <c:pt idx="215">
                <c:v>13.382300000000001</c:v>
              </c:pt>
              <c:pt idx="216">
                <c:v>13.382300000000001</c:v>
              </c:pt>
              <c:pt idx="217">
                <c:v>13.2783</c:v>
              </c:pt>
              <c:pt idx="218">
                <c:v>12.9366</c:v>
              </c:pt>
              <c:pt idx="219">
                <c:v>12.764799999999999</c:v>
              </c:pt>
              <c:pt idx="220">
                <c:v>12.793900000000001</c:v>
              </c:pt>
              <c:pt idx="221">
                <c:v>12.793900000000001</c:v>
              </c:pt>
              <c:pt idx="222">
                <c:v>12.6584</c:v>
              </c:pt>
              <c:pt idx="223">
                <c:v>12.4542</c:v>
              </c:pt>
              <c:pt idx="224">
                <c:v>12.3385</c:v>
              </c:pt>
              <c:pt idx="225">
                <c:v>12.2233</c:v>
              </c:pt>
              <c:pt idx="226">
                <c:v>12.2233</c:v>
              </c:pt>
              <c:pt idx="227">
                <c:v>12.2342</c:v>
              </c:pt>
              <c:pt idx="228">
                <c:v>12.2094</c:v>
              </c:pt>
              <c:pt idx="229">
                <c:v>12.246600000000001</c:v>
              </c:pt>
              <c:pt idx="230">
                <c:v>12.236700000000001</c:v>
              </c:pt>
              <c:pt idx="231">
                <c:v>12.236700000000001</c:v>
              </c:pt>
              <c:pt idx="232">
                <c:v>12.0093</c:v>
              </c:pt>
              <c:pt idx="233">
                <c:v>11.9863</c:v>
              </c:pt>
              <c:pt idx="234">
                <c:v>12.021599999999999</c:v>
              </c:pt>
              <c:pt idx="235">
                <c:v>11.894</c:v>
              </c:pt>
              <c:pt idx="236">
                <c:v>11.894</c:v>
              </c:pt>
              <c:pt idx="237">
                <c:v>12.0648</c:v>
              </c:pt>
              <c:pt idx="238">
                <c:v>12.1523</c:v>
              </c:pt>
              <c:pt idx="239">
                <c:v>12.076700000000001</c:v>
              </c:pt>
              <c:pt idx="240">
                <c:v>12.411</c:v>
              </c:pt>
              <c:pt idx="241">
                <c:v>12.411</c:v>
              </c:pt>
              <c:pt idx="242">
                <c:v>12.7689</c:v>
              </c:pt>
              <c:pt idx="243">
                <c:v>12.723000000000001</c:v>
              </c:pt>
              <c:pt idx="244">
                <c:v>12.555099999999999</c:v>
              </c:pt>
              <c:pt idx="245">
                <c:v>12.238300000000001</c:v>
              </c:pt>
              <c:pt idx="246">
                <c:v>12.238300000000001</c:v>
              </c:pt>
              <c:pt idx="247">
                <c:v>12.072900000000001</c:v>
              </c:pt>
              <c:pt idx="248">
                <c:v>11.811199999999999</c:v>
              </c:pt>
              <c:pt idx="249">
                <c:v>11.788500000000001</c:v>
              </c:pt>
              <c:pt idx="250">
                <c:v>12.0382</c:v>
              </c:pt>
              <c:pt idx="251">
                <c:v>12.0382</c:v>
              </c:pt>
              <c:pt idx="252">
                <c:v>12.277200000000001</c:v>
              </c:pt>
              <c:pt idx="253">
                <c:v>12.3667</c:v>
              </c:pt>
              <c:pt idx="254">
                <c:v>12.429500000000001</c:v>
              </c:pt>
              <c:pt idx="255">
                <c:v>12.3718</c:v>
              </c:pt>
              <c:pt idx="256">
                <c:v>12.3718</c:v>
              </c:pt>
              <c:pt idx="257">
                <c:v>12.386699999999999</c:v>
              </c:pt>
              <c:pt idx="258">
                <c:v>12.1738</c:v>
              </c:pt>
              <c:pt idx="259">
                <c:v>12.026300000000001</c:v>
              </c:pt>
              <c:pt idx="260">
                <c:v>11.9129</c:v>
              </c:pt>
              <c:pt idx="261">
                <c:v>11.9129</c:v>
              </c:pt>
              <c:pt idx="262">
                <c:v>11.927899999999999</c:v>
              </c:pt>
              <c:pt idx="263">
                <c:v>11.772500000000001</c:v>
              </c:pt>
              <c:pt idx="264">
                <c:v>11.6951</c:v>
              </c:pt>
              <c:pt idx="265">
                <c:v>11.608000000000001</c:v>
              </c:pt>
              <c:pt idx="266">
                <c:v>11.608000000000001</c:v>
              </c:pt>
              <c:pt idx="267">
                <c:v>11.856</c:v>
              </c:pt>
              <c:pt idx="268">
                <c:v>11.856</c:v>
              </c:pt>
              <c:pt idx="269">
                <c:v>11.910500000000001</c:v>
              </c:pt>
              <c:pt idx="270">
                <c:v>12.1288</c:v>
              </c:pt>
              <c:pt idx="271">
                <c:v>12.1288</c:v>
              </c:pt>
              <c:pt idx="272">
                <c:v>12.1959</c:v>
              </c:pt>
              <c:pt idx="273">
                <c:v>12.7363</c:v>
              </c:pt>
              <c:pt idx="274">
                <c:v>12.0809</c:v>
              </c:pt>
              <c:pt idx="275">
                <c:v>11.862399999999999</c:v>
              </c:pt>
              <c:pt idx="276">
                <c:v>11.862399999999999</c:v>
              </c:pt>
              <c:pt idx="277">
                <c:v>11.9375</c:v>
              </c:pt>
              <c:pt idx="278">
                <c:v>11.974600000000001</c:v>
              </c:pt>
              <c:pt idx="279">
                <c:v>11.9755</c:v>
              </c:pt>
              <c:pt idx="280">
                <c:v>12.0321</c:v>
              </c:pt>
              <c:pt idx="281">
                <c:v>12.0321</c:v>
              </c:pt>
              <c:pt idx="282">
                <c:v>12.1151</c:v>
              </c:pt>
              <c:pt idx="283">
                <c:v>12.1463</c:v>
              </c:pt>
              <c:pt idx="284">
                <c:v>12.18</c:v>
              </c:pt>
              <c:pt idx="285">
                <c:v>12.162100000000001</c:v>
              </c:pt>
              <c:pt idx="286">
                <c:v>12.162100000000001</c:v>
              </c:pt>
              <c:pt idx="287">
                <c:v>11.7904</c:v>
              </c:pt>
              <c:pt idx="288">
                <c:v>11.5725</c:v>
              </c:pt>
              <c:pt idx="289">
                <c:v>11.4566</c:v>
              </c:pt>
              <c:pt idx="290">
                <c:v>11.276300000000001</c:v>
              </c:pt>
              <c:pt idx="291">
                <c:v>11.276300000000001</c:v>
              </c:pt>
              <c:pt idx="292">
                <c:v>11.180300000000001</c:v>
              </c:pt>
              <c:pt idx="293">
                <c:v>11.289199999999999</c:v>
              </c:pt>
              <c:pt idx="294">
                <c:v>11.407</c:v>
              </c:pt>
              <c:pt idx="295">
                <c:v>11.4369</c:v>
              </c:pt>
              <c:pt idx="296">
                <c:v>11.4369</c:v>
              </c:pt>
              <c:pt idx="297">
                <c:v>11.545199999999999</c:v>
              </c:pt>
              <c:pt idx="298">
                <c:v>11.7821</c:v>
              </c:pt>
              <c:pt idx="299">
                <c:v>11.6736</c:v>
              </c:pt>
              <c:pt idx="300">
                <c:v>11.672800000000001</c:v>
              </c:pt>
              <c:pt idx="301">
                <c:v>11.672800000000001</c:v>
              </c:pt>
              <c:pt idx="302">
                <c:v>11.7715</c:v>
              </c:pt>
              <c:pt idx="303">
                <c:v>11.8827</c:v>
              </c:pt>
              <c:pt idx="304">
                <c:v>11.840400000000001</c:v>
              </c:pt>
              <c:pt idx="305">
                <c:v>11.821199999999999</c:v>
              </c:pt>
              <c:pt idx="306">
                <c:v>11.821199999999999</c:v>
              </c:pt>
              <c:pt idx="307">
                <c:v>11.6914</c:v>
              </c:pt>
              <c:pt idx="308">
                <c:v>11.741300000000001</c:v>
              </c:pt>
              <c:pt idx="309">
                <c:v>11.6876</c:v>
              </c:pt>
              <c:pt idx="310">
                <c:v>11.5327</c:v>
              </c:pt>
              <c:pt idx="311">
                <c:v>11.5327</c:v>
              </c:pt>
              <c:pt idx="312">
                <c:v>11.428100000000001</c:v>
              </c:pt>
              <c:pt idx="313">
                <c:v>11.375500000000001</c:v>
              </c:pt>
              <c:pt idx="314">
                <c:v>11.3704</c:v>
              </c:pt>
              <c:pt idx="315">
                <c:v>11.350199999999999</c:v>
              </c:pt>
              <c:pt idx="316">
                <c:v>11.350199999999999</c:v>
              </c:pt>
              <c:pt idx="317">
                <c:v>11.350199999999999</c:v>
              </c:pt>
              <c:pt idx="318">
                <c:v>11.350199999999999</c:v>
              </c:pt>
              <c:pt idx="319">
                <c:v>11.512700000000001</c:v>
              </c:pt>
              <c:pt idx="320">
                <c:v>11.596</c:v>
              </c:pt>
              <c:pt idx="321">
                <c:v>11.596</c:v>
              </c:pt>
              <c:pt idx="322">
                <c:v>11.741</c:v>
              </c:pt>
              <c:pt idx="323">
                <c:v>11.809100000000001</c:v>
              </c:pt>
              <c:pt idx="324">
                <c:v>11.968999999999999</c:v>
              </c:pt>
              <c:pt idx="325">
                <c:v>12.1275</c:v>
              </c:pt>
              <c:pt idx="326">
                <c:v>12.1275</c:v>
              </c:pt>
              <c:pt idx="327">
                <c:v>12.3262</c:v>
              </c:pt>
              <c:pt idx="328">
                <c:v>12.362399999999999</c:v>
              </c:pt>
              <c:pt idx="329">
                <c:v>12.3416</c:v>
              </c:pt>
              <c:pt idx="330">
                <c:v>12.356400000000001</c:v>
              </c:pt>
              <c:pt idx="331">
                <c:v>12.356400000000001</c:v>
              </c:pt>
              <c:pt idx="332">
                <c:v>12.054600000000001</c:v>
              </c:pt>
              <c:pt idx="333">
                <c:v>12.042</c:v>
              </c:pt>
              <c:pt idx="334">
                <c:v>12.2874</c:v>
              </c:pt>
              <c:pt idx="335">
                <c:v>12.2438</c:v>
              </c:pt>
              <c:pt idx="336">
                <c:v>12.2438</c:v>
              </c:pt>
              <c:pt idx="337">
                <c:v>12.2363</c:v>
              </c:pt>
              <c:pt idx="338">
                <c:v>12.202999999999999</c:v>
              </c:pt>
              <c:pt idx="339">
                <c:v>12.106</c:v>
              </c:pt>
              <c:pt idx="340">
                <c:v>12.0276</c:v>
              </c:pt>
              <c:pt idx="341">
                <c:v>12.0276</c:v>
              </c:pt>
              <c:pt idx="342">
                <c:v>11.966699999999999</c:v>
              </c:pt>
              <c:pt idx="343">
                <c:v>11.8927</c:v>
              </c:pt>
              <c:pt idx="344">
                <c:v>11.6812</c:v>
              </c:pt>
              <c:pt idx="345">
                <c:v>11.743399999999999</c:v>
              </c:pt>
              <c:pt idx="346">
                <c:v>11.743399999999999</c:v>
              </c:pt>
              <c:pt idx="347">
                <c:v>12.0032</c:v>
              </c:pt>
              <c:pt idx="348">
                <c:v>11.7966</c:v>
              </c:pt>
              <c:pt idx="349">
                <c:v>11.8439</c:v>
              </c:pt>
              <c:pt idx="350">
                <c:v>11.798999999999999</c:v>
              </c:pt>
              <c:pt idx="351">
                <c:v>11.798999999999999</c:v>
              </c:pt>
              <c:pt idx="352">
                <c:v>11.676399999999999</c:v>
              </c:pt>
              <c:pt idx="353">
                <c:v>11.751099999999999</c:v>
              </c:pt>
              <c:pt idx="354">
                <c:v>11.838699999999999</c:v>
              </c:pt>
              <c:pt idx="355">
                <c:v>11.815300000000001</c:v>
              </c:pt>
              <c:pt idx="356">
                <c:v>11.815300000000001</c:v>
              </c:pt>
              <c:pt idx="357">
                <c:v>11.827500000000001</c:v>
              </c:pt>
              <c:pt idx="358">
                <c:v>11.8102</c:v>
              </c:pt>
              <c:pt idx="359">
                <c:v>11.7827</c:v>
              </c:pt>
              <c:pt idx="360">
                <c:v>11.6252</c:v>
              </c:pt>
              <c:pt idx="361">
                <c:v>11.6252</c:v>
              </c:pt>
              <c:pt idx="362">
                <c:v>11.588900000000001</c:v>
              </c:pt>
              <c:pt idx="363">
                <c:v>11.588900000000001</c:v>
              </c:pt>
              <c:pt idx="364">
                <c:v>11.588900000000001</c:v>
              </c:pt>
              <c:pt idx="365">
                <c:v>11.588900000000001</c:v>
              </c:pt>
              <c:pt idx="366">
                <c:v>11.588900000000001</c:v>
              </c:pt>
              <c:pt idx="367">
                <c:v>11.711399999999999</c:v>
              </c:pt>
              <c:pt idx="368">
                <c:v>11.795500000000001</c:v>
              </c:pt>
              <c:pt idx="369">
                <c:v>11.816599999999999</c:v>
              </c:pt>
              <c:pt idx="370">
                <c:v>11.785600000000001</c:v>
              </c:pt>
              <c:pt idx="371">
                <c:v>11.785600000000001</c:v>
              </c:pt>
              <c:pt idx="372">
                <c:v>11.6228</c:v>
              </c:pt>
              <c:pt idx="373">
                <c:v>11.600300000000001</c:v>
              </c:pt>
              <c:pt idx="374">
                <c:v>11.644299999999999</c:v>
              </c:pt>
              <c:pt idx="375">
                <c:v>11.753</c:v>
              </c:pt>
              <c:pt idx="376">
                <c:v>11.753</c:v>
              </c:pt>
              <c:pt idx="377">
                <c:v>11.8256</c:v>
              </c:pt>
              <c:pt idx="378">
                <c:v>11.8551</c:v>
              </c:pt>
              <c:pt idx="379">
                <c:v>11.938499999999999</c:v>
              </c:pt>
              <c:pt idx="380">
                <c:v>12.016299999999999</c:v>
              </c:pt>
              <c:pt idx="381">
                <c:v>12.016299999999999</c:v>
              </c:pt>
              <c:pt idx="382">
                <c:v>12.0748</c:v>
              </c:pt>
              <c:pt idx="383">
                <c:v>12.1196</c:v>
              </c:pt>
              <c:pt idx="384">
                <c:v>12.382999999999999</c:v>
              </c:pt>
              <c:pt idx="385">
                <c:v>12.5321</c:v>
              </c:pt>
              <c:pt idx="386">
                <c:v>12.5321</c:v>
              </c:pt>
              <c:pt idx="387">
                <c:v>12.610799999999999</c:v>
              </c:pt>
              <c:pt idx="388">
                <c:v>12.7776</c:v>
              </c:pt>
              <c:pt idx="389">
                <c:v>12.6343</c:v>
              </c:pt>
              <c:pt idx="390">
                <c:v>12.4222</c:v>
              </c:pt>
              <c:pt idx="391">
                <c:v>12.4222</c:v>
              </c:pt>
              <c:pt idx="392">
                <c:v>12.792199999999999</c:v>
              </c:pt>
              <c:pt idx="393">
                <c:v>12.7682</c:v>
              </c:pt>
              <c:pt idx="394">
                <c:v>12.882199999999999</c:v>
              </c:pt>
              <c:pt idx="395">
                <c:v>12.9521</c:v>
              </c:pt>
              <c:pt idx="396">
                <c:v>12.9521</c:v>
              </c:pt>
              <c:pt idx="397">
                <c:v>12.8409</c:v>
              </c:pt>
              <c:pt idx="398">
                <c:v>12.799300000000001</c:v>
              </c:pt>
              <c:pt idx="399">
                <c:v>12.7872</c:v>
              </c:pt>
              <c:pt idx="400">
                <c:v>12.677</c:v>
              </c:pt>
              <c:pt idx="401">
                <c:v>12.677</c:v>
              </c:pt>
              <c:pt idx="402">
                <c:v>12.542899999999999</c:v>
              </c:pt>
              <c:pt idx="403">
                <c:v>12.536799999999999</c:v>
              </c:pt>
              <c:pt idx="404">
                <c:v>12.3901</c:v>
              </c:pt>
              <c:pt idx="405">
                <c:v>12.428900000000001</c:v>
              </c:pt>
              <c:pt idx="406">
                <c:v>12.428900000000001</c:v>
              </c:pt>
              <c:pt idx="407">
                <c:v>12.394600000000001</c:v>
              </c:pt>
              <c:pt idx="408">
                <c:v>12.435700000000001</c:v>
              </c:pt>
              <c:pt idx="409">
                <c:v>12.4107</c:v>
              </c:pt>
              <c:pt idx="410">
                <c:v>12.224399999999999</c:v>
              </c:pt>
              <c:pt idx="411">
                <c:v>12.224399999999999</c:v>
              </c:pt>
              <c:pt idx="412">
                <c:v>12.148400000000001</c:v>
              </c:pt>
              <c:pt idx="413">
                <c:v>12.070399999999999</c:v>
              </c:pt>
              <c:pt idx="414">
                <c:v>12.159599999999999</c:v>
              </c:pt>
              <c:pt idx="415">
                <c:v>12.2759</c:v>
              </c:pt>
              <c:pt idx="416">
                <c:v>12.2759</c:v>
              </c:pt>
              <c:pt idx="417">
                <c:v>12.4749</c:v>
              </c:pt>
              <c:pt idx="418">
                <c:v>12.4541</c:v>
              </c:pt>
              <c:pt idx="419">
                <c:v>12.4338</c:v>
              </c:pt>
              <c:pt idx="420">
                <c:v>12.373799999999999</c:v>
              </c:pt>
              <c:pt idx="421">
                <c:v>12.373799999999999</c:v>
              </c:pt>
              <c:pt idx="422">
                <c:v>12.3171</c:v>
              </c:pt>
              <c:pt idx="423">
                <c:v>12.372999999999999</c:v>
              </c:pt>
              <c:pt idx="424">
                <c:v>12.344200000000001</c:v>
              </c:pt>
              <c:pt idx="425">
                <c:v>12.3782</c:v>
              </c:pt>
              <c:pt idx="426">
                <c:v>12.3782</c:v>
              </c:pt>
              <c:pt idx="427">
                <c:v>12.311999999999999</c:v>
              </c:pt>
              <c:pt idx="428">
                <c:v>12.3809</c:v>
              </c:pt>
              <c:pt idx="429">
                <c:v>12.308400000000001</c:v>
              </c:pt>
              <c:pt idx="430">
                <c:v>12.292999999999999</c:v>
              </c:pt>
              <c:pt idx="431">
                <c:v>12.292999999999999</c:v>
              </c:pt>
              <c:pt idx="432">
                <c:v>12.299200000000001</c:v>
              </c:pt>
              <c:pt idx="433">
                <c:v>12.3186</c:v>
              </c:pt>
              <c:pt idx="434">
                <c:v>12.2156</c:v>
              </c:pt>
              <c:pt idx="435">
                <c:v>12.0657</c:v>
              </c:pt>
              <c:pt idx="436">
                <c:v>12.0657</c:v>
              </c:pt>
              <c:pt idx="437">
                <c:v>11.794499999999999</c:v>
              </c:pt>
              <c:pt idx="438">
                <c:v>11.8134</c:v>
              </c:pt>
              <c:pt idx="439">
                <c:v>12.018599999999999</c:v>
              </c:pt>
              <c:pt idx="440">
                <c:v>12.1349</c:v>
              </c:pt>
              <c:pt idx="441">
                <c:v>12.1349</c:v>
              </c:pt>
              <c:pt idx="442">
                <c:v>12.0456</c:v>
              </c:pt>
              <c:pt idx="443">
                <c:v>12.031599999999999</c:v>
              </c:pt>
              <c:pt idx="444">
                <c:v>11.9369</c:v>
              </c:pt>
              <c:pt idx="445">
                <c:v>11.7532</c:v>
              </c:pt>
              <c:pt idx="446">
                <c:v>11.7532</c:v>
              </c:pt>
              <c:pt idx="447">
                <c:v>11.655099999999999</c:v>
              </c:pt>
              <c:pt idx="448">
                <c:v>11.3256</c:v>
              </c:pt>
              <c:pt idx="449">
                <c:v>11.2782</c:v>
              </c:pt>
              <c:pt idx="450">
                <c:v>11.0906</c:v>
              </c:pt>
              <c:pt idx="451">
                <c:v>11.0906</c:v>
              </c:pt>
              <c:pt idx="452">
                <c:v>11.3429</c:v>
              </c:pt>
              <c:pt idx="453">
                <c:v>11.336399999999999</c:v>
              </c:pt>
              <c:pt idx="454">
                <c:v>11.402900000000001</c:v>
              </c:pt>
              <c:pt idx="455">
                <c:v>11.561299999999999</c:v>
              </c:pt>
              <c:pt idx="456">
                <c:v>11.561299999999999</c:v>
              </c:pt>
              <c:pt idx="457">
                <c:v>12.0847</c:v>
              </c:pt>
              <c:pt idx="458">
                <c:v>12.0465</c:v>
              </c:pt>
              <c:pt idx="459">
                <c:v>11.9491</c:v>
              </c:pt>
              <c:pt idx="460">
                <c:v>11.8765</c:v>
              </c:pt>
              <c:pt idx="461">
                <c:v>11.8765</c:v>
              </c:pt>
              <c:pt idx="462">
                <c:v>11.9453</c:v>
              </c:pt>
              <c:pt idx="463">
                <c:v>11.923400000000001</c:v>
              </c:pt>
              <c:pt idx="464">
                <c:v>12.1165</c:v>
              </c:pt>
              <c:pt idx="465">
                <c:v>12.167199999999999</c:v>
              </c:pt>
              <c:pt idx="466">
                <c:v>12.167199999999999</c:v>
              </c:pt>
              <c:pt idx="467">
                <c:v>12.119400000000001</c:v>
              </c:pt>
              <c:pt idx="468">
                <c:v>12.1731</c:v>
              </c:pt>
              <c:pt idx="469">
                <c:v>12.168900000000001</c:v>
              </c:pt>
              <c:pt idx="470">
                <c:v>12.1518</c:v>
              </c:pt>
              <c:pt idx="471">
                <c:v>12.1518</c:v>
              </c:pt>
              <c:pt idx="472">
                <c:v>11.935600000000001</c:v>
              </c:pt>
              <c:pt idx="473">
                <c:v>11.9122</c:v>
              </c:pt>
              <c:pt idx="474">
                <c:v>11.893800000000001</c:v>
              </c:pt>
              <c:pt idx="475">
                <c:v>11.953200000000001</c:v>
              </c:pt>
              <c:pt idx="476">
                <c:v>11.953200000000001</c:v>
              </c:pt>
              <c:pt idx="477">
                <c:v>11.8559</c:v>
              </c:pt>
              <c:pt idx="478">
                <c:v>11.837999999999999</c:v>
              </c:pt>
              <c:pt idx="479">
                <c:v>11.751300000000001</c:v>
              </c:pt>
              <c:pt idx="480">
                <c:v>11.722799999999999</c:v>
              </c:pt>
              <c:pt idx="481">
                <c:v>11.722799999999999</c:v>
              </c:pt>
              <c:pt idx="482">
                <c:v>11.589700000000001</c:v>
              </c:pt>
              <c:pt idx="483">
                <c:v>11.5783</c:v>
              </c:pt>
              <c:pt idx="484">
                <c:v>11.594200000000001</c:v>
              </c:pt>
              <c:pt idx="485">
                <c:v>11.817500000000001</c:v>
              </c:pt>
              <c:pt idx="486">
                <c:v>11.817500000000001</c:v>
              </c:pt>
              <c:pt idx="487">
                <c:v>11.817500000000001</c:v>
              </c:pt>
              <c:pt idx="488">
                <c:v>12.073499999999999</c:v>
              </c:pt>
              <c:pt idx="489">
                <c:v>12.147</c:v>
              </c:pt>
              <c:pt idx="490">
                <c:v>12.2432</c:v>
              </c:pt>
              <c:pt idx="491">
                <c:v>12.2432</c:v>
              </c:pt>
              <c:pt idx="492">
                <c:v>12.441800000000001</c:v>
              </c:pt>
              <c:pt idx="493">
                <c:v>12.4557</c:v>
              </c:pt>
              <c:pt idx="494">
                <c:v>12.5359</c:v>
              </c:pt>
              <c:pt idx="495">
                <c:v>12.6061</c:v>
              </c:pt>
              <c:pt idx="496">
                <c:v>12.6061</c:v>
              </c:pt>
              <c:pt idx="497">
                <c:v>12.892300000000001</c:v>
              </c:pt>
              <c:pt idx="498">
                <c:v>12.7469</c:v>
              </c:pt>
              <c:pt idx="499">
                <c:v>12.362500000000001</c:v>
              </c:pt>
              <c:pt idx="500">
                <c:v>12.42</c:v>
              </c:pt>
              <c:pt idx="501">
                <c:v>12.42</c:v>
              </c:pt>
              <c:pt idx="502">
                <c:v>12.4787</c:v>
              </c:pt>
              <c:pt idx="503">
                <c:v>12.3994</c:v>
              </c:pt>
              <c:pt idx="504">
                <c:v>12.4331</c:v>
              </c:pt>
              <c:pt idx="505">
                <c:v>12.458</c:v>
              </c:pt>
              <c:pt idx="506">
                <c:v>12.458</c:v>
              </c:pt>
              <c:pt idx="507">
                <c:v>12.5389</c:v>
              </c:pt>
              <c:pt idx="508">
                <c:v>12.496700000000001</c:v>
              </c:pt>
              <c:pt idx="509">
                <c:v>12.382</c:v>
              </c:pt>
              <c:pt idx="510">
                <c:v>12.282999999999999</c:v>
              </c:pt>
              <c:pt idx="511">
                <c:v>12.282999999999999</c:v>
              </c:pt>
              <c:pt idx="512">
                <c:v>12.343500000000001</c:v>
              </c:pt>
              <c:pt idx="513">
                <c:v>12.3348</c:v>
              </c:pt>
              <c:pt idx="514">
                <c:v>12.3477</c:v>
              </c:pt>
              <c:pt idx="515">
                <c:v>12.317299999999999</c:v>
              </c:pt>
              <c:pt idx="516">
                <c:v>12.317299999999999</c:v>
              </c:pt>
              <c:pt idx="517">
                <c:v>12.0845</c:v>
              </c:pt>
              <c:pt idx="518">
                <c:v>12.0343</c:v>
              </c:pt>
              <c:pt idx="519">
                <c:v>12.0098</c:v>
              </c:pt>
              <c:pt idx="520">
                <c:v>11.962300000000001</c:v>
              </c:pt>
              <c:pt idx="521">
                <c:v>11.962300000000001</c:v>
              </c:pt>
              <c:pt idx="522">
                <c:v>11.7697</c:v>
              </c:pt>
              <c:pt idx="523">
                <c:v>11.786</c:v>
              </c:pt>
              <c:pt idx="524">
                <c:v>11.8918</c:v>
              </c:pt>
              <c:pt idx="525">
                <c:v>11.0123</c:v>
              </c:pt>
              <c:pt idx="526">
                <c:v>11.0123</c:v>
              </c:pt>
              <c:pt idx="527">
                <c:v>11.5342</c:v>
              </c:pt>
              <c:pt idx="528">
                <c:v>11.5342</c:v>
              </c:pt>
              <c:pt idx="529">
                <c:v>11.715</c:v>
              </c:pt>
              <c:pt idx="530">
                <c:v>11.6488</c:v>
              </c:pt>
              <c:pt idx="531">
                <c:v>11.6488</c:v>
              </c:pt>
              <c:pt idx="532">
                <c:v>11.8155</c:v>
              </c:pt>
              <c:pt idx="533">
                <c:v>11.8239</c:v>
              </c:pt>
              <c:pt idx="534">
                <c:v>11.897399999999999</c:v>
              </c:pt>
              <c:pt idx="535">
                <c:v>11.8262</c:v>
              </c:pt>
              <c:pt idx="536">
                <c:v>11.8262</c:v>
              </c:pt>
              <c:pt idx="537">
                <c:v>11.9978</c:v>
              </c:pt>
              <c:pt idx="538">
                <c:v>12.0527</c:v>
              </c:pt>
              <c:pt idx="539">
                <c:v>12.041399999999999</c:v>
              </c:pt>
              <c:pt idx="540">
                <c:v>12.0274</c:v>
              </c:pt>
              <c:pt idx="541">
                <c:v>12.0274</c:v>
              </c:pt>
              <c:pt idx="542">
                <c:v>12.0252</c:v>
              </c:pt>
              <c:pt idx="543">
                <c:v>11.9236</c:v>
              </c:pt>
              <c:pt idx="544">
                <c:v>11.8306</c:v>
              </c:pt>
              <c:pt idx="545">
                <c:v>11.7464</c:v>
              </c:pt>
              <c:pt idx="546">
                <c:v>11.7464</c:v>
              </c:pt>
              <c:pt idx="547">
                <c:v>11.7012</c:v>
              </c:pt>
              <c:pt idx="548">
                <c:v>11.701000000000001</c:v>
              </c:pt>
              <c:pt idx="549">
                <c:v>11.7027</c:v>
              </c:pt>
              <c:pt idx="550">
                <c:v>11.7761</c:v>
              </c:pt>
              <c:pt idx="551">
                <c:v>11.7761</c:v>
              </c:pt>
              <c:pt idx="552">
                <c:v>11.7806</c:v>
              </c:pt>
              <c:pt idx="553">
                <c:v>11.743499999999999</c:v>
              </c:pt>
              <c:pt idx="554">
                <c:v>11.7157</c:v>
              </c:pt>
              <c:pt idx="555">
                <c:v>11.724600000000001</c:v>
              </c:pt>
              <c:pt idx="556">
                <c:v>11.724600000000001</c:v>
              </c:pt>
              <c:pt idx="557">
                <c:v>11.637499999999999</c:v>
              </c:pt>
              <c:pt idx="558">
                <c:v>11.560700000000001</c:v>
              </c:pt>
              <c:pt idx="559">
                <c:v>11.482200000000001</c:v>
              </c:pt>
              <c:pt idx="560">
                <c:v>11.4656</c:v>
              </c:pt>
              <c:pt idx="561">
                <c:v>11.4656</c:v>
              </c:pt>
              <c:pt idx="562">
                <c:v>11.3743</c:v>
              </c:pt>
              <c:pt idx="563">
                <c:v>11.2936</c:v>
              </c:pt>
              <c:pt idx="564">
                <c:v>11.1754</c:v>
              </c:pt>
              <c:pt idx="565">
                <c:v>11.3188</c:v>
              </c:pt>
              <c:pt idx="566">
                <c:v>11.3188</c:v>
              </c:pt>
              <c:pt idx="567">
                <c:v>11.443199999999999</c:v>
              </c:pt>
              <c:pt idx="568">
                <c:v>11.443199999999999</c:v>
              </c:pt>
              <c:pt idx="569">
                <c:v>11.443199999999999</c:v>
              </c:pt>
              <c:pt idx="570">
                <c:v>11.443199999999999</c:v>
              </c:pt>
              <c:pt idx="571">
                <c:v>11.443199999999999</c:v>
              </c:pt>
              <c:pt idx="572">
                <c:v>11.44</c:v>
              </c:pt>
              <c:pt idx="573">
                <c:v>11.3613</c:v>
              </c:pt>
              <c:pt idx="574">
                <c:v>11.3614</c:v>
              </c:pt>
              <c:pt idx="575">
                <c:v>11.3338</c:v>
              </c:pt>
              <c:pt idx="576">
                <c:v>11.3338</c:v>
              </c:pt>
              <c:pt idx="577">
                <c:v>11.1442</c:v>
              </c:pt>
              <c:pt idx="578">
                <c:v>11.1974</c:v>
              </c:pt>
              <c:pt idx="579">
                <c:v>11.1454</c:v>
              </c:pt>
              <c:pt idx="580">
                <c:v>11.1127</c:v>
              </c:pt>
              <c:pt idx="581">
                <c:v>11.1127</c:v>
              </c:pt>
              <c:pt idx="582">
                <c:v>11.2354</c:v>
              </c:pt>
              <c:pt idx="583">
                <c:v>10.959899999999999</c:v>
              </c:pt>
              <c:pt idx="584">
                <c:v>10.939500000000001</c:v>
              </c:pt>
              <c:pt idx="585">
                <c:v>10.829000000000001</c:v>
              </c:pt>
              <c:pt idx="586">
                <c:v>10.829000000000001</c:v>
              </c:pt>
              <c:pt idx="587">
                <c:v>10.8606</c:v>
              </c:pt>
              <c:pt idx="588">
                <c:v>10.8377</c:v>
              </c:pt>
              <c:pt idx="589">
                <c:v>10.842700000000001</c:v>
              </c:pt>
              <c:pt idx="590">
                <c:v>10.853999999999999</c:v>
              </c:pt>
              <c:pt idx="591">
                <c:v>10.853999999999999</c:v>
              </c:pt>
              <c:pt idx="592">
                <c:v>10.8948</c:v>
              </c:pt>
              <c:pt idx="593">
                <c:v>10.8695</c:v>
              </c:pt>
              <c:pt idx="594">
                <c:v>10.849299999999999</c:v>
              </c:pt>
              <c:pt idx="595">
                <c:v>10.9329</c:v>
              </c:pt>
              <c:pt idx="596">
                <c:v>10.9329</c:v>
              </c:pt>
              <c:pt idx="597">
                <c:v>10.904299999999999</c:v>
              </c:pt>
              <c:pt idx="598">
                <c:v>10.949</c:v>
              </c:pt>
              <c:pt idx="599">
                <c:v>10.939500000000001</c:v>
              </c:pt>
              <c:pt idx="600">
                <c:v>10.7752</c:v>
              </c:pt>
              <c:pt idx="601">
                <c:v>10.7752</c:v>
              </c:pt>
              <c:pt idx="602">
                <c:v>10.516299999999999</c:v>
              </c:pt>
              <c:pt idx="603">
                <c:v>10.5665</c:v>
              </c:pt>
              <c:pt idx="604">
                <c:v>10.456200000000001</c:v>
              </c:pt>
              <c:pt idx="605">
                <c:v>10.501300000000001</c:v>
              </c:pt>
              <c:pt idx="606">
                <c:v>10.501300000000001</c:v>
              </c:pt>
              <c:pt idx="607">
                <c:v>10.6021</c:v>
              </c:pt>
              <c:pt idx="608">
                <c:v>10.6645</c:v>
              </c:pt>
              <c:pt idx="609">
                <c:v>10.695600000000001</c:v>
              </c:pt>
              <c:pt idx="610">
                <c:v>10.7417</c:v>
              </c:pt>
              <c:pt idx="611">
                <c:v>10.7417</c:v>
              </c:pt>
              <c:pt idx="612">
                <c:v>10.822900000000001</c:v>
              </c:pt>
              <c:pt idx="613">
                <c:v>10.8535</c:v>
              </c:pt>
              <c:pt idx="614">
                <c:v>10.8696</c:v>
              </c:pt>
              <c:pt idx="615">
                <c:v>10.8934</c:v>
              </c:pt>
              <c:pt idx="616">
                <c:v>10.8934</c:v>
              </c:pt>
              <c:pt idx="617">
                <c:v>10.8934</c:v>
              </c:pt>
              <c:pt idx="618">
                <c:v>10.8934</c:v>
              </c:pt>
              <c:pt idx="619">
                <c:v>10.915800000000001</c:v>
              </c:pt>
              <c:pt idx="620">
                <c:v>10.933</c:v>
              </c:pt>
              <c:pt idx="621">
                <c:v>10.933</c:v>
              </c:pt>
              <c:pt idx="622">
                <c:v>11.011900000000001</c:v>
              </c:pt>
              <c:pt idx="623">
                <c:v>11.074199999999999</c:v>
              </c:pt>
              <c:pt idx="624">
                <c:v>11.123200000000001</c:v>
              </c:pt>
              <c:pt idx="625">
                <c:v>11.225300000000001</c:v>
              </c:pt>
              <c:pt idx="626">
                <c:v>11.225300000000001</c:v>
              </c:pt>
              <c:pt idx="627">
                <c:v>11.276</c:v>
              </c:pt>
              <c:pt idx="628">
                <c:v>11.275499999999999</c:v>
              </c:pt>
              <c:pt idx="629">
                <c:v>11.3285</c:v>
              </c:pt>
              <c:pt idx="630">
                <c:v>11.351100000000001</c:v>
              </c:pt>
              <c:pt idx="631">
                <c:v>11.351100000000001</c:v>
              </c:pt>
              <c:pt idx="632">
                <c:v>11.445399999999999</c:v>
              </c:pt>
              <c:pt idx="633">
                <c:v>11.455399999999999</c:v>
              </c:pt>
              <c:pt idx="634">
                <c:v>11.450699999999999</c:v>
              </c:pt>
              <c:pt idx="635">
                <c:v>11.468400000000001</c:v>
              </c:pt>
              <c:pt idx="636">
                <c:v>11.468400000000001</c:v>
              </c:pt>
              <c:pt idx="637">
                <c:v>11.489800000000001</c:v>
              </c:pt>
              <c:pt idx="638">
                <c:v>11.4871</c:v>
              </c:pt>
              <c:pt idx="639">
                <c:v>11.4396</c:v>
              </c:pt>
              <c:pt idx="640">
                <c:v>11.3072</c:v>
              </c:pt>
              <c:pt idx="641">
                <c:v>11.3072</c:v>
              </c:pt>
              <c:pt idx="642">
                <c:v>11.4046</c:v>
              </c:pt>
              <c:pt idx="643">
                <c:v>11.4269</c:v>
              </c:pt>
              <c:pt idx="644">
                <c:v>11.423500000000001</c:v>
              </c:pt>
              <c:pt idx="645">
                <c:v>11.3795</c:v>
              </c:pt>
              <c:pt idx="646">
                <c:v>11.3795</c:v>
              </c:pt>
              <c:pt idx="647">
                <c:v>11.4602</c:v>
              </c:pt>
              <c:pt idx="648">
                <c:v>11.4382</c:v>
              </c:pt>
              <c:pt idx="649">
                <c:v>11.4422</c:v>
              </c:pt>
              <c:pt idx="650">
                <c:v>11.416</c:v>
              </c:pt>
              <c:pt idx="651">
                <c:v>11.416</c:v>
              </c:pt>
              <c:pt idx="652">
                <c:v>11.3331</c:v>
              </c:pt>
              <c:pt idx="653">
                <c:v>11.3238</c:v>
              </c:pt>
              <c:pt idx="654">
                <c:v>10.9732</c:v>
              </c:pt>
              <c:pt idx="655">
                <c:v>10.9473</c:v>
              </c:pt>
              <c:pt idx="656">
                <c:v>10.9473</c:v>
              </c:pt>
              <c:pt idx="657">
                <c:v>11.1957</c:v>
              </c:pt>
              <c:pt idx="658">
                <c:v>11.171200000000001</c:v>
              </c:pt>
              <c:pt idx="659">
                <c:v>11.2</c:v>
              </c:pt>
              <c:pt idx="660">
                <c:v>11.219099999999999</c:v>
              </c:pt>
              <c:pt idx="661">
                <c:v>11.219099999999999</c:v>
              </c:pt>
              <c:pt idx="662">
                <c:v>11.252700000000001</c:v>
              </c:pt>
              <c:pt idx="663">
                <c:v>11.255800000000001</c:v>
              </c:pt>
              <c:pt idx="664">
                <c:v>11.212</c:v>
              </c:pt>
              <c:pt idx="665">
                <c:v>11.2159</c:v>
              </c:pt>
              <c:pt idx="666">
                <c:v>11.2159</c:v>
              </c:pt>
              <c:pt idx="667">
                <c:v>11.327</c:v>
              </c:pt>
              <c:pt idx="668">
                <c:v>11.289</c:v>
              </c:pt>
              <c:pt idx="669">
                <c:v>11.2319</c:v>
              </c:pt>
              <c:pt idx="670">
                <c:v>11.305</c:v>
              </c:pt>
              <c:pt idx="671">
                <c:v>11.305</c:v>
              </c:pt>
              <c:pt idx="672">
                <c:v>11.4617</c:v>
              </c:pt>
              <c:pt idx="673">
                <c:v>11.504899999999999</c:v>
              </c:pt>
              <c:pt idx="674">
                <c:v>11.4358</c:v>
              </c:pt>
              <c:pt idx="675">
                <c:v>11.4383</c:v>
              </c:pt>
              <c:pt idx="676">
                <c:v>11.4383</c:v>
              </c:pt>
              <c:pt idx="677">
                <c:v>11.318899999999999</c:v>
              </c:pt>
              <c:pt idx="678">
                <c:v>11.3757</c:v>
              </c:pt>
              <c:pt idx="679">
                <c:v>11.355</c:v>
              </c:pt>
              <c:pt idx="680">
                <c:v>11.5214</c:v>
              </c:pt>
              <c:pt idx="681">
                <c:v>11.5214</c:v>
              </c:pt>
              <c:pt idx="682">
                <c:v>11.577500000000001</c:v>
              </c:pt>
              <c:pt idx="683">
                <c:v>11.529299999999999</c:v>
              </c:pt>
              <c:pt idx="684">
                <c:v>11.5307</c:v>
              </c:pt>
              <c:pt idx="685">
                <c:v>11.5944</c:v>
              </c:pt>
              <c:pt idx="686">
                <c:v>11.5944</c:v>
              </c:pt>
              <c:pt idx="687">
                <c:v>11.571</c:v>
              </c:pt>
              <c:pt idx="688">
                <c:v>11.6241</c:v>
              </c:pt>
              <c:pt idx="689">
                <c:v>11.6814</c:v>
              </c:pt>
              <c:pt idx="690">
                <c:v>11.724600000000001</c:v>
              </c:pt>
              <c:pt idx="691">
                <c:v>11.724600000000001</c:v>
              </c:pt>
              <c:pt idx="692">
                <c:v>11.7605</c:v>
              </c:pt>
              <c:pt idx="693">
                <c:v>11.778</c:v>
              </c:pt>
              <c:pt idx="694">
                <c:v>11.707700000000001</c:v>
              </c:pt>
              <c:pt idx="695">
                <c:v>11.595599999999999</c:v>
              </c:pt>
              <c:pt idx="696">
                <c:v>11.595599999999999</c:v>
              </c:pt>
              <c:pt idx="697">
                <c:v>11.5802</c:v>
              </c:pt>
              <c:pt idx="698">
                <c:v>11.647600000000001</c:v>
              </c:pt>
              <c:pt idx="699">
                <c:v>11.6449</c:v>
              </c:pt>
              <c:pt idx="700">
                <c:v>11.644399999999999</c:v>
              </c:pt>
              <c:pt idx="701">
                <c:v>11.644399999999999</c:v>
              </c:pt>
              <c:pt idx="702">
                <c:v>11.6096</c:v>
              </c:pt>
              <c:pt idx="703">
                <c:v>11.792</c:v>
              </c:pt>
              <c:pt idx="704">
                <c:v>11.895</c:v>
              </c:pt>
              <c:pt idx="705">
                <c:v>11.892799999999999</c:v>
              </c:pt>
              <c:pt idx="706">
                <c:v>11.892799999999999</c:v>
              </c:pt>
              <c:pt idx="707">
                <c:v>11.752800000000001</c:v>
              </c:pt>
              <c:pt idx="708">
                <c:v>11.715299999999999</c:v>
              </c:pt>
              <c:pt idx="709">
                <c:v>11.5403</c:v>
              </c:pt>
              <c:pt idx="710">
                <c:v>11.523899999999999</c:v>
              </c:pt>
              <c:pt idx="711">
                <c:v>11.523899999999999</c:v>
              </c:pt>
              <c:pt idx="712">
                <c:v>11.459099999999999</c:v>
              </c:pt>
              <c:pt idx="713">
                <c:v>11.487500000000001</c:v>
              </c:pt>
              <c:pt idx="714">
                <c:v>11.3543</c:v>
              </c:pt>
              <c:pt idx="715">
                <c:v>11.4201</c:v>
              </c:pt>
              <c:pt idx="716">
                <c:v>11.4201</c:v>
              </c:pt>
              <c:pt idx="717">
                <c:v>11.4429</c:v>
              </c:pt>
              <c:pt idx="718">
                <c:v>11.468</c:v>
              </c:pt>
              <c:pt idx="719">
                <c:v>11.468</c:v>
              </c:pt>
              <c:pt idx="720">
                <c:v>11.468</c:v>
              </c:pt>
              <c:pt idx="721">
                <c:v>11.468</c:v>
              </c:pt>
              <c:pt idx="722">
                <c:v>11.5077</c:v>
              </c:pt>
              <c:pt idx="723">
                <c:v>11.3483</c:v>
              </c:pt>
              <c:pt idx="724">
                <c:v>11.306900000000001</c:v>
              </c:pt>
              <c:pt idx="725">
                <c:v>11.344900000000001</c:v>
              </c:pt>
              <c:pt idx="726">
                <c:v>11.344900000000001</c:v>
              </c:pt>
              <c:pt idx="727">
                <c:v>11.3385</c:v>
              </c:pt>
              <c:pt idx="728">
                <c:v>11.3079</c:v>
              </c:pt>
              <c:pt idx="729">
                <c:v>11.3238</c:v>
              </c:pt>
              <c:pt idx="730">
                <c:v>11.2767</c:v>
              </c:pt>
              <c:pt idx="731">
                <c:v>11.2767</c:v>
              </c:pt>
              <c:pt idx="732">
                <c:v>11.295999999999999</c:v>
              </c:pt>
              <c:pt idx="733">
                <c:v>11.291</c:v>
              </c:pt>
              <c:pt idx="734">
                <c:v>11.240500000000001</c:v>
              </c:pt>
              <c:pt idx="735">
                <c:v>11.3017</c:v>
              </c:pt>
              <c:pt idx="736">
                <c:v>11.3017</c:v>
              </c:pt>
              <c:pt idx="737">
                <c:v>11.2728</c:v>
              </c:pt>
              <c:pt idx="738">
                <c:v>11.2705</c:v>
              </c:pt>
              <c:pt idx="739">
                <c:v>11.214700000000001</c:v>
              </c:pt>
              <c:pt idx="740">
                <c:v>11.273400000000001</c:v>
              </c:pt>
              <c:pt idx="741">
                <c:v>11.273400000000001</c:v>
              </c:pt>
              <c:pt idx="742">
                <c:v>11.3055</c:v>
              </c:pt>
              <c:pt idx="743">
                <c:v>11.386900000000001</c:v>
              </c:pt>
              <c:pt idx="744">
                <c:v>11.402699999999999</c:v>
              </c:pt>
              <c:pt idx="745">
                <c:v>11.421900000000001</c:v>
              </c:pt>
              <c:pt idx="746">
                <c:v>11.421900000000001</c:v>
              </c:pt>
              <c:pt idx="747">
                <c:v>11.4757</c:v>
              </c:pt>
              <c:pt idx="748">
                <c:v>11.3461</c:v>
              </c:pt>
              <c:pt idx="749">
                <c:v>11.3461</c:v>
              </c:pt>
              <c:pt idx="750">
                <c:v>11.3461</c:v>
              </c:pt>
              <c:pt idx="751">
                <c:v>11.3461</c:v>
              </c:pt>
              <c:pt idx="752">
                <c:v>11.4314</c:v>
              </c:pt>
              <c:pt idx="753">
                <c:v>11.4252</c:v>
              </c:pt>
              <c:pt idx="754">
                <c:v>11.3537</c:v>
              </c:pt>
              <c:pt idx="755">
                <c:v>11.296900000000001</c:v>
              </c:pt>
              <c:pt idx="756">
                <c:v>11.296900000000001</c:v>
              </c:pt>
              <c:pt idx="757">
                <c:v>11.3774</c:v>
              </c:pt>
              <c:pt idx="758">
                <c:v>11.468</c:v>
              </c:pt>
              <c:pt idx="759">
                <c:v>11.468</c:v>
              </c:pt>
              <c:pt idx="760">
                <c:v>11.468</c:v>
              </c:pt>
              <c:pt idx="761">
                <c:v>11.468</c:v>
              </c:pt>
              <c:pt idx="762">
                <c:v>11.375400000000001</c:v>
              </c:pt>
              <c:pt idx="763">
                <c:v>11.338100000000001</c:v>
              </c:pt>
              <c:pt idx="764">
                <c:v>11.3431</c:v>
              </c:pt>
              <c:pt idx="765">
                <c:v>11.327400000000001</c:v>
              </c:pt>
              <c:pt idx="766">
                <c:v>11.327400000000001</c:v>
              </c:pt>
              <c:pt idx="767">
                <c:v>11.0868</c:v>
              </c:pt>
              <c:pt idx="768">
                <c:v>11.266</c:v>
              </c:pt>
              <c:pt idx="769">
                <c:v>11.313599999999999</c:v>
              </c:pt>
              <c:pt idx="770">
                <c:v>11.3599</c:v>
              </c:pt>
              <c:pt idx="771">
                <c:v>11.3599</c:v>
              </c:pt>
              <c:pt idx="772">
                <c:v>11.3988</c:v>
              </c:pt>
              <c:pt idx="773">
                <c:v>11.3985</c:v>
              </c:pt>
              <c:pt idx="774">
                <c:v>11.520099999999999</c:v>
              </c:pt>
              <c:pt idx="775">
                <c:v>11.564299999999999</c:v>
              </c:pt>
              <c:pt idx="776">
                <c:v>11.564299999999999</c:v>
              </c:pt>
              <c:pt idx="777">
                <c:v>11.5716</c:v>
              </c:pt>
              <c:pt idx="778">
                <c:v>11.5793</c:v>
              </c:pt>
              <c:pt idx="779">
                <c:v>11.5862</c:v>
              </c:pt>
              <c:pt idx="780">
                <c:v>11.571400000000001</c:v>
              </c:pt>
              <c:pt idx="781">
                <c:v>11.571400000000001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22.1159</c:v>
              </c:pt>
              <c:pt idx="1">
                <c:v>22.1159</c:v>
              </c:pt>
              <c:pt idx="2">
                <c:v>22.174099999999999</c:v>
              </c:pt>
              <c:pt idx="3">
                <c:v>22.271699999999999</c:v>
              </c:pt>
              <c:pt idx="4">
                <c:v>22.290600000000001</c:v>
              </c:pt>
              <c:pt idx="5">
                <c:v>22.382000000000001</c:v>
              </c:pt>
              <c:pt idx="6">
                <c:v>22.382000000000001</c:v>
              </c:pt>
              <c:pt idx="7">
                <c:v>22.3384</c:v>
              </c:pt>
              <c:pt idx="8">
                <c:v>22.4269</c:v>
              </c:pt>
              <c:pt idx="9">
                <c:v>22.6694</c:v>
              </c:pt>
              <c:pt idx="10">
                <c:v>22.849399999999999</c:v>
              </c:pt>
              <c:pt idx="11">
                <c:v>22.849399999999999</c:v>
              </c:pt>
              <c:pt idx="12">
                <c:v>22.842500000000001</c:v>
              </c:pt>
              <c:pt idx="13">
                <c:v>22.788900000000002</c:v>
              </c:pt>
              <c:pt idx="14">
                <c:v>22.853899999999999</c:v>
              </c:pt>
              <c:pt idx="15">
                <c:v>22.776299999999999</c:v>
              </c:pt>
              <c:pt idx="16">
                <c:v>22.776299999999999</c:v>
              </c:pt>
              <c:pt idx="17">
                <c:v>23.068000000000001</c:v>
              </c:pt>
              <c:pt idx="18">
                <c:v>23.068000000000001</c:v>
              </c:pt>
              <c:pt idx="19">
                <c:v>23.304600000000001</c:v>
              </c:pt>
              <c:pt idx="20">
                <c:v>23.456099999999999</c:v>
              </c:pt>
              <c:pt idx="21">
                <c:v>23.456099999999999</c:v>
              </c:pt>
              <c:pt idx="22">
                <c:v>23.289200000000001</c:v>
              </c:pt>
              <c:pt idx="23">
                <c:v>23.525700000000001</c:v>
              </c:pt>
              <c:pt idx="24">
                <c:v>23.609000000000002</c:v>
              </c:pt>
              <c:pt idx="25">
                <c:v>23.669</c:v>
              </c:pt>
              <c:pt idx="26">
                <c:v>23.669</c:v>
              </c:pt>
              <c:pt idx="27">
                <c:v>23.383500000000002</c:v>
              </c:pt>
              <c:pt idx="28">
                <c:v>23.033000000000001</c:v>
              </c:pt>
              <c:pt idx="29">
                <c:v>23.103899999999999</c:v>
              </c:pt>
              <c:pt idx="30">
                <c:v>23.067799999999998</c:v>
              </c:pt>
              <c:pt idx="31">
                <c:v>23.067799999999998</c:v>
              </c:pt>
              <c:pt idx="32">
                <c:v>23.201799999999999</c:v>
              </c:pt>
              <c:pt idx="33">
                <c:v>23.431799999999999</c:v>
              </c:pt>
              <c:pt idx="34">
                <c:v>23.5303</c:v>
              </c:pt>
              <c:pt idx="35">
                <c:v>23.8931</c:v>
              </c:pt>
              <c:pt idx="36">
                <c:v>23.8931</c:v>
              </c:pt>
              <c:pt idx="37">
                <c:v>23.504999999999999</c:v>
              </c:pt>
              <c:pt idx="38">
                <c:v>23.695</c:v>
              </c:pt>
              <c:pt idx="39">
                <c:v>23.638500000000001</c:v>
              </c:pt>
              <c:pt idx="40">
                <c:v>24.114000000000001</c:v>
              </c:pt>
              <c:pt idx="41">
                <c:v>24.114000000000001</c:v>
              </c:pt>
              <c:pt idx="42">
                <c:v>21.5002</c:v>
              </c:pt>
              <c:pt idx="43">
                <c:v>21.684000000000001</c:v>
              </c:pt>
              <c:pt idx="44">
                <c:v>21.95</c:v>
              </c:pt>
              <c:pt idx="45">
                <c:v>21.969799999999999</c:v>
              </c:pt>
              <c:pt idx="46">
                <c:v>21.969799999999999</c:v>
              </c:pt>
              <c:pt idx="47">
                <c:v>21.921600000000002</c:v>
              </c:pt>
              <c:pt idx="48">
                <c:v>21.9236</c:v>
              </c:pt>
              <c:pt idx="49">
                <c:v>21.997499999999999</c:v>
              </c:pt>
              <c:pt idx="50">
                <c:v>22.106999999999999</c:v>
              </c:pt>
              <c:pt idx="51">
                <c:v>22.106999999999999</c:v>
              </c:pt>
              <c:pt idx="52">
                <c:v>21.894600000000001</c:v>
              </c:pt>
              <c:pt idx="53">
                <c:v>22.042400000000001</c:v>
              </c:pt>
              <c:pt idx="54">
                <c:v>22.002099999999999</c:v>
              </c:pt>
              <c:pt idx="55">
                <c:v>21.9819</c:v>
              </c:pt>
              <c:pt idx="56">
                <c:v>21.9819</c:v>
              </c:pt>
              <c:pt idx="57">
                <c:v>22.148299999999999</c:v>
              </c:pt>
              <c:pt idx="58">
                <c:v>22.193999999999999</c:v>
              </c:pt>
              <c:pt idx="59">
                <c:v>22.141500000000001</c:v>
              </c:pt>
              <c:pt idx="60">
                <c:v>22.2483</c:v>
              </c:pt>
              <c:pt idx="61">
                <c:v>22.2483</c:v>
              </c:pt>
              <c:pt idx="62">
                <c:v>22.2483</c:v>
              </c:pt>
              <c:pt idx="63">
                <c:v>22.2483</c:v>
              </c:pt>
              <c:pt idx="64">
                <c:v>22.2483</c:v>
              </c:pt>
              <c:pt idx="65">
                <c:v>22.518699999999999</c:v>
              </c:pt>
              <c:pt idx="66">
                <c:v>22.518699999999999</c:v>
              </c:pt>
              <c:pt idx="67">
                <c:v>22.3264</c:v>
              </c:pt>
              <c:pt idx="68">
                <c:v>22.095800000000001</c:v>
              </c:pt>
              <c:pt idx="69">
                <c:v>20.968699999999998</c:v>
              </c:pt>
              <c:pt idx="70">
                <c:v>19.508400000000002</c:v>
              </c:pt>
              <c:pt idx="71">
                <c:v>19.508400000000002</c:v>
              </c:pt>
              <c:pt idx="72">
                <c:v>18.1036</c:v>
              </c:pt>
              <c:pt idx="73">
                <c:v>18.321999999999999</c:v>
              </c:pt>
              <c:pt idx="74">
                <c:v>18.661200000000001</c:v>
              </c:pt>
              <c:pt idx="75">
                <c:v>18.449400000000001</c:v>
              </c:pt>
              <c:pt idx="76">
                <c:v>18.449400000000001</c:v>
              </c:pt>
              <c:pt idx="77">
                <c:v>18.105599999999999</c:v>
              </c:pt>
              <c:pt idx="78">
                <c:v>17.728300000000001</c:v>
              </c:pt>
              <c:pt idx="79">
                <c:v>17.839200000000002</c:v>
              </c:pt>
              <c:pt idx="80">
                <c:v>17.9528</c:v>
              </c:pt>
              <c:pt idx="81">
                <c:v>17.9528</c:v>
              </c:pt>
              <c:pt idx="82">
                <c:v>18.3672</c:v>
              </c:pt>
              <c:pt idx="83">
                <c:v>18.4011</c:v>
              </c:pt>
              <c:pt idx="84">
                <c:v>18.3672</c:v>
              </c:pt>
              <c:pt idx="85">
                <c:v>18.263999999999999</c:v>
              </c:pt>
              <c:pt idx="86">
                <c:v>18.263999999999999</c:v>
              </c:pt>
              <c:pt idx="87">
                <c:v>18.078800000000001</c:v>
              </c:pt>
              <c:pt idx="88">
                <c:v>17.998699999999999</c:v>
              </c:pt>
              <c:pt idx="89">
                <c:v>17.973700000000001</c:v>
              </c:pt>
              <c:pt idx="90">
                <c:v>17.925699999999999</c:v>
              </c:pt>
              <c:pt idx="91">
                <c:v>17.925699999999999</c:v>
              </c:pt>
              <c:pt idx="92">
                <c:v>17.515499999999999</c:v>
              </c:pt>
              <c:pt idx="93">
                <c:v>17.414000000000001</c:v>
              </c:pt>
              <c:pt idx="94">
                <c:v>17.503799999999998</c:v>
              </c:pt>
              <c:pt idx="95">
                <c:v>17.534800000000001</c:v>
              </c:pt>
              <c:pt idx="96">
                <c:v>17.534800000000001</c:v>
              </c:pt>
              <c:pt idx="97">
                <c:v>16.940899999999999</c:v>
              </c:pt>
              <c:pt idx="98">
                <c:v>17.1279</c:v>
              </c:pt>
              <c:pt idx="99">
                <c:v>17.069400000000002</c:v>
              </c:pt>
              <c:pt idx="100">
                <c:v>17.124099999999999</c:v>
              </c:pt>
              <c:pt idx="101">
                <c:v>17.124099999999999</c:v>
              </c:pt>
              <c:pt idx="102">
                <c:v>17.340699999999998</c:v>
              </c:pt>
              <c:pt idx="103">
                <c:v>17.340599999999998</c:v>
              </c:pt>
              <c:pt idx="104">
                <c:v>17.503599999999999</c:v>
              </c:pt>
              <c:pt idx="105">
                <c:v>17.521999999999998</c:v>
              </c:pt>
              <c:pt idx="106">
                <c:v>17.521999999999998</c:v>
              </c:pt>
              <c:pt idx="107">
                <c:v>17.626200000000001</c:v>
              </c:pt>
              <c:pt idx="108">
                <c:v>17.6708</c:v>
              </c:pt>
              <c:pt idx="109">
                <c:v>17.462900000000001</c:v>
              </c:pt>
              <c:pt idx="110">
                <c:v>17.490200000000002</c:v>
              </c:pt>
              <c:pt idx="111">
                <c:v>17.490200000000002</c:v>
              </c:pt>
              <c:pt idx="112">
                <c:v>17.490200000000002</c:v>
              </c:pt>
              <c:pt idx="113">
                <c:v>17.490200000000002</c:v>
              </c:pt>
              <c:pt idx="114">
                <c:v>17.490200000000002</c:v>
              </c:pt>
              <c:pt idx="115">
                <c:v>17.424099999999999</c:v>
              </c:pt>
              <c:pt idx="116">
                <c:v>17.424099999999999</c:v>
              </c:pt>
              <c:pt idx="117">
                <c:v>17.551300000000001</c:v>
              </c:pt>
              <c:pt idx="118">
                <c:v>17.6297</c:v>
              </c:pt>
              <c:pt idx="119">
                <c:v>17.856200000000001</c:v>
              </c:pt>
              <c:pt idx="120">
                <c:v>18.158899999999999</c:v>
              </c:pt>
              <c:pt idx="121">
                <c:v>18.158899999999999</c:v>
              </c:pt>
              <c:pt idx="122">
                <c:v>18.228000000000002</c:v>
              </c:pt>
              <c:pt idx="123">
                <c:v>18.28</c:v>
              </c:pt>
              <c:pt idx="124">
                <c:v>18.3291</c:v>
              </c:pt>
              <c:pt idx="125">
                <c:v>18.2683</c:v>
              </c:pt>
              <c:pt idx="126">
                <c:v>18.2683</c:v>
              </c:pt>
              <c:pt idx="127">
                <c:v>18.3842</c:v>
              </c:pt>
              <c:pt idx="128">
                <c:v>18.2805</c:v>
              </c:pt>
              <c:pt idx="129">
                <c:v>18.292200000000001</c:v>
              </c:pt>
              <c:pt idx="130">
                <c:v>20.131599999999999</c:v>
              </c:pt>
              <c:pt idx="131">
                <c:v>20.131599999999999</c:v>
              </c:pt>
              <c:pt idx="132">
                <c:v>19.183800000000002</c:v>
              </c:pt>
              <c:pt idx="133">
                <c:v>18.911200000000001</c:v>
              </c:pt>
              <c:pt idx="134">
                <c:v>18.920500000000001</c:v>
              </c:pt>
              <c:pt idx="135">
                <c:v>19.1053</c:v>
              </c:pt>
              <c:pt idx="136">
                <c:v>19.1053</c:v>
              </c:pt>
              <c:pt idx="137">
                <c:v>17.673400000000001</c:v>
              </c:pt>
              <c:pt idx="138">
                <c:v>17.420200000000001</c:v>
              </c:pt>
              <c:pt idx="139">
                <c:v>17.4861</c:v>
              </c:pt>
              <c:pt idx="140">
                <c:v>17.519500000000001</c:v>
              </c:pt>
              <c:pt idx="141">
                <c:v>17.519500000000001</c:v>
              </c:pt>
              <c:pt idx="142">
                <c:v>17.798400000000001</c:v>
              </c:pt>
              <c:pt idx="143">
                <c:v>18.0504</c:v>
              </c:pt>
              <c:pt idx="144">
                <c:v>17.9162</c:v>
              </c:pt>
              <c:pt idx="145">
                <c:v>17.8659</c:v>
              </c:pt>
              <c:pt idx="146">
                <c:v>17.8659</c:v>
              </c:pt>
              <c:pt idx="147">
                <c:v>17.775400000000001</c:v>
              </c:pt>
              <c:pt idx="148">
                <c:v>17.749600000000001</c:v>
              </c:pt>
              <c:pt idx="149">
                <c:v>17.689399999999999</c:v>
              </c:pt>
              <c:pt idx="150">
                <c:v>17.5411</c:v>
              </c:pt>
              <c:pt idx="151">
                <c:v>17.5411</c:v>
              </c:pt>
              <c:pt idx="152">
                <c:v>17.368300000000001</c:v>
              </c:pt>
              <c:pt idx="153">
                <c:v>17.4742</c:v>
              </c:pt>
              <c:pt idx="154">
                <c:v>17.3797</c:v>
              </c:pt>
              <c:pt idx="155">
                <c:v>17.336200000000002</c:v>
              </c:pt>
              <c:pt idx="156">
                <c:v>17.336200000000002</c:v>
              </c:pt>
              <c:pt idx="157">
                <c:v>17.341999999999999</c:v>
              </c:pt>
              <c:pt idx="158">
                <c:v>17.478400000000001</c:v>
              </c:pt>
              <c:pt idx="159">
                <c:v>17.363099999999999</c:v>
              </c:pt>
              <c:pt idx="160">
                <c:v>17.479800000000001</c:v>
              </c:pt>
              <c:pt idx="161">
                <c:v>17.479800000000001</c:v>
              </c:pt>
              <c:pt idx="162">
                <c:v>17.292400000000001</c:v>
              </c:pt>
              <c:pt idx="163">
                <c:v>17.3476</c:v>
              </c:pt>
              <c:pt idx="164">
                <c:v>17.230899999999998</c:v>
              </c:pt>
              <c:pt idx="165">
                <c:v>17.107399999999998</c:v>
              </c:pt>
              <c:pt idx="166">
                <c:v>17.107399999999998</c:v>
              </c:pt>
              <c:pt idx="167">
                <c:v>16.509699999999999</c:v>
              </c:pt>
              <c:pt idx="168">
                <c:v>16.5578</c:v>
              </c:pt>
              <c:pt idx="169">
                <c:v>16.329599999999999</c:v>
              </c:pt>
              <c:pt idx="170">
                <c:v>16.329599999999999</c:v>
              </c:pt>
              <c:pt idx="171">
                <c:v>16.329599999999999</c:v>
              </c:pt>
              <c:pt idx="172">
                <c:v>16.045300000000001</c:v>
              </c:pt>
              <c:pt idx="173">
                <c:v>16.5154</c:v>
              </c:pt>
              <c:pt idx="174">
                <c:v>16.659300000000002</c:v>
              </c:pt>
              <c:pt idx="175">
                <c:v>16.5016</c:v>
              </c:pt>
              <c:pt idx="176">
                <c:v>16.5016</c:v>
              </c:pt>
              <c:pt idx="177">
                <c:v>16.093599999999999</c:v>
              </c:pt>
              <c:pt idx="178">
                <c:v>16.191199999999998</c:v>
              </c:pt>
              <c:pt idx="179">
                <c:v>16.119900000000001</c:v>
              </c:pt>
              <c:pt idx="180">
                <c:v>16.057400000000001</c:v>
              </c:pt>
              <c:pt idx="181">
                <c:v>16.057400000000001</c:v>
              </c:pt>
              <c:pt idx="182">
                <c:v>15.9678</c:v>
              </c:pt>
              <c:pt idx="183">
                <c:v>16.289400000000001</c:v>
              </c:pt>
              <c:pt idx="184">
                <c:v>16.404699999999998</c:v>
              </c:pt>
              <c:pt idx="185">
                <c:v>16.6538</c:v>
              </c:pt>
              <c:pt idx="186">
                <c:v>16.6538</c:v>
              </c:pt>
              <c:pt idx="187">
                <c:v>16.5486</c:v>
              </c:pt>
              <c:pt idx="188">
                <c:v>16.599900000000002</c:v>
              </c:pt>
              <c:pt idx="189">
                <c:v>16.6404</c:v>
              </c:pt>
              <c:pt idx="190">
                <c:v>16.617799999999999</c:v>
              </c:pt>
              <c:pt idx="191">
                <c:v>16.617799999999999</c:v>
              </c:pt>
              <c:pt idx="192">
                <c:v>16.8184</c:v>
              </c:pt>
              <c:pt idx="193">
                <c:v>16.926200000000001</c:v>
              </c:pt>
              <c:pt idx="194">
                <c:v>16.962700000000002</c:v>
              </c:pt>
              <c:pt idx="195">
                <c:v>16.925999999999998</c:v>
              </c:pt>
              <c:pt idx="196">
                <c:v>16.925999999999998</c:v>
              </c:pt>
              <c:pt idx="197">
                <c:v>17.179400000000001</c:v>
              </c:pt>
              <c:pt idx="198">
                <c:v>17.227399999999999</c:v>
              </c:pt>
              <c:pt idx="199">
                <c:v>17.400300000000001</c:v>
              </c:pt>
              <c:pt idx="200">
                <c:v>18.4132</c:v>
              </c:pt>
              <c:pt idx="201">
                <c:v>18.4132</c:v>
              </c:pt>
              <c:pt idx="202">
                <c:v>18.773700000000002</c:v>
              </c:pt>
              <c:pt idx="203">
                <c:v>19.298999999999999</c:v>
              </c:pt>
              <c:pt idx="204">
                <c:v>19.169499999999999</c:v>
              </c:pt>
              <c:pt idx="205">
                <c:v>19.3611</c:v>
              </c:pt>
              <c:pt idx="206">
                <c:v>19.3611</c:v>
              </c:pt>
              <c:pt idx="207">
                <c:v>19.288599999999999</c:v>
              </c:pt>
              <c:pt idx="208">
                <c:v>19.5124</c:v>
              </c:pt>
              <c:pt idx="209">
                <c:v>19.468399999999999</c:v>
              </c:pt>
              <c:pt idx="210">
                <c:v>19.5489</c:v>
              </c:pt>
              <c:pt idx="211">
                <c:v>19.5489</c:v>
              </c:pt>
              <c:pt idx="212">
                <c:v>19.4192</c:v>
              </c:pt>
              <c:pt idx="213">
                <c:v>19.4129</c:v>
              </c:pt>
              <c:pt idx="214">
                <c:v>19.543700000000001</c:v>
              </c:pt>
              <c:pt idx="215">
                <c:v>19.497299999999999</c:v>
              </c:pt>
              <c:pt idx="216">
                <c:v>19.497299999999999</c:v>
              </c:pt>
              <c:pt idx="217">
                <c:v>19.482299999999999</c:v>
              </c:pt>
              <c:pt idx="218">
                <c:v>19.127099999999999</c:v>
              </c:pt>
              <c:pt idx="219">
                <c:v>19.146799999999999</c:v>
              </c:pt>
              <c:pt idx="220">
                <c:v>19.1967</c:v>
              </c:pt>
              <c:pt idx="221">
                <c:v>19.1967</c:v>
              </c:pt>
              <c:pt idx="222">
                <c:v>19.097999999999999</c:v>
              </c:pt>
              <c:pt idx="223">
                <c:v>19.0291</c:v>
              </c:pt>
              <c:pt idx="224">
                <c:v>19.043700000000001</c:v>
              </c:pt>
              <c:pt idx="225">
                <c:v>18.941400000000002</c:v>
              </c:pt>
              <c:pt idx="226">
                <c:v>18.941400000000002</c:v>
              </c:pt>
              <c:pt idx="227">
                <c:v>18.803599999999999</c:v>
              </c:pt>
              <c:pt idx="228">
                <c:v>18.6296</c:v>
              </c:pt>
              <c:pt idx="229">
                <c:v>18.567299999999999</c:v>
              </c:pt>
              <c:pt idx="230">
                <c:v>18.584099999999999</c:v>
              </c:pt>
              <c:pt idx="231">
                <c:v>18.584099999999999</c:v>
              </c:pt>
              <c:pt idx="232">
                <c:v>18.632400000000001</c:v>
              </c:pt>
              <c:pt idx="233">
                <c:v>18.767499999999998</c:v>
              </c:pt>
              <c:pt idx="234">
                <c:v>18.837399999999999</c:v>
              </c:pt>
              <c:pt idx="235">
                <c:v>18.797599999999999</c:v>
              </c:pt>
              <c:pt idx="236">
                <c:v>18.797599999999999</c:v>
              </c:pt>
              <c:pt idx="237">
                <c:v>18.5139</c:v>
              </c:pt>
              <c:pt idx="238">
                <c:v>18.440999999999999</c:v>
              </c:pt>
              <c:pt idx="239">
                <c:v>18.308</c:v>
              </c:pt>
              <c:pt idx="240">
                <c:v>18.409700000000001</c:v>
              </c:pt>
              <c:pt idx="241">
                <c:v>18.409700000000001</c:v>
              </c:pt>
              <c:pt idx="242">
                <c:v>18.521100000000001</c:v>
              </c:pt>
              <c:pt idx="243">
                <c:v>18.679099999999998</c:v>
              </c:pt>
              <c:pt idx="244">
                <c:v>18.684799999999999</c:v>
              </c:pt>
              <c:pt idx="245">
                <c:v>18.434100000000001</c:v>
              </c:pt>
              <c:pt idx="246">
                <c:v>18.434100000000001</c:v>
              </c:pt>
              <c:pt idx="247">
                <c:v>18.639099999999999</c:v>
              </c:pt>
              <c:pt idx="248">
                <c:v>18.6462</c:v>
              </c:pt>
              <c:pt idx="249">
                <c:v>18.656600000000001</c:v>
              </c:pt>
              <c:pt idx="250">
                <c:v>18.7684</c:v>
              </c:pt>
              <c:pt idx="251">
                <c:v>18.7684</c:v>
              </c:pt>
              <c:pt idx="252">
                <c:v>19.042200000000001</c:v>
              </c:pt>
              <c:pt idx="253">
                <c:v>19.072900000000001</c:v>
              </c:pt>
              <c:pt idx="254">
                <c:v>18.979800000000001</c:v>
              </c:pt>
              <c:pt idx="255">
                <c:v>18.909400000000002</c:v>
              </c:pt>
              <c:pt idx="256">
                <c:v>18.909400000000002</c:v>
              </c:pt>
              <c:pt idx="257">
                <c:v>18.831499999999998</c:v>
              </c:pt>
              <c:pt idx="258">
                <c:v>18.821100000000001</c:v>
              </c:pt>
              <c:pt idx="259">
                <c:v>18.898800000000001</c:v>
              </c:pt>
              <c:pt idx="260">
                <c:v>18.958200000000001</c:v>
              </c:pt>
              <c:pt idx="261">
                <c:v>18.958200000000001</c:v>
              </c:pt>
              <c:pt idx="262">
                <c:v>19.144500000000001</c:v>
              </c:pt>
              <c:pt idx="263">
                <c:v>19.139900000000001</c:v>
              </c:pt>
              <c:pt idx="264">
                <c:v>19.120899999999999</c:v>
              </c:pt>
              <c:pt idx="265">
                <c:v>18.9831</c:v>
              </c:pt>
              <c:pt idx="266">
                <c:v>18.9831</c:v>
              </c:pt>
              <c:pt idx="267">
                <c:v>19.008099999999999</c:v>
              </c:pt>
              <c:pt idx="268">
                <c:v>18.9923</c:v>
              </c:pt>
              <c:pt idx="269">
                <c:v>19.0959</c:v>
              </c:pt>
              <c:pt idx="270">
                <c:v>19.080500000000001</c:v>
              </c:pt>
              <c:pt idx="271">
                <c:v>19.080500000000001</c:v>
              </c:pt>
              <c:pt idx="272">
                <c:v>19.062899999999999</c:v>
              </c:pt>
              <c:pt idx="273">
                <c:v>19.043700000000001</c:v>
              </c:pt>
              <c:pt idx="274">
                <c:v>18.923400000000001</c:v>
              </c:pt>
              <c:pt idx="275">
                <c:v>18.8277</c:v>
              </c:pt>
              <c:pt idx="276">
                <c:v>18.8277</c:v>
              </c:pt>
              <c:pt idx="277">
                <c:v>18.8277</c:v>
              </c:pt>
              <c:pt idx="278">
                <c:v>17.8889</c:v>
              </c:pt>
              <c:pt idx="279">
                <c:v>17.858499999999999</c:v>
              </c:pt>
              <c:pt idx="280">
                <c:v>17.568200000000001</c:v>
              </c:pt>
              <c:pt idx="281">
                <c:v>17.568200000000001</c:v>
              </c:pt>
              <c:pt idx="282">
                <c:v>17.500699999999998</c:v>
              </c:pt>
              <c:pt idx="283">
                <c:v>17.518899999999999</c:v>
              </c:pt>
              <c:pt idx="284">
                <c:v>17.462199999999999</c:v>
              </c:pt>
              <c:pt idx="285">
                <c:v>17.422999999999998</c:v>
              </c:pt>
              <c:pt idx="286">
                <c:v>17.422999999999998</c:v>
              </c:pt>
              <c:pt idx="287">
                <c:v>17.194800000000001</c:v>
              </c:pt>
              <c:pt idx="288">
                <c:v>16.761800000000001</c:v>
              </c:pt>
              <c:pt idx="289">
                <c:v>16.9861</c:v>
              </c:pt>
              <c:pt idx="290">
                <c:v>16.880700000000001</c:v>
              </c:pt>
              <c:pt idx="291">
                <c:v>16.880700000000001</c:v>
              </c:pt>
              <c:pt idx="292">
                <c:v>16.564399999999999</c:v>
              </c:pt>
              <c:pt idx="293">
                <c:v>16.647500000000001</c:v>
              </c:pt>
              <c:pt idx="294">
                <c:v>16.6615</c:v>
              </c:pt>
              <c:pt idx="295">
                <c:v>16.629799999999999</c:v>
              </c:pt>
              <c:pt idx="296">
                <c:v>16.629799999999999</c:v>
              </c:pt>
              <c:pt idx="297">
                <c:v>16.5442</c:v>
              </c:pt>
              <c:pt idx="298">
                <c:v>17.787500000000001</c:v>
              </c:pt>
              <c:pt idx="299">
                <c:v>17.188700000000001</c:v>
              </c:pt>
              <c:pt idx="300">
                <c:v>17.342500000000001</c:v>
              </c:pt>
              <c:pt idx="301">
                <c:v>17.342500000000001</c:v>
              </c:pt>
              <c:pt idx="302">
                <c:v>17.466200000000001</c:v>
              </c:pt>
              <c:pt idx="303">
                <c:v>17.335899999999999</c:v>
              </c:pt>
              <c:pt idx="304">
                <c:v>17.3492</c:v>
              </c:pt>
              <c:pt idx="305">
                <c:v>17.290500000000002</c:v>
              </c:pt>
              <c:pt idx="306">
                <c:v>17.290500000000002</c:v>
              </c:pt>
              <c:pt idx="307">
                <c:v>16.952100000000002</c:v>
              </c:pt>
              <c:pt idx="308">
                <c:v>17.127300000000002</c:v>
              </c:pt>
              <c:pt idx="309">
                <c:v>17.3492</c:v>
              </c:pt>
              <c:pt idx="310">
                <c:v>17.341000000000001</c:v>
              </c:pt>
              <c:pt idx="311">
                <c:v>17.341000000000001</c:v>
              </c:pt>
              <c:pt idx="312">
                <c:v>17.574000000000002</c:v>
              </c:pt>
              <c:pt idx="313">
                <c:v>17.678799999999999</c:v>
              </c:pt>
              <c:pt idx="314">
                <c:v>17.671800000000001</c:v>
              </c:pt>
              <c:pt idx="315">
                <c:v>17.752400000000002</c:v>
              </c:pt>
              <c:pt idx="316">
                <c:v>17.752400000000002</c:v>
              </c:pt>
              <c:pt idx="317">
                <c:v>17.752400000000002</c:v>
              </c:pt>
              <c:pt idx="318">
                <c:v>17.752400000000002</c:v>
              </c:pt>
              <c:pt idx="319">
                <c:v>17.759499999999999</c:v>
              </c:pt>
              <c:pt idx="320">
                <c:v>17.769400000000001</c:v>
              </c:pt>
              <c:pt idx="321">
                <c:v>17.769400000000001</c:v>
              </c:pt>
              <c:pt idx="322">
                <c:v>17.650300000000001</c:v>
              </c:pt>
              <c:pt idx="323">
                <c:v>17.481300000000001</c:v>
              </c:pt>
              <c:pt idx="324">
                <c:v>17.354500000000002</c:v>
              </c:pt>
              <c:pt idx="325">
                <c:v>17.384799999999998</c:v>
              </c:pt>
              <c:pt idx="326">
                <c:v>17.384799999999998</c:v>
              </c:pt>
              <c:pt idx="327">
                <c:v>17.331900000000001</c:v>
              </c:pt>
              <c:pt idx="328">
                <c:v>17.199000000000002</c:v>
              </c:pt>
              <c:pt idx="329">
                <c:v>17.240200000000002</c:v>
              </c:pt>
              <c:pt idx="330">
                <c:v>15.156000000000001</c:v>
              </c:pt>
              <c:pt idx="331">
                <c:v>15.156000000000001</c:v>
              </c:pt>
              <c:pt idx="332">
                <c:v>16.611799999999999</c:v>
              </c:pt>
              <c:pt idx="333">
                <c:v>17.775099999999998</c:v>
              </c:pt>
              <c:pt idx="334">
                <c:v>17.595199999999998</c:v>
              </c:pt>
              <c:pt idx="335">
                <c:v>17.738700000000001</c:v>
              </c:pt>
              <c:pt idx="336">
                <c:v>17.738700000000001</c:v>
              </c:pt>
              <c:pt idx="337">
                <c:v>17.647400000000001</c:v>
              </c:pt>
              <c:pt idx="338">
                <c:v>17.627600000000001</c:v>
              </c:pt>
              <c:pt idx="339">
                <c:v>17.6203</c:v>
              </c:pt>
              <c:pt idx="340">
                <c:v>17.645700000000001</c:v>
              </c:pt>
              <c:pt idx="341">
                <c:v>17.645700000000001</c:v>
              </c:pt>
              <c:pt idx="342">
                <c:v>17.823699999999999</c:v>
              </c:pt>
              <c:pt idx="343">
                <c:v>17.8415</c:v>
              </c:pt>
              <c:pt idx="344">
                <c:v>17.7288</c:v>
              </c:pt>
              <c:pt idx="345">
                <c:v>17.708500000000001</c:v>
              </c:pt>
              <c:pt idx="346">
                <c:v>17.708500000000001</c:v>
              </c:pt>
              <c:pt idx="347">
                <c:v>18.0182</c:v>
              </c:pt>
              <c:pt idx="348">
                <c:v>18.0182</c:v>
              </c:pt>
              <c:pt idx="349">
                <c:v>17.896899999999999</c:v>
              </c:pt>
              <c:pt idx="350">
                <c:v>17.849900000000002</c:v>
              </c:pt>
              <c:pt idx="351">
                <c:v>17.849900000000002</c:v>
              </c:pt>
              <c:pt idx="352">
                <c:v>17.976600000000001</c:v>
              </c:pt>
              <c:pt idx="353">
                <c:v>18.024799999999999</c:v>
              </c:pt>
              <c:pt idx="354">
                <c:v>18.154399999999999</c:v>
              </c:pt>
              <c:pt idx="355">
                <c:v>18.231300000000001</c:v>
              </c:pt>
              <c:pt idx="356">
                <c:v>18.231300000000001</c:v>
              </c:pt>
              <c:pt idx="357">
                <c:v>18.3323</c:v>
              </c:pt>
              <c:pt idx="358">
                <c:v>18.329599999999999</c:v>
              </c:pt>
              <c:pt idx="359">
                <c:v>18.3413</c:v>
              </c:pt>
              <c:pt idx="360">
                <c:v>18.3367</c:v>
              </c:pt>
              <c:pt idx="361">
                <c:v>18.3367</c:v>
              </c:pt>
              <c:pt idx="362">
                <c:v>18.285799999999998</c:v>
              </c:pt>
              <c:pt idx="363">
                <c:v>18.285799999999998</c:v>
              </c:pt>
              <c:pt idx="364">
                <c:v>18.285799999999998</c:v>
              </c:pt>
              <c:pt idx="365">
                <c:v>18.285799999999998</c:v>
              </c:pt>
              <c:pt idx="366">
                <c:v>18.285799999999998</c:v>
              </c:pt>
              <c:pt idx="367">
                <c:v>18.396999999999998</c:v>
              </c:pt>
              <c:pt idx="368">
                <c:v>18.590800000000002</c:v>
              </c:pt>
              <c:pt idx="369">
                <c:v>18.6736</c:v>
              </c:pt>
              <c:pt idx="370">
                <c:v>18.681999999999999</c:v>
              </c:pt>
              <c:pt idx="371">
                <c:v>18.681999999999999</c:v>
              </c:pt>
              <c:pt idx="372">
                <c:v>18.767900000000001</c:v>
              </c:pt>
              <c:pt idx="373">
                <c:v>18.893699999999999</c:v>
              </c:pt>
              <c:pt idx="374">
                <c:v>18.960899999999999</c:v>
              </c:pt>
              <c:pt idx="375">
                <c:v>19.0244</c:v>
              </c:pt>
              <c:pt idx="376">
                <c:v>19.0244</c:v>
              </c:pt>
              <c:pt idx="377">
                <c:v>19</c:v>
              </c:pt>
              <c:pt idx="378">
                <c:v>19.085699999999999</c:v>
              </c:pt>
              <c:pt idx="379">
                <c:v>19.085699999999999</c:v>
              </c:pt>
              <c:pt idx="380">
                <c:v>19.085699999999999</c:v>
              </c:pt>
              <c:pt idx="381">
                <c:v>19.085699999999999</c:v>
              </c:pt>
              <c:pt idx="382">
                <c:v>18.8993</c:v>
              </c:pt>
              <c:pt idx="383">
                <c:v>18.97</c:v>
              </c:pt>
              <c:pt idx="384">
                <c:v>18.976600000000001</c:v>
              </c:pt>
              <c:pt idx="385">
                <c:v>18.938300000000002</c:v>
              </c:pt>
              <c:pt idx="386">
                <c:v>18.938300000000002</c:v>
              </c:pt>
              <c:pt idx="387">
                <c:v>18.9131</c:v>
              </c:pt>
              <c:pt idx="388">
                <c:v>18.850899999999999</c:v>
              </c:pt>
              <c:pt idx="389">
                <c:v>18.7437</c:v>
              </c:pt>
              <c:pt idx="390">
                <c:v>18.6297</c:v>
              </c:pt>
              <c:pt idx="391">
                <c:v>18.6297</c:v>
              </c:pt>
              <c:pt idx="392">
                <c:v>18.785799999999998</c:v>
              </c:pt>
              <c:pt idx="393">
                <c:v>18.739000000000001</c:v>
              </c:pt>
              <c:pt idx="394">
                <c:v>18.726900000000001</c:v>
              </c:pt>
              <c:pt idx="395">
                <c:v>18.639199999999999</c:v>
              </c:pt>
              <c:pt idx="396">
                <c:v>18.639199999999999</c:v>
              </c:pt>
              <c:pt idx="397">
                <c:v>15.737500000000001</c:v>
              </c:pt>
              <c:pt idx="398">
                <c:v>15.4557</c:v>
              </c:pt>
              <c:pt idx="399">
                <c:v>15.4483</c:v>
              </c:pt>
              <c:pt idx="400">
                <c:v>15.4559</c:v>
              </c:pt>
              <c:pt idx="401">
                <c:v>15.4559</c:v>
              </c:pt>
              <c:pt idx="402">
                <c:v>15.197699999999999</c:v>
              </c:pt>
              <c:pt idx="403">
                <c:v>15.212199999999999</c:v>
              </c:pt>
              <c:pt idx="404">
                <c:v>15.2517</c:v>
              </c:pt>
              <c:pt idx="405">
                <c:v>15.2994</c:v>
              </c:pt>
              <c:pt idx="406">
                <c:v>15.2994</c:v>
              </c:pt>
              <c:pt idx="407">
                <c:v>15.223599999999999</c:v>
              </c:pt>
              <c:pt idx="408">
                <c:v>15.2311</c:v>
              </c:pt>
              <c:pt idx="409">
                <c:v>15.23</c:v>
              </c:pt>
              <c:pt idx="410">
                <c:v>15.1996</c:v>
              </c:pt>
              <c:pt idx="411">
                <c:v>15.1996</c:v>
              </c:pt>
              <c:pt idx="412">
                <c:v>15.064</c:v>
              </c:pt>
              <c:pt idx="413">
                <c:v>15.0418</c:v>
              </c:pt>
              <c:pt idx="414">
                <c:v>15.116300000000001</c:v>
              </c:pt>
              <c:pt idx="415">
                <c:v>15.208399999999999</c:v>
              </c:pt>
              <c:pt idx="416">
                <c:v>15.208399999999999</c:v>
              </c:pt>
              <c:pt idx="417">
                <c:v>15.238799999999999</c:v>
              </c:pt>
              <c:pt idx="418">
                <c:v>15.2224</c:v>
              </c:pt>
              <c:pt idx="419">
                <c:v>15.2837</c:v>
              </c:pt>
              <c:pt idx="420">
                <c:v>15.282400000000001</c:v>
              </c:pt>
              <c:pt idx="421">
                <c:v>15.282400000000001</c:v>
              </c:pt>
              <c:pt idx="422">
                <c:v>15.229200000000001</c:v>
              </c:pt>
              <c:pt idx="423">
                <c:v>15.1967</c:v>
              </c:pt>
              <c:pt idx="424">
                <c:v>15.144500000000001</c:v>
              </c:pt>
              <c:pt idx="425">
                <c:v>15.081</c:v>
              </c:pt>
              <c:pt idx="426">
                <c:v>15.081</c:v>
              </c:pt>
              <c:pt idx="427">
                <c:v>14.9277</c:v>
              </c:pt>
              <c:pt idx="428">
                <c:v>14.991400000000001</c:v>
              </c:pt>
              <c:pt idx="429">
                <c:v>14.9671</c:v>
              </c:pt>
              <c:pt idx="430">
                <c:v>14.9671</c:v>
              </c:pt>
              <c:pt idx="431">
                <c:v>14.9671</c:v>
              </c:pt>
              <c:pt idx="432">
                <c:v>16.532299999999999</c:v>
              </c:pt>
              <c:pt idx="433">
                <c:v>16.5426</c:v>
              </c:pt>
              <c:pt idx="434">
                <c:v>16.4758</c:v>
              </c:pt>
              <c:pt idx="435">
                <c:v>16.375800000000002</c:v>
              </c:pt>
              <c:pt idx="436">
                <c:v>16.375800000000002</c:v>
              </c:pt>
              <c:pt idx="437">
                <c:v>15.9892</c:v>
              </c:pt>
              <c:pt idx="438">
                <c:v>16.042400000000001</c:v>
              </c:pt>
              <c:pt idx="439">
                <c:v>15.9</c:v>
              </c:pt>
              <c:pt idx="440">
                <c:v>15.9735</c:v>
              </c:pt>
              <c:pt idx="441">
                <c:v>15.9735</c:v>
              </c:pt>
              <c:pt idx="442">
                <c:v>16.005500000000001</c:v>
              </c:pt>
              <c:pt idx="443">
                <c:v>16.454999999999998</c:v>
              </c:pt>
              <c:pt idx="444">
                <c:v>16.267800000000001</c:v>
              </c:pt>
              <c:pt idx="445">
                <c:v>16.25</c:v>
              </c:pt>
              <c:pt idx="446">
                <c:v>16.25</c:v>
              </c:pt>
              <c:pt idx="447">
                <c:v>16.168500000000002</c:v>
              </c:pt>
              <c:pt idx="448">
                <c:v>15.9618</c:v>
              </c:pt>
              <c:pt idx="449">
                <c:v>15.901</c:v>
              </c:pt>
              <c:pt idx="450">
                <c:v>15.6875</c:v>
              </c:pt>
              <c:pt idx="451">
                <c:v>15.6875</c:v>
              </c:pt>
              <c:pt idx="452">
                <c:v>15.5928</c:v>
              </c:pt>
              <c:pt idx="453">
                <c:v>15.7598</c:v>
              </c:pt>
              <c:pt idx="454">
                <c:v>15.615</c:v>
              </c:pt>
              <c:pt idx="455">
                <c:v>15.763500000000001</c:v>
              </c:pt>
              <c:pt idx="456">
                <c:v>15.763500000000001</c:v>
              </c:pt>
              <c:pt idx="457">
                <c:v>15.9442</c:v>
              </c:pt>
              <c:pt idx="458">
                <c:v>15.8635</c:v>
              </c:pt>
              <c:pt idx="459">
                <c:v>15.8226</c:v>
              </c:pt>
              <c:pt idx="460">
                <c:v>15.902100000000001</c:v>
              </c:pt>
              <c:pt idx="461">
                <c:v>15.902100000000001</c:v>
              </c:pt>
              <c:pt idx="462">
                <c:v>12.616400000000001</c:v>
              </c:pt>
              <c:pt idx="463">
                <c:v>12.6295</c:v>
              </c:pt>
              <c:pt idx="464">
                <c:v>12.9656</c:v>
              </c:pt>
              <c:pt idx="465">
                <c:v>12.9826</c:v>
              </c:pt>
              <c:pt idx="466">
                <c:v>12.9826</c:v>
              </c:pt>
              <c:pt idx="467">
                <c:v>12.946400000000001</c:v>
              </c:pt>
              <c:pt idx="468">
                <c:v>12.9999</c:v>
              </c:pt>
              <c:pt idx="469">
                <c:v>13.018000000000001</c:v>
              </c:pt>
              <c:pt idx="470">
                <c:v>13.025600000000001</c:v>
              </c:pt>
              <c:pt idx="471">
                <c:v>13.025600000000001</c:v>
              </c:pt>
              <c:pt idx="472">
                <c:v>13.0448</c:v>
              </c:pt>
              <c:pt idx="473">
                <c:v>13.052199999999999</c:v>
              </c:pt>
              <c:pt idx="474">
                <c:v>12.993</c:v>
              </c:pt>
              <c:pt idx="475">
                <c:v>13.1578</c:v>
              </c:pt>
              <c:pt idx="476">
                <c:v>13.1578</c:v>
              </c:pt>
              <c:pt idx="477">
                <c:v>13.123799999999999</c:v>
              </c:pt>
              <c:pt idx="478">
                <c:v>13.126200000000001</c:v>
              </c:pt>
              <c:pt idx="479">
                <c:v>13.1609</c:v>
              </c:pt>
              <c:pt idx="480">
                <c:v>13.1593</c:v>
              </c:pt>
              <c:pt idx="481">
                <c:v>13.1593</c:v>
              </c:pt>
              <c:pt idx="482">
                <c:v>13.320600000000001</c:v>
              </c:pt>
              <c:pt idx="483">
                <c:v>13.4389</c:v>
              </c:pt>
              <c:pt idx="484">
                <c:v>13.473699999999999</c:v>
              </c:pt>
              <c:pt idx="485">
                <c:v>13.428900000000001</c:v>
              </c:pt>
              <c:pt idx="486">
                <c:v>13.428900000000001</c:v>
              </c:pt>
              <c:pt idx="487">
                <c:v>13.428900000000001</c:v>
              </c:pt>
              <c:pt idx="488">
                <c:v>13.428900000000001</c:v>
              </c:pt>
              <c:pt idx="489">
                <c:v>13.5367</c:v>
              </c:pt>
              <c:pt idx="490">
                <c:v>13.5581</c:v>
              </c:pt>
              <c:pt idx="491">
                <c:v>13.5581</c:v>
              </c:pt>
              <c:pt idx="492">
                <c:v>13.4505</c:v>
              </c:pt>
              <c:pt idx="493">
                <c:v>13.367699999999999</c:v>
              </c:pt>
              <c:pt idx="494">
                <c:v>13.475</c:v>
              </c:pt>
              <c:pt idx="495">
                <c:v>13.543900000000001</c:v>
              </c:pt>
              <c:pt idx="496">
                <c:v>13.543900000000001</c:v>
              </c:pt>
              <c:pt idx="497">
                <c:v>15.078900000000001</c:v>
              </c:pt>
              <c:pt idx="498">
                <c:v>15.288600000000001</c:v>
              </c:pt>
              <c:pt idx="499">
                <c:v>15.374000000000001</c:v>
              </c:pt>
              <c:pt idx="500">
                <c:v>15.406599999999999</c:v>
              </c:pt>
              <c:pt idx="501">
                <c:v>15.406599999999999</c:v>
              </c:pt>
              <c:pt idx="502">
                <c:v>15.664300000000001</c:v>
              </c:pt>
              <c:pt idx="503">
                <c:v>15.801299999999999</c:v>
              </c:pt>
              <c:pt idx="504">
                <c:v>15.7745</c:v>
              </c:pt>
              <c:pt idx="505">
                <c:v>15.9712</c:v>
              </c:pt>
              <c:pt idx="506">
                <c:v>15.9712</c:v>
              </c:pt>
              <c:pt idx="507">
                <c:v>16.080400000000001</c:v>
              </c:pt>
              <c:pt idx="508">
                <c:v>16.0854</c:v>
              </c:pt>
              <c:pt idx="509">
                <c:v>16.029599999999999</c:v>
              </c:pt>
              <c:pt idx="510">
                <c:v>16.0063</c:v>
              </c:pt>
              <c:pt idx="511">
                <c:v>16.0063</c:v>
              </c:pt>
              <c:pt idx="512">
                <c:v>16.106200000000001</c:v>
              </c:pt>
              <c:pt idx="513">
                <c:v>16.1905</c:v>
              </c:pt>
              <c:pt idx="514">
                <c:v>16.239699999999999</c:v>
              </c:pt>
              <c:pt idx="515">
                <c:v>16.2562</c:v>
              </c:pt>
              <c:pt idx="516">
                <c:v>16.2562</c:v>
              </c:pt>
              <c:pt idx="517">
                <c:v>16.177099999999999</c:v>
              </c:pt>
              <c:pt idx="518">
                <c:v>16.224699999999999</c:v>
              </c:pt>
              <c:pt idx="519">
                <c:v>16.091100000000001</c:v>
              </c:pt>
              <c:pt idx="520">
                <c:v>16.0245</c:v>
              </c:pt>
              <c:pt idx="521">
                <c:v>16.0245</c:v>
              </c:pt>
              <c:pt idx="522">
                <c:v>16.0318</c:v>
              </c:pt>
              <c:pt idx="523">
                <c:v>16.076799999999999</c:v>
              </c:pt>
              <c:pt idx="524">
                <c:v>16.064</c:v>
              </c:pt>
              <c:pt idx="525">
                <c:v>16.064</c:v>
              </c:pt>
              <c:pt idx="526">
                <c:v>16.064</c:v>
              </c:pt>
              <c:pt idx="527">
                <c:v>16.294</c:v>
              </c:pt>
              <c:pt idx="528">
                <c:v>16.272200000000002</c:v>
              </c:pt>
              <c:pt idx="529">
                <c:v>16.2303</c:v>
              </c:pt>
              <c:pt idx="530">
                <c:v>16.235800000000001</c:v>
              </c:pt>
              <c:pt idx="531">
                <c:v>16.235800000000001</c:v>
              </c:pt>
              <c:pt idx="532">
                <c:v>16.279199999999999</c:v>
              </c:pt>
              <c:pt idx="533">
                <c:v>16.37</c:v>
              </c:pt>
              <c:pt idx="534">
                <c:v>16.427700000000002</c:v>
              </c:pt>
              <c:pt idx="535">
                <c:v>16.4148</c:v>
              </c:pt>
              <c:pt idx="536">
                <c:v>16.4148</c:v>
              </c:pt>
              <c:pt idx="537">
                <c:v>16.4148</c:v>
              </c:pt>
              <c:pt idx="538">
                <c:v>16.456099999999999</c:v>
              </c:pt>
              <c:pt idx="539">
                <c:v>16.428000000000001</c:v>
              </c:pt>
              <c:pt idx="540">
                <c:v>16.472300000000001</c:v>
              </c:pt>
              <c:pt idx="541">
                <c:v>16.472300000000001</c:v>
              </c:pt>
              <c:pt idx="542">
                <c:v>16.454499999999999</c:v>
              </c:pt>
              <c:pt idx="543">
                <c:v>16.445699999999999</c:v>
              </c:pt>
              <c:pt idx="544">
                <c:v>16.383500000000002</c:v>
              </c:pt>
              <c:pt idx="545">
                <c:v>16.406500000000001</c:v>
              </c:pt>
              <c:pt idx="546">
                <c:v>16.406500000000001</c:v>
              </c:pt>
              <c:pt idx="547">
                <c:v>13.984400000000001</c:v>
              </c:pt>
              <c:pt idx="548">
                <c:v>14.0466</c:v>
              </c:pt>
              <c:pt idx="549">
                <c:v>14.007999999999999</c:v>
              </c:pt>
              <c:pt idx="550">
                <c:v>14.010400000000001</c:v>
              </c:pt>
              <c:pt idx="551">
                <c:v>14.010400000000001</c:v>
              </c:pt>
              <c:pt idx="552">
                <c:v>13.967599999999999</c:v>
              </c:pt>
              <c:pt idx="553">
                <c:v>13.9268</c:v>
              </c:pt>
              <c:pt idx="554">
                <c:v>13.940099999999999</c:v>
              </c:pt>
              <c:pt idx="555">
                <c:v>14.0679</c:v>
              </c:pt>
              <c:pt idx="556">
                <c:v>14.0679</c:v>
              </c:pt>
              <c:pt idx="557">
                <c:v>14.188599999999999</c:v>
              </c:pt>
              <c:pt idx="558">
                <c:v>14.2392</c:v>
              </c:pt>
              <c:pt idx="559">
                <c:v>14.677300000000001</c:v>
              </c:pt>
              <c:pt idx="560">
                <c:v>14.751099999999999</c:v>
              </c:pt>
              <c:pt idx="561">
                <c:v>14.751099999999999</c:v>
              </c:pt>
              <c:pt idx="562">
                <c:v>17.0731</c:v>
              </c:pt>
              <c:pt idx="563">
                <c:v>17.1052</c:v>
              </c:pt>
              <c:pt idx="564">
                <c:v>16.881699999999999</c:v>
              </c:pt>
              <c:pt idx="565">
                <c:v>16.881699999999999</c:v>
              </c:pt>
              <c:pt idx="566">
                <c:v>16.881699999999999</c:v>
              </c:pt>
              <c:pt idx="567">
                <c:v>16.684999999999999</c:v>
              </c:pt>
              <c:pt idx="568">
                <c:v>16.684999999999999</c:v>
              </c:pt>
              <c:pt idx="569">
                <c:v>16.684999999999999</c:v>
              </c:pt>
              <c:pt idx="570">
                <c:v>16.684999999999999</c:v>
              </c:pt>
              <c:pt idx="571">
                <c:v>16.684999999999999</c:v>
              </c:pt>
              <c:pt idx="572">
                <c:v>16.508700000000001</c:v>
              </c:pt>
              <c:pt idx="573">
                <c:v>16.0886</c:v>
              </c:pt>
              <c:pt idx="574">
                <c:v>16.042000000000002</c:v>
              </c:pt>
              <c:pt idx="575">
                <c:v>16.2439</c:v>
              </c:pt>
              <c:pt idx="576">
                <c:v>16.2439</c:v>
              </c:pt>
              <c:pt idx="577">
                <c:v>16.426300000000001</c:v>
              </c:pt>
              <c:pt idx="578">
                <c:v>16.4328</c:v>
              </c:pt>
              <c:pt idx="579">
                <c:v>16.401199999999999</c:v>
              </c:pt>
              <c:pt idx="580">
                <c:v>16.319800000000001</c:v>
              </c:pt>
              <c:pt idx="581">
                <c:v>16.319800000000001</c:v>
              </c:pt>
              <c:pt idx="582">
                <c:v>16.358899999999998</c:v>
              </c:pt>
              <c:pt idx="583">
                <c:v>16.3779</c:v>
              </c:pt>
              <c:pt idx="584">
                <c:v>16.3184</c:v>
              </c:pt>
              <c:pt idx="585">
                <c:v>16.3371</c:v>
              </c:pt>
              <c:pt idx="586">
                <c:v>16.3371</c:v>
              </c:pt>
              <c:pt idx="587">
                <c:v>16.353200000000001</c:v>
              </c:pt>
              <c:pt idx="588">
                <c:v>16.320599999999999</c:v>
              </c:pt>
              <c:pt idx="589">
                <c:v>16.396699999999999</c:v>
              </c:pt>
              <c:pt idx="590">
                <c:v>16.447600000000001</c:v>
              </c:pt>
              <c:pt idx="591">
                <c:v>16.447600000000001</c:v>
              </c:pt>
              <c:pt idx="592">
                <c:v>16.731300000000001</c:v>
              </c:pt>
              <c:pt idx="593">
                <c:v>16.716200000000001</c:v>
              </c:pt>
              <c:pt idx="594">
                <c:v>16.670100000000001</c:v>
              </c:pt>
              <c:pt idx="595">
                <c:v>14.896599999999999</c:v>
              </c:pt>
              <c:pt idx="596">
                <c:v>14.896599999999999</c:v>
              </c:pt>
              <c:pt idx="597">
                <c:v>14.873699999999999</c:v>
              </c:pt>
              <c:pt idx="598">
                <c:v>14.8452</c:v>
              </c:pt>
              <c:pt idx="599">
                <c:v>14.8765</c:v>
              </c:pt>
              <c:pt idx="600">
                <c:v>14.8597</c:v>
              </c:pt>
              <c:pt idx="601">
                <c:v>14.8597</c:v>
              </c:pt>
              <c:pt idx="602">
                <c:v>14.7469</c:v>
              </c:pt>
              <c:pt idx="603">
                <c:v>14.700699999999999</c:v>
              </c:pt>
              <c:pt idx="604">
                <c:v>14.7628</c:v>
              </c:pt>
              <c:pt idx="605">
                <c:v>18.2163</c:v>
              </c:pt>
              <c:pt idx="606">
                <c:v>18.2163</c:v>
              </c:pt>
              <c:pt idx="607">
                <c:v>18.153500000000001</c:v>
              </c:pt>
              <c:pt idx="608">
                <c:v>18.188700000000001</c:v>
              </c:pt>
              <c:pt idx="609">
                <c:v>18.214099999999998</c:v>
              </c:pt>
              <c:pt idx="610">
                <c:v>18.2041</c:v>
              </c:pt>
              <c:pt idx="611">
                <c:v>18.2041</c:v>
              </c:pt>
              <c:pt idx="612">
                <c:v>18.250800000000002</c:v>
              </c:pt>
              <c:pt idx="613">
                <c:v>18.217700000000001</c:v>
              </c:pt>
              <c:pt idx="614">
                <c:v>18.204000000000001</c:v>
              </c:pt>
              <c:pt idx="615">
                <c:v>18.194600000000001</c:v>
              </c:pt>
              <c:pt idx="616">
                <c:v>18.194600000000001</c:v>
              </c:pt>
              <c:pt idx="617">
                <c:v>18.194600000000001</c:v>
              </c:pt>
              <c:pt idx="618">
                <c:v>18.194600000000001</c:v>
              </c:pt>
              <c:pt idx="619">
                <c:v>18.123899999999999</c:v>
              </c:pt>
              <c:pt idx="620">
                <c:v>18.2072</c:v>
              </c:pt>
              <c:pt idx="621">
                <c:v>18.2072</c:v>
              </c:pt>
              <c:pt idx="622">
                <c:v>18.092400000000001</c:v>
              </c:pt>
              <c:pt idx="623">
                <c:v>18.051200000000001</c:v>
              </c:pt>
              <c:pt idx="624">
                <c:v>17.912400000000002</c:v>
              </c:pt>
              <c:pt idx="625">
                <c:v>17.9513</c:v>
              </c:pt>
              <c:pt idx="626">
                <c:v>17.9513</c:v>
              </c:pt>
              <c:pt idx="627">
                <c:v>17.889199999999999</c:v>
              </c:pt>
              <c:pt idx="628">
                <c:v>17.873999999999999</c:v>
              </c:pt>
              <c:pt idx="629">
                <c:v>17.913900000000002</c:v>
              </c:pt>
              <c:pt idx="630">
                <c:v>17.994599999999998</c:v>
              </c:pt>
              <c:pt idx="631">
                <c:v>17.994599999999998</c:v>
              </c:pt>
              <c:pt idx="632">
                <c:v>18.1709</c:v>
              </c:pt>
              <c:pt idx="633">
                <c:v>18.245699999999999</c:v>
              </c:pt>
              <c:pt idx="634">
                <c:v>18.191099999999999</c:v>
              </c:pt>
              <c:pt idx="635">
                <c:v>18.2879</c:v>
              </c:pt>
              <c:pt idx="636">
                <c:v>18.2879</c:v>
              </c:pt>
              <c:pt idx="637">
                <c:v>18.338899999999999</c:v>
              </c:pt>
              <c:pt idx="638">
                <c:v>18.297999999999998</c:v>
              </c:pt>
              <c:pt idx="639">
                <c:v>18.3385</c:v>
              </c:pt>
              <c:pt idx="640">
                <c:v>18.299299999999999</c:v>
              </c:pt>
              <c:pt idx="641">
                <c:v>18.299299999999999</c:v>
              </c:pt>
              <c:pt idx="642">
                <c:v>18.339099999999998</c:v>
              </c:pt>
              <c:pt idx="643">
                <c:v>18.376899999999999</c:v>
              </c:pt>
              <c:pt idx="644">
                <c:v>18.435300000000002</c:v>
              </c:pt>
              <c:pt idx="645">
                <c:v>18.435099999999998</c:v>
              </c:pt>
              <c:pt idx="646">
                <c:v>18.435099999999998</c:v>
              </c:pt>
              <c:pt idx="647">
                <c:v>18.5274</c:v>
              </c:pt>
              <c:pt idx="648">
                <c:v>18.517099999999999</c:v>
              </c:pt>
              <c:pt idx="649">
                <c:v>18.652899999999999</c:v>
              </c:pt>
              <c:pt idx="650">
                <c:v>18.587800000000001</c:v>
              </c:pt>
              <c:pt idx="651">
                <c:v>18.587800000000001</c:v>
              </c:pt>
              <c:pt idx="652">
                <c:v>17.848800000000001</c:v>
              </c:pt>
              <c:pt idx="653">
                <c:v>18.025400000000001</c:v>
              </c:pt>
              <c:pt idx="654">
                <c:v>18.184200000000001</c:v>
              </c:pt>
              <c:pt idx="655">
                <c:v>18.205100000000002</c:v>
              </c:pt>
              <c:pt idx="656">
                <c:v>18.205100000000002</c:v>
              </c:pt>
              <c:pt idx="657">
                <c:v>18.1721</c:v>
              </c:pt>
              <c:pt idx="658">
                <c:v>13.0695</c:v>
              </c:pt>
              <c:pt idx="659">
                <c:v>13.964</c:v>
              </c:pt>
              <c:pt idx="660">
                <c:v>14.6793</c:v>
              </c:pt>
              <c:pt idx="661">
                <c:v>14.6793</c:v>
              </c:pt>
              <c:pt idx="662">
                <c:v>14.72</c:v>
              </c:pt>
              <c:pt idx="663">
                <c:v>14.7004</c:v>
              </c:pt>
              <c:pt idx="664">
                <c:v>14.7532</c:v>
              </c:pt>
              <c:pt idx="665">
                <c:v>14.7964</c:v>
              </c:pt>
              <c:pt idx="666">
                <c:v>14.7964</c:v>
              </c:pt>
              <c:pt idx="667">
                <c:v>14.791700000000001</c:v>
              </c:pt>
              <c:pt idx="668">
                <c:v>14.8459</c:v>
              </c:pt>
              <c:pt idx="669">
                <c:v>14.8299</c:v>
              </c:pt>
              <c:pt idx="670">
                <c:v>14.831</c:v>
              </c:pt>
              <c:pt idx="671">
                <c:v>14.831</c:v>
              </c:pt>
              <c:pt idx="672">
                <c:v>18.961600000000001</c:v>
              </c:pt>
              <c:pt idx="673">
                <c:v>19.014099999999999</c:v>
              </c:pt>
              <c:pt idx="674">
                <c:v>18.9282</c:v>
              </c:pt>
              <c:pt idx="675">
                <c:v>19.007999999999999</c:v>
              </c:pt>
              <c:pt idx="676">
                <c:v>19.007999999999999</c:v>
              </c:pt>
              <c:pt idx="677">
                <c:v>19.007899999999999</c:v>
              </c:pt>
              <c:pt idx="678">
                <c:v>19.041799999999999</c:v>
              </c:pt>
              <c:pt idx="679">
                <c:v>18.916599999999999</c:v>
              </c:pt>
              <c:pt idx="680">
                <c:v>18.970700000000001</c:v>
              </c:pt>
              <c:pt idx="681">
                <c:v>18.970700000000001</c:v>
              </c:pt>
              <c:pt idx="682">
                <c:v>18.964600000000001</c:v>
              </c:pt>
              <c:pt idx="683">
                <c:v>18.890599999999999</c:v>
              </c:pt>
              <c:pt idx="684">
                <c:v>18.9056</c:v>
              </c:pt>
              <c:pt idx="685">
                <c:v>19.0076</c:v>
              </c:pt>
              <c:pt idx="686">
                <c:v>19.0076</c:v>
              </c:pt>
              <c:pt idx="687">
                <c:v>18.9665</c:v>
              </c:pt>
              <c:pt idx="688">
                <c:v>18.997599999999998</c:v>
              </c:pt>
              <c:pt idx="689">
                <c:v>19.088200000000001</c:v>
              </c:pt>
              <c:pt idx="690">
                <c:v>19.072800000000001</c:v>
              </c:pt>
              <c:pt idx="691">
                <c:v>19.072800000000001</c:v>
              </c:pt>
              <c:pt idx="692">
                <c:v>18.887</c:v>
              </c:pt>
              <c:pt idx="693">
                <c:v>18.941099999999999</c:v>
              </c:pt>
              <c:pt idx="694">
                <c:v>18.713000000000001</c:v>
              </c:pt>
              <c:pt idx="695">
                <c:v>18.6218</c:v>
              </c:pt>
              <c:pt idx="696">
                <c:v>18.6218</c:v>
              </c:pt>
              <c:pt idx="697">
                <c:v>18.485099999999999</c:v>
              </c:pt>
              <c:pt idx="698">
                <c:v>18.620899999999999</c:v>
              </c:pt>
              <c:pt idx="699">
                <c:v>18.6477</c:v>
              </c:pt>
              <c:pt idx="700">
                <c:v>18.654</c:v>
              </c:pt>
              <c:pt idx="701">
                <c:v>18.654</c:v>
              </c:pt>
              <c:pt idx="702">
                <c:v>18.634899999999998</c:v>
              </c:pt>
              <c:pt idx="703">
                <c:v>18.795999999999999</c:v>
              </c:pt>
              <c:pt idx="704">
                <c:v>18.801200000000001</c:v>
              </c:pt>
              <c:pt idx="705">
                <c:v>18.738499999999998</c:v>
              </c:pt>
              <c:pt idx="706">
                <c:v>18.738499999999998</c:v>
              </c:pt>
              <c:pt idx="707">
                <c:v>18.5975</c:v>
              </c:pt>
              <c:pt idx="708">
                <c:v>18.562999999999999</c:v>
              </c:pt>
              <c:pt idx="709">
                <c:v>18.480499999999999</c:v>
              </c:pt>
              <c:pt idx="710">
                <c:v>18.477399999999999</c:v>
              </c:pt>
              <c:pt idx="711">
                <c:v>18.477399999999999</c:v>
              </c:pt>
              <c:pt idx="712">
                <c:v>18.783300000000001</c:v>
              </c:pt>
              <c:pt idx="713">
                <c:v>18.819600000000001</c:v>
              </c:pt>
              <c:pt idx="714">
                <c:v>18.8264</c:v>
              </c:pt>
              <c:pt idx="715">
                <c:v>18.9437</c:v>
              </c:pt>
              <c:pt idx="716">
                <c:v>18.9437</c:v>
              </c:pt>
              <c:pt idx="717">
                <c:v>18.854800000000001</c:v>
              </c:pt>
              <c:pt idx="718">
                <c:v>18.921800000000001</c:v>
              </c:pt>
              <c:pt idx="719">
                <c:v>19.0349</c:v>
              </c:pt>
              <c:pt idx="720">
                <c:v>19.012499999999999</c:v>
              </c:pt>
              <c:pt idx="721">
                <c:v>19.012499999999999</c:v>
              </c:pt>
              <c:pt idx="722">
                <c:v>19.234100000000002</c:v>
              </c:pt>
              <c:pt idx="723">
                <c:v>14.0053</c:v>
              </c:pt>
              <c:pt idx="724">
                <c:v>14.096399999999999</c:v>
              </c:pt>
              <c:pt idx="725">
                <c:v>14.753500000000001</c:v>
              </c:pt>
              <c:pt idx="726">
                <c:v>14.753500000000001</c:v>
              </c:pt>
              <c:pt idx="727">
                <c:v>15.177899999999999</c:v>
              </c:pt>
              <c:pt idx="728">
                <c:v>15.258100000000001</c:v>
              </c:pt>
              <c:pt idx="729">
                <c:v>15.2455</c:v>
              </c:pt>
              <c:pt idx="730">
                <c:v>15.175800000000001</c:v>
              </c:pt>
              <c:pt idx="731">
                <c:v>15.175800000000001</c:v>
              </c:pt>
              <c:pt idx="732">
                <c:v>15.051</c:v>
              </c:pt>
              <c:pt idx="733">
                <c:v>15.097200000000001</c:v>
              </c:pt>
              <c:pt idx="734">
                <c:v>15.0375</c:v>
              </c:pt>
              <c:pt idx="735">
                <c:v>15.0649</c:v>
              </c:pt>
              <c:pt idx="736">
                <c:v>15.0649</c:v>
              </c:pt>
              <c:pt idx="737">
                <c:v>15.086600000000001</c:v>
              </c:pt>
              <c:pt idx="738">
                <c:v>15.101000000000001</c:v>
              </c:pt>
              <c:pt idx="739">
                <c:v>15.1303</c:v>
              </c:pt>
              <c:pt idx="740">
                <c:v>15.1548</c:v>
              </c:pt>
              <c:pt idx="741">
                <c:v>15.1548</c:v>
              </c:pt>
              <c:pt idx="742">
                <c:v>15.2058</c:v>
              </c:pt>
              <c:pt idx="743">
                <c:v>15.214</c:v>
              </c:pt>
              <c:pt idx="744">
                <c:v>15.2303</c:v>
              </c:pt>
              <c:pt idx="745">
                <c:v>18.853200000000001</c:v>
              </c:pt>
              <c:pt idx="746">
                <c:v>18.853200000000001</c:v>
              </c:pt>
              <c:pt idx="747">
                <c:v>18.751300000000001</c:v>
              </c:pt>
              <c:pt idx="748">
                <c:v>18.720700000000001</c:v>
              </c:pt>
              <c:pt idx="749">
                <c:v>18.722899999999999</c:v>
              </c:pt>
              <c:pt idx="750">
                <c:v>18.712</c:v>
              </c:pt>
              <c:pt idx="751">
                <c:v>18.712</c:v>
              </c:pt>
              <c:pt idx="752">
                <c:v>18.741700000000002</c:v>
              </c:pt>
              <c:pt idx="753">
                <c:v>18.842300000000002</c:v>
              </c:pt>
              <c:pt idx="754">
                <c:v>18.8841</c:v>
              </c:pt>
              <c:pt idx="755">
                <c:v>18.897500000000001</c:v>
              </c:pt>
              <c:pt idx="756">
                <c:v>18.897500000000001</c:v>
              </c:pt>
              <c:pt idx="757">
                <c:v>18.9636</c:v>
              </c:pt>
              <c:pt idx="758">
                <c:v>18.927499999999998</c:v>
              </c:pt>
              <c:pt idx="759">
                <c:v>18.927499999999998</c:v>
              </c:pt>
              <c:pt idx="760">
                <c:v>18.927499999999998</c:v>
              </c:pt>
              <c:pt idx="761">
                <c:v>18.927499999999998</c:v>
              </c:pt>
              <c:pt idx="762">
                <c:v>19.274699999999999</c:v>
              </c:pt>
              <c:pt idx="763">
                <c:v>19.398</c:v>
              </c:pt>
              <c:pt idx="764">
                <c:v>19.420300000000001</c:v>
              </c:pt>
              <c:pt idx="765">
                <c:v>19.565300000000001</c:v>
              </c:pt>
              <c:pt idx="766">
                <c:v>19.565300000000001</c:v>
              </c:pt>
              <c:pt idx="767">
                <c:v>19.4132</c:v>
              </c:pt>
              <c:pt idx="768">
                <c:v>19.534700000000001</c:v>
              </c:pt>
              <c:pt idx="769">
                <c:v>19.5107</c:v>
              </c:pt>
              <c:pt idx="770">
                <c:v>19.526700000000002</c:v>
              </c:pt>
              <c:pt idx="771">
                <c:v>19.526700000000002</c:v>
              </c:pt>
              <c:pt idx="772">
                <c:v>19.673999999999999</c:v>
              </c:pt>
              <c:pt idx="773">
                <c:v>19.782900000000001</c:v>
              </c:pt>
              <c:pt idx="774">
                <c:v>19.9604</c:v>
              </c:pt>
              <c:pt idx="775">
                <c:v>19.921500000000002</c:v>
              </c:pt>
              <c:pt idx="776">
                <c:v>19.921500000000002</c:v>
              </c:pt>
              <c:pt idx="777">
                <c:v>20.3232</c:v>
              </c:pt>
              <c:pt idx="778">
                <c:v>20.234000000000002</c:v>
              </c:pt>
              <c:pt idx="779">
                <c:v>20.203499999999998</c:v>
              </c:pt>
              <c:pt idx="780">
                <c:v>20.203499999999998</c:v>
              </c:pt>
              <c:pt idx="781">
                <c:v>20.203499999999998</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OMAN</c:v>
              </c:pt>
              <c:pt idx="2">
                <c:v>QATAR</c:v>
              </c:pt>
              <c:pt idx="3">
                <c:v>S. ARABIA</c:v>
              </c:pt>
              <c:pt idx="4">
                <c:v>GEM</c:v>
              </c:pt>
              <c:pt idx="5">
                <c:v>GCC</c:v>
              </c:pt>
              <c:pt idx="6">
                <c:v>EMEA</c:v>
              </c:pt>
              <c:pt idx="7">
                <c:v>KUWAIT</c:v>
              </c:pt>
              <c:pt idx="8">
                <c:v>UAE</c:v>
              </c:pt>
            </c:strLit>
          </c:cat>
          <c:val>
            <c:numLit>
              <c:formatCode>0.0%</c:formatCode>
              <c:ptCount val="9"/>
              <c:pt idx="0">
                <c:v>-3.2564579999999996E-2</c:v>
              </c:pt>
              <c:pt idx="1">
                <c:v>-1.5665949999999998E-2</c:v>
              </c:pt>
              <c:pt idx="2">
                <c:v>-5.2287309999999995E-3</c:v>
              </c:pt>
              <c:pt idx="3">
                <c:v>1.8224000000000001E-2</c:v>
              </c:pt>
              <c:pt idx="4">
                <c:v>1.8780140000000056E-2</c:v>
              </c:pt>
              <c:pt idx="5">
                <c:v>2.6994050000000103E-2</c:v>
              </c:pt>
              <c:pt idx="6">
                <c:v>3.6811939999999987E-2</c:v>
              </c:pt>
              <c:pt idx="7">
                <c:v>5.7127800000000006E-2</c:v>
              </c:pt>
              <c:pt idx="8">
                <c:v>6.9038669999999996E-2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3.5000000000000003E-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11.3293</c:v>
              </c:pt>
              <c:pt idx="1">
                <c:v>11.3293</c:v>
              </c:pt>
              <c:pt idx="2">
                <c:v>11.343500000000001</c:v>
              </c:pt>
              <c:pt idx="3">
                <c:v>11.295500000000001</c:v>
              </c:pt>
              <c:pt idx="4">
                <c:v>11.2247</c:v>
              </c:pt>
              <c:pt idx="5">
                <c:v>11.233599999999999</c:v>
              </c:pt>
              <c:pt idx="6">
                <c:v>11.233599999999999</c:v>
              </c:pt>
              <c:pt idx="7">
                <c:v>11.210599999999999</c:v>
              </c:pt>
              <c:pt idx="8">
                <c:v>11.2043</c:v>
              </c:pt>
              <c:pt idx="9">
                <c:v>11.228300000000001</c:v>
              </c:pt>
              <c:pt idx="10">
                <c:v>11.2332</c:v>
              </c:pt>
              <c:pt idx="11">
                <c:v>11.2332</c:v>
              </c:pt>
              <c:pt idx="12">
                <c:v>11.210599999999999</c:v>
              </c:pt>
              <c:pt idx="13">
                <c:v>11.1387</c:v>
              </c:pt>
              <c:pt idx="14">
                <c:v>11.102399999999999</c:v>
              </c:pt>
              <c:pt idx="15">
                <c:v>11.08</c:v>
              </c:pt>
              <c:pt idx="16">
                <c:v>11.08</c:v>
              </c:pt>
              <c:pt idx="17">
                <c:v>11.131399999999999</c:v>
              </c:pt>
              <c:pt idx="18">
                <c:v>11.131399999999999</c:v>
              </c:pt>
              <c:pt idx="19">
                <c:v>11.1374</c:v>
              </c:pt>
              <c:pt idx="20">
                <c:v>10.723100000000001</c:v>
              </c:pt>
              <c:pt idx="21">
                <c:v>10.723100000000001</c:v>
              </c:pt>
              <c:pt idx="22">
                <c:v>11.485300000000001</c:v>
              </c:pt>
              <c:pt idx="23">
                <c:v>11.5761</c:v>
              </c:pt>
              <c:pt idx="24">
                <c:v>11.694699999999999</c:v>
              </c:pt>
              <c:pt idx="25">
                <c:v>11.9251</c:v>
              </c:pt>
              <c:pt idx="26">
                <c:v>11.9251</c:v>
              </c:pt>
              <c:pt idx="27">
                <c:v>11.909700000000001</c:v>
              </c:pt>
              <c:pt idx="28">
                <c:v>11.995200000000001</c:v>
              </c:pt>
              <c:pt idx="29">
                <c:v>11.892300000000001</c:v>
              </c:pt>
              <c:pt idx="30">
                <c:v>11.894600000000001</c:v>
              </c:pt>
              <c:pt idx="31">
                <c:v>11.894600000000001</c:v>
              </c:pt>
              <c:pt idx="32">
                <c:v>11.865600000000001</c:v>
              </c:pt>
              <c:pt idx="33">
                <c:v>12.0318</c:v>
              </c:pt>
              <c:pt idx="34">
                <c:v>11.856299999999999</c:v>
              </c:pt>
              <c:pt idx="35">
                <c:v>11.8932</c:v>
              </c:pt>
              <c:pt idx="36">
                <c:v>11.8932</c:v>
              </c:pt>
              <c:pt idx="37">
                <c:v>11.727</c:v>
              </c:pt>
              <c:pt idx="38">
                <c:v>11.5777</c:v>
              </c:pt>
              <c:pt idx="39">
                <c:v>11.5985</c:v>
              </c:pt>
              <c:pt idx="40">
                <c:v>11.5998</c:v>
              </c:pt>
              <c:pt idx="41">
                <c:v>11.5998</c:v>
              </c:pt>
              <c:pt idx="42">
                <c:v>11.8604</c:v>
              </c:pt>
              <c:pt idx="43">
                <c:v>11.8802</c:v>
              </c:pt>
              <c:pt idx="44">
                <c:v>11.903</c:v>
              </c:pt>
              <c:pt idx="45">
                <c:v>12.118</c:v>
              </c:pt>
              <c:pt idx="46">
                <c:v>12.118</c:v>
              </c:pt>
              <c:pt idx="47">
                <c:v>12.118399999999999</c:v>
              </c:pt>
              <c:pt idx="48">
                <c:v>12.3126</c:v>
              </c:pt>
              <c:pt idx="49">
                <c:v>12.3972</c:v>
              </c:pt>
              <c:pt idx="50">
                <c:v>12.3034</c:v>
              </c:pt>
              <c:pt idx="51">
                <c:v>12.3034</c:v>
              </c:pt>
              <c:pt idx="52">
                <c:v>12.3742</c:v>
              </c:pt>
              <c:pt idx="53">
                <c:v>12.401199999999999</c:v>
              </c:pt>
              <c:pt idx="54">
                <c:v>12.403600000000001</c:v>
              </c:pt>
              <c:pt idx="55">
                <c:v>12.31</c:v>
              </c:pt>
              <c:pt idx="56">
                <c:v>12.31</c:v>
              </c:pt>
              <c:pt idx="57">
                <c:v>12.063000000000001</c:v>
              </c:pt>
              <c:pt idx="58">
                <c:v>12.023199999999999</c:v>
              </c:pt>
              <c:pt idx="59">
                <c:v>11.9503</c:v>
              </c:pt>
              <c:pt idx="60">
                <c:v>11.946999999999999</c:v>
              </c:pt>
              <c:pt idx="61">
                <c:v>11.946999999999999</c:v>
              </c:pt>
              <c:pt idx="62">
                <c:v>11.946999999999999</c:v>
              </c:pt>
              <c:pt idx="63">
                <c:v>11.946999999999999</c:v>
              </c:pt>
              <c:pt idx="64">
                <c:v>11.946999999999999</c:v>
              </c:pt>
              <c:pt idx="65">
                <c:v>11.946999999999999</c:v>
              </c:pt>
              <c:pt idx="66">
                <c:v>11.946999999999999</c:v>
              </c:pt>
              <c:pt idx="67">
                <c:v>11.9686</c:v>
              </c:pt>
              <c:pt idx="68">
                <c:v>11.934100000000001</c:v>
              </c:pt>
              <c:pt idx="69">
                <c:v>11.944599999999999</c:v>
              </c:pt>
              <c:pt idx="70">
                <c:v>11.9068</c:v>
              </c:pt>
              <c:pt idx="71">
                <c:v>11.9068</c:v>
              </c:pt>
              <c:pt idx="72">
                <c:v>11.9397</c:v>
              </c:pt>
              <c:pt idx="73">
                <c:v>11.974600000000001</c:v>
              </c:pt>
              <c:pt idx="74">
                <c:v>11.9613</c:v>
              </c:pt>
              <c:pt idx="75">
                <c:v>12.206899999999999</c:v>
              </c:pt>
              <c:pt idx="76">
                <c:v>12.206899999999999</c:v>
              </c:pt>
              <c:pt idx="77">
                <c:v>12.1182</c:v>
              </c:pt>
              <c:pt idx="78">
                <c:v>12.083399999999999</c:v>
              </c:pt>
              <c:pt idx="79">
                <c:v>12.0848</c:v>
              </c:pt>
              <c:pt idx="80">
                <c:v>12.039099999999999</c:v>
              </c:pt>
              <c:pt idx="81">
                <c:v>12.039099999999999</c:v>
              </c:pt>
              <c:pt idx="82">
                <c:v>12.122999999999999</c:v>
              </c:pt>
              <c:pt idx="83">
                <c:v>12.0533</c:v>
              </c:pt>
              <c:pt idx="84">
                <c:v>12.1022</c:v>
              </c:pt>
              <c:pt idx="85">
                <c:v>12.110300000000001</c:v>
              </c:pt>
              <c:pt idx="86">
                <c:v>12.110300000000001</c:v>
              </c:pt>
              <c:pt idx="87">
                <c:v>12.104699999999999</c:v>
              </c:pt>
              <c:pt idx="88">
                <c:v>12.114800000000001</c:v>
              </c:pt>
              <c:pt idx="89">
                <c:v>12.1081</c:v>
              </c:pt>
              <c:pt idx="90">
                <c:v>12.122299999999999</c:v>
              </c:pt>
              <c:pt idx="91">
                <c:v>12.122299999999999</c:v>
              </c:pt>
              <c:pt idx="92">
                <c:v>12.0966</c:v>
              </c:pt>
              <c:pt idx="93">
                <c:v>12.0938</c:v>
              </c:pt>
              <c:pt idx="94">
                <c:v>12.181100000000001</c:v>
              </c:pt>
              <c:pt idx="95">
                <c:v>12.2262</c:v>
              </c:pt>
              <c:pt idx="96">
                <c:v>12.2262</c:v>
              </c:pt>
              <c:pt idx="97">
                <c:v>12.303699999999999</c:v>
              </c:pt>
              <c:pt idx="98">
                <c:v>12.337400000000001</c:v>
              </c:pt>
              <c:pt idx="99">
                <c:v>12.312099999999999</c:v>
              </c:pt>
              <c:pt idx="100">
                <c:v>12.2461</c:v>
              </c:pt>
              <c:pt idx="101">
                <c:v>12.2461</c:v>
              </c:pt>
              <c:pt idx="102">
                <c:v>12.439500000000001</c:v>
              </c:pt>
              <c:pt idx="103">
                <c:v>12.3965</c:v>
              </c:pt>
              <c:pt idx="104">
                <c:v>12.386100000000001</c:v>
              </c:pt>
              <c:pt idx="105">
                <c:v>12.373799999999999</c:v>
              </c:pt>
              <c:pt idx="106">
                <c:v>12.373799999999999</c:v>
              </c:pt>
              <c:pt idx="107">
                <c:v>14.410500000000001</c:v>
              </c:pt>
              <c:pt idx="108">
                <c:v>14.391500000000001</c:v>
              </c:pt>
              <c:pt idx="109">
                <c:v>14.4336</c:v>
              </c:pt>
              <c:pt idx="110">
                <c:v>14.407</c:v>
              </c:pt>
              <c:pt idx="111">
                <c:v>14.407</c:v>
              </c:pt>
              <c:pt idx="112">
                <c:v>14.407</c:v>
              </c:pt>
              <c:pt idx="113">
                <c:v>14.407</c:v>
              </c:pt>
              <c:pt idx="114">
                <c:v>14.3871</c:v>
              </c:pt>
              <c:pt idx="115">
                <c:v>14.4953</c:v>
              </c:pt>
              <c:pt idx="116">
                <c:v>14.4953</c:v>
              </c:pt>
              <c:pt idx="117">
                <c:v>14.7271</c:v>
              </c:pt>
              <c:pt idx="118">
                <c:v>14.884399999999999</c:v>
              </c:pt>
              <c:pt idx="119">
                <c:v>15.043799999999999</c:v>
              </c:pt>
              <c:pt idx="120">
                <c:v>15.094900000000001</c:v>
              </c:pt>
              <c:pt idx="121">
                <c:v>15.094900000000001</c:v>
              </c:pt>
              <c:pt idx="122">
                <c:v>15.1104</c:v>
              </c:pt>
              <c:pt idx="123">
                <c:v>15.5222</c:v>
              </c:pt>
              <c:pt idx="124">
                <c:v>15.830299999999999</c:v>
              </c:pt>
              <c:pt idx="125">
                <c:v>15.913500000000001</c:v>
              </c:pt>
              <c:pt idx="126">
                <c:v>15.913500000000001</c:v>
              </c:pt>
              <c:pt idx="127">
                <c:v>16.145800000000001</c:v>
              </c:pt>
              <c:pt idx="128">
                <c:v>16.348800000000001</c:v>
              </c:pt>
              <c:pt idx="129">
                <c:v>16.4285</c:v>
              </c:pt>
              <c:pt idx="130">
                <c:v>16.444700000000001</c:v>
              </c:pt>
              <c:pt idx="131">
                <c:v>16.444700000000001</c:v>
              </c:pt>
              <c:pt idx="132">
                <c:v>16.405100000000001</c:v>
              </c:pt>
              <c:pt idx="133">
                <c:v>16.398900000000001</c:v>
              </c:pt>
              <c:pt idx="134">
                <c:v>16.404499999999999</c:v>
              </c:pt>
              <c:pt idx="135">
                <c:v>16.268899999999999</c:v>
              </c:pt>
              <c:pt idx="136">
                <c:v>16.268899999999999</c:v>
              </c:pt>
              <c:pt idx="137">
                <c:v>16.551100000000002</c:v>
              </c:pt>
              <c:pt idx="138">
                <c:v>16.575399999999998</c:v>
              </c:pt>
              <c:pt idx="139">
                <c:v>16.594999999999999</c:v>
              </c:pt>
              <c:pt idx="140">
                <c:v>16.418500000000002</c:v>
              </c:pt>
              <c:pt idx="141">
                <c:v>16.418500000000002</c:v>
              </c:pt>
              <c:pt idx="142">
                <c:v>16.428100000000001</c:v>
              </c:pt>
              <c:pt idx="143">
                <c:v>16.371700000000001</c:v>
              </c:pt>
              <c:pt idx="144">
                <c:v>16.180800000000001</c:v>
              </c:pt>
              <c:pt idx="145">
                <c:v>16.121500000000001</c:v>
              </c:pt>
              <c:pt idx="146">
                <c:v>16.121500000000001</c:v>
              </c:pt>
              <c:pt idx="147">
                <c:v>16.294599999999999</c:v>
              </c:pt>
              <c:pt idx="148">
                <c:v>16.142299999999999</c:v>
              </c:pt>
              <c:pt idx="149">
                <c:v>16.166599999999999</c:v>
              </c:pt>
              <c:pt idx="150">
                <c:v>16.2209</c:v>
              </c:pt>
              <c:pt idx="151">
                <c:v>16.2209</c:v>
              </c:pt>
              <c:pt idx="152">
                <c:v>15.165900000000001</c:v>
              </c:pt>
              <c:pt idx="153">
                <c:v>14.898400000000001</c:v>
              </c:pt>
              <c:pt idx="154">
                <c:v>14.8245</c:v>
              </c:pt>
              <c:pt idx="155">
                <c:v>14.7925</c:v>
              </c:pt>
              <c:pt idx="156">
                <c:v>14.7925</c:v>
              </c:pt>
              <c:pt idx="157">
                <c:v>14.770300000000001</c:v>
              </c:pt>
              <c:pt idx="158">
                <c:v>14.7256</c:v>
              </c:pt>
              <c:pt idx="159">
                <c:v>14.7026</c:v>
              </c:pt>
              <c:pt idx="160">
                <c:v>14.6509</c:v>
              </c:pt>
              <c:pt idx="161">
                <c:v>14.6509</c:v>
              </c:pt>
              <c:pt idx="162">
                <c:v>14.568199999999999</c:v>
              </c:pt>
              <c:pt idx="163">
                <c:v>14.5876</c:v>
              </c:pt>
              <c:pt idx="164">
                <c:v>14.7159</c:v>
              </c:pt>
              <c:pt idx="165">
                <c:v>14.5939</c:v>
              </c:pt>
              <c:pt idx="166">
                <c:v>14.5939</c:v>
              </c:pt>
              <c:pt idx="167">
                <c:v>14.535</c:v>
              </c:pt>
              <c:pt idx="168">
                <c:v>14.6464</c:v>
              </c:pt>
              <c:pt idx="169">
                <c:v>14.625400000000001</c:v>
              </c:pt>
              <c:pt idx="170">
                <c:v>14.7768</c:v>
              </c:pt>
              <c:pt idx="171">
                <c:v>14.7768</c:v>
              </c:pt>
              <c:pt idx="172">
                <c:v>12.648400000000001</c:v>
              </c:pt>
              <c:pt idx="173">
                <c:v>12.6266</c:v>
              </c:pt>
              <c:pt idx="174">
                <c:v>12.597300000000001</c:v>
              </c:pt>
              <c:pt idx="175">
                <c:v>12.542299999999999</c:v>
              </c:pt>
              <c:pt idx="176">
                <c:v>12.542299999999999</c:v>
              </c:pt>
              <c:pt idx="177">
                <c:v>12.468500000000001</c:v>
              </c:pt>
              <c:pt idx="178">
                <c:v>12.4375</c:v>
              </c:pt>
              <c:pt idx="179">
                <c:v>12.504200000000001</c:v>
              </c:pt>
              <c:pt idx="180">
                <c:v>12.498699999999999</c:v>
              </c:pt>
              <c:pt idx="181">
                <c:v>12.498699999999999</c:v>
              </c:pt>
              <c:pt idx="182">
                <c:v>12.690200000000001</c:v>
              </c:pt>
              <c:pt idx="183">
                <c:v>12.6279</c:v>
              </c:pt>
              <c:pt idx="184">
                <c:v>12.602399999999999</c:v>
              </c:pt>
              <c:pt idx="185">
                <c:v>12.5212</c:v>
              </c:pt>
              <c:pt idx="186">
                <c:v>12.5212</c:v>
              </c:pt>
              <c:pt idx="187">
                <c:v>12.289300000000001</c:v>
              </c:pt>
              <c:pt idx="188">
                <c:v>12.4032</c:v>
              </c:pt>
              <c:pt idx="189">
                <c:v>12.3796</c:v>
              </c:pt>
              <c:pt idx="190">
                <c:v>12.373100000000001</c:v>
              </c:pt>
              <c:pt idx="191">
                <c:v>12.373100000000001</c:v>
              </c:pt>
              <c:pt idx="192">
                <c:v>12.274900000000001</c:v>
              </c:pt>
              <c:pt idx="193">
                <c:v>12.3522</c:v>
              </c:pt>
              <c:pt idx="194">
                <c:v>12.295199999999999</c:v>
              </c:pt>
              <c:pt idx="195">
                <c:v>12.354100000000001</c:v>
              </c:pt>
              <c:pt idx="196">
                <c:v>12.354100000000001</c:v>
              </c:pt>
              <c:pt idx="197">
                <c:v>12.375400000000001</c:v>
              </c:pt>
              <c:pt idx="198">
                <c:v>12.418200000000001</c:v>
              </c:pt>
              <c:pt idx="199">
                <c:v>12.4351</c:v>
              </c:pt>
              <c:pt idx="200">
                <c:v>12.366300000000001</c:v>
              </c:pt>
              <c:pt idx="201">
                <c:v>12.366300000000001</c:v>
              </c:pt>
              <c:pt idx="202">
                <c:v>12.449199999999999</c:v>
              </c:pt>
              <c:pt idx="203">
                <c:v>12.3917</c:v>
              </c:pt>
              <c:pt idx="204">
                <c:v>12.4611</c:v>
              </c:pt>
              <c:pt idx="205">
                <c:v>12.7919</c:v>
              </c:pt>
              <c:pt idx="206">
                <c:v>12.7919</c:v>
              </c:pt>
              <c:pt idx="207">
                <c:v>12.8302</c:v>
              </c:pt>
              <c:pt idx="208">
                <c:v>12.842499999999999</c:v>
              </c:pt>
              <c:pt idx="209">
                <c:v>12.687200000000001</c:v>
              </c:pt>
              <c:pt idx="210">
                <c:v>12.718</c:v>
              </c:pt>
              <c:pt idx="211">
                <c:v>12.718</c:v>
              </c:pt>
              <c:pt idx="212">
                <c:v>12.847899999999999</c:v>
              </c:pt>
              <c:pt idx="213">
                <c:v>12.8553</c:v>
              </c:pt>
              <c:pt idx="214">
                <c:v>12.8553</c:v>
              </c:pt>
              <c:pt idx="215">
                <c:v>12.8553</c:v>
              </c:pt>
              <c:pt idx="216">
                <c:v>12.8553</c:v>
              </c:pt>
              <c:pt idx="217">
                <c:v>13.1241</c:v>
              </c:pt>
              <c:pt idx="218">
                <c:v>13.1457</c:v>
              </c:pt>
              <c:pt idx="219">
                <c:v>13.3484</c:v>
              </c:pt>
              <c:pt idx="220">
                <c:v>13.5154</c:v>
              </c:pt>
              <c:pt idx="221">
                <c:v>13.5154</c:v>
              </c:pt>
              <c:pt idx="222">
                <c:v>13.7553</c:v>
              </c:pt>
              <c:pt idx="223">
                <c:v>13.777200000000001</c:v>
              </c:pt>
              <c:pt idx="224">
                <c:v>13.715400000000001</c:v>
              </c:pt>
              <c:pt idx="225">
                <c:v>13.679399999999999</c:v>
              </c:pt>
              <c:pt idx="226">
                <c:v>13.679399999999999</c:v>
              </c:pt>
              <c:pt idx="227">
                <c:v>13.519299999999999</c:v>
              </c:pt>
              <c:pt idx="228">
                <c:v>13.5625</c:v>
              </c:pt>
              <c:pt idx="229">
                <c:v>7.9332000000000003</c:v>
              </c:pt>
              <c:pt idx="230">
                <c:v>8.0065000000000008</c:v>
              </c:pt>
              <c:pt idx="231">
                <c:v>8.0065000000000008</c:v>
              </c:pt>
              <c:pt idx="232">
                <c:v>7.9927000000000001</c:v>
              </c:pt>
              <c:pt idx="233">
                <c:v>8.0178999999999991</c:v>
              </c:pt>
              <c:pt idx="234">
                <c:v>8.0625999999999998</c:v>
              </c:pt>
              <c:pt idx="235">
                <c:v>8.0455000000000005</c:v>
              </c:pt>
              <c:pt idx="236">
                <c:v>8.0455000000000005</c:v>
              </c:pt>
              <c:pt idx="237">
                <c:v>8.0206</c:v>
              </c:pt>
              <c:pt idx="238">
                <c:v>8.0685000000000002</c:v>
              </c:pt>
              <c:pt idx="239">
                <c:v>8.0305999999999997</c:v>
              </c:pt>
              <c:pt idx="240">
                <c:v>8.0632000000000001</c:v>
              </c:pt>
              <c:pt idx="241">
                <c:v>8.0632000000000001</c:v>
              </c:pt>
              <c:pt idx="242">
                <c:v>8.0292999999999992</c:v>
              </c:pt>
              <c:pt idx="243">
                <c:v>8.0138999999999996</c:v>
              </c:pt>
              <c:pt idx="244">
                <c:v>9.8890999999999991</c:v>
              </c:pt>
              <c:pt idx="245">
                <c:v>9.8890999999999991</c:v>
              </c:pt>
              <c:pt idx="246">
                <c:v>9.8890999999999991</c:v>
              </c:pt>
              <c:pt idx="247">
                <c:v>8.0660000000000007</c:v>
              </c:pt>
              <c:pt idx="248">
                <c:v>12.399900000000001</c:v>
              </c:pt>
              <c:pt idx="249">
                <c:v>12.453900000000001</c:v>
              </c:pt>
              <c:pt idx="250">
                <c:v>12.3348</c:v>
              </c:pt>
              <c:pt idx="251">
                <c:v>12.3348</c:v>
              </c:pt>
              <c:pt idx="252">
                <c:v>12.305300000000001</c:v>
              </c:pt>
              <c:pt idx="253">
                <c:v>12.3294</c:v>
              </c:pt>
              <c:pt idx="254">
                <c:v>12.173500000000001</c:v>
              </c:pt>
              <c:pt idx="255">
                <c:v>12.2011</c:v>
              </c:pt>
              <c:pt idx="256">
                <c:v>12.2011</c:v>
              </c:pt>
              <c:pt idx="257">
                <c:v>12.1675</c:v>
              </c:pt>
              <c:pt idx="258">
                <c:v>12.0159</c:v>
              </c:pt>
              <c:pt idx="259">
                <c:v>12.034800000000001</c:v>
              </c:pt>
              <c:pt idx="260">
                <c:v>12.0671</c:v>
              </c:pt>
              <c:pt idx="261">
                <c:v>12.0671</c:v>
              </c:pt>
              <c:pt idx="262">
                <c:v>12.1433</c:v>
              </c:pt>
              <c:pt idx="263">
                <c:v>12.155200000000001</c:v>
              </c:pt>
              <c:pt idx="264">
                <c:v>12.1678</c:v>
              </c:pt>
              <c:pt idx="265">
                <c:v>12.266299999999999</c:v>
              </c:pt>
              <c:pt idx="266">
                <c:v>12.266299999999999</c:v>
              </c:pt>
              <c:pt idx="267">
                <c:v>12.188800000000001</c:v>
              </c:pt>
              <c:pt idx="268">
                <c:v>11.848100000000001</c:v>
              </c:pt>
              <c:pt idx="269">
                <c:v>11.8977</c:v>
              </c:pt>
              <c:pt idx="270">
                <c:v>11.964700000000001</c:v>
              </c:pt>
              <c:pt idx="271">
                <c:v>11.964700000000001</c:v>
              </c:pt>
              <c:pt idx="272">
                <c:v>11.9915</c:v>
              </c:pt>
              <c:pt idx="273">
                <c:v>11.9003</c:v>
              </c:pt>
              <c:pt idx="274">
                <c:v>11.915100000000001</c:v>
              </c:pt>
              <c:pt idx="275">
                <c:v>11.971</c:v>
              </c:pt>
              <c:pt idx="276">
                <c:v>11.971</c:v>
              </c:pt>
              <c:pt idx="277">
                <c:v>12.010199999999999</c:v>
              </c:pt>
              <c:pt idx="278">
                <c:v>12.1792</c:v>
              </c:pt>
              <c:pt idx="279">
                <c:v>12.212199999999999</c:v>
              </c:pt>
              <c:pt idx="280">
                <c:v>12.3469</c:v>
              </c:pt>
              <c:pt idx="281">
                <c:v>12.3469</c:v>
              </c:pt>
              <c:pt idx="282">
                <c:v>12.385400000000001</c:v>
              </c:pt>
              <c:pt idx="283">
                <c:v>12.4244</c:v>
              </c:pt>
              <c:pt idx="284">
                <c:v>12.4672</c:v>
              </c:pt>
              <c:pt idx="285">
                <c:v>12.436999999999999</c:v>
              </c:pt>
              <c:pt idx="286">
                <c:v>12.436999999999999</c:v>
              </c:pt>
              <c:pt idx="287">
                <c:v>12.5396</c:v>
              </c:pt>
              <c:pt idx="288">
                <c:v>12.589</c:v>
              </c:pt>
              <c:pt idx="289">
                <c:v>8.0929000000000002</c:v>
              </c:pt>
              <c:pt idx="290">
                <c:v>8.0809999999999995</c:v>
              </c:pt>
              <c:pt idx="291">
                <c:v>8.0809999999999995</c:v>
              </c:pt>
              <c:pt idx="292">
                <c:v>7.7614999999999998</c:v>
              </c:pt>
              <c:pt idx="293">
                <c:v>7.7553999999999998</c:v>
              </c:pt>
              <c:pt idx="294">
                <c:v>7.8277999999999999</c:v>
              </c:pt>
              <c:pt idx="295">
                <c:v>7.7713000000000001</c:v>
              </c:pt>
              <c:pt idx="296">
                <c:v>7.7713000000000001</c:v>
              </c:pt>
              <c:pt idx="297">
                <c:v>9.6074000000000002</c:v>
              </c:pt>
              <c:pt idx="298">
                <c:v>9.6190999999999995</c:v>
              </c:pt>
              <c:pt idx="299">
                <c:v>9.6054999999999993</c:v>
              </c:pt>
              <c:pt idx="300">
                <c:v>9.6344999999999992</c:v>
              </c:pt>
              <c:pt idx="301">
                <c:v>9.6344999999999992</c:v>
              </c:pt>
              <c:pt idx="302">
                <c:v>8.8305000000000007</c:v>
              </c:pt>
              <c:pt idx="303">
                <c:v>8.8003999999999998</c:v>
              </c:pt>
              <c:pt idx="304">
                <c:v>8.8293999999999997</c:v>
              </c:pt>
              <c:pt idx="305">
                <c:v>7.9244000000000003</c:v>
              </c:pt>
              <c:pt idx="306">
                <c:v>7.9244000000000003</c:v>
              </c:pt>
              <c:pt idx="307">
                <c:v>7.6185999999999998</c:v>
              </c:pt>
              <c:pt idx="308">
                <c:v>7.7099000000000002</c:v>
              </c:pt>
              <c:pt idx="309">
                <c:v>7.7538999999999998</c:v>
              </c:pt>
              <c:pt idx="310">
                <c:v>7.7667000000000002</c:v>
              </c:pt>
              <c:pt idx="311">
                <c:v>7.7667000000000002</c:v>
              </c:pt>
              <c:pt idx="312">
                <c:v>7.6779999999999999</c:v>
              </c:pt>
              <c:pt idx="313">
                <c:v>7.6543999999999999</c:v>
              </c:pt>
              <c:pt idx="314">
                <c:v>7.5941999999999998</c:v>
              </c:pt>
              <c:pt idx="315">
                <c:v>7.5941999999999998</c:v>
              </c:pt>
              <c:pt idx="316">
                <c:v>7.5941999999999998</c:v>
              </c:pt>
              <c:pt idx="317">
                <c:v>7.5941999999999998</c:v>
              </c:pt>
              <c:pt idx="318">
                <c:v>7.6112000000000002</c:v>
              </c:pt>
              <c:pt idx="319">
                <c:v>7.5353000000000003</c:v>
              </c:pt>
              <c:pt idx="320">
                <c:v>7.5456000000000003</c:v>
              </c:pt>
              <c:pt idx="321">
                <c:v>7.5456000000000003</c:v>
              </c:pt>
              <c:pt idx="322">
                <c:v>7.5799000000000003</c:v>
              </c:pt>
              <c:pt idx="323">
                <c:v>7.5697999999999999</c:v>
              </c:pt>
              <c:pt idx="324">
                <c:v>7.5742000000000003</c:v>
              </c:pt>
              <c:pt idx="325">
                <c:v>7.5739000000000001</c:v>
              </c:pt>
              <c:pt idx="326">
                <c:v>7.5739000000000001</c:v>
              </c:pt>
              <c:pt idx="327">
                <c:v>7.4901</c:v>
              </c:pt>
              <c:pt idx="328">
                <c:v>7.4739000000000004</c:v>
              </c:pt>
              <c:pt idx="329">
                <c:v>7.4745999999999997</c:v>
              </c:pt>
              <c:pt idx="330">
                <c:v>7.5209000000000001</c:v>
              </c:pt>
              <c:pt idx="331">
                <c:v>7.5209000000000001</c:v>
              </c:pt>
              <c:pt idx="332">
                <c:v>5.0772000000000004</c:v>
              </c:pt>
              <c:pt idx="333">
                <c:v>5.0787000000000004</c:v>
              </c:pt>
              <c:pt idx="334">
                <c:v>5.0751999999999997</c:v>
              </c:pt>
              <c:pt idx="335">
                <c:v>5.0715000000000003</c:v>
              </c:pt>
              <c:pt idx="336">
                <c:v>5.0715000000000003</c:v>
              </c:pt>
              <c:pt idx="337">
                <c:v>6.1638999999999999</c:v>
              </c:pt>
              <c:pt idx="338">
                <c:v>6.1279000000000003</c:v>
              </c:pt>
              <c:pt idx="339">
                <c:v>6.1151</c:v>
              </c:pt>
              <c:pt idx="340">
                <c:v>6.1109999999999998</c:v>
              </c:pt>
              <c:pt idx="341">
                <c:v>6.1109999999999998</c:v>
              </c:pt>
              <c:pt idx="342">
                <c:v>6.1470000000000002</c:v>
              </c:pt>
              <c:pt idx="343">
                <c:v>6.1109999999999998</c:v>
              </c:pt>
              <c:pt idx="344">
                <c:v>5.1684000000000001</c:v>
              </c:pt>
              <c:pt idx="345">
                <c:v>5.1761999999999997</c:v>
              </c:pt>
              <c:pt idx="346">
                <c:v>5.1761999999999997</c:v>
              </c:pt>
              <c:pt idx="347">
                <c:v>5.2043999999999997</c:v>
              </c:pt>
              <c:pt idx="348">
                <c:v>5.2110000000000003</c:v>
              </c:pt>
              <c:pt idx="349">
                <c:v>5.2332000000000001</c:v>
              </c:pt>
              <c:pt idx="350">
                <c:v>5.2507999999999999</c:v>
              </c:pt>
              <c:pt idx="351">
                <c:v>5.2507999999999999</c:v>
              </c:pt>
              <c:pt idx="352">
                <c:v>5.2920999999999996</c:v>
              </c:pt>
              <c:pt idx="353">
                <c:v>5.2904</c:v>
              </c:pt>
              <c:pt idx="354">
                <c:v>5.2858999999999998</c:v>
              </c:pt>
              <c:pt idx="355">
                <c:v>5.2827000000000002</c:v>
              </c:pt>
              <c:pt idx="356">
                <c:v>5.2827000000000002</c:v>
              </c:pt>
              <c:pt idx="357">
                <c:v>5.2641999999999998</c:v>
              </c:pt>
              <c:pt idx="358">
                <c:v>5.2621000000000002</c:v>
              </c:pt>
              <c:pt idx="359">
                <c:v>5.2965999999999998</c:v>
              </c:pt>
              <c:pt idx="360">
                <c:v>5.3040000000000003</c:v>
              </c:pt>
              <c:pt idx="361">
                <c:v>5.3040000000000003</c:v>
              </c:pt>
              <c:pt idx="362">
                <c:v>5.3384</c:v>
              </c:pt>
              <c:pt idx="363">
                <c:v>5.3384</c:v>
              </c:pt>
              <c:pt idx="364">
                <c:v>5.3384</c:v>
              </c:pt>
              <c:pt idx="365">
                <c:v>5.3384</c:v>
              </c:pt>
              <c:pt idx="366">
                <c:v>5.3384</c:v>
              </c:pt>
              <c:pt idx="367">
                <c:v>5.3615000000000004</c:v>
              </c:pt>
              <c:pt idx="368">
                <c:v>5.3724999999999996</c:v>
              </c:pt>
              <c:pt idx="369">
                <c:v>5.3598999999999997</c:v>
              </c:pt>
              <c:pt idx="370">
                <c:v>5.3464999999999998</c:v>
              </c:pt>
              <c:pt idx="371">
                <c:v>5.3464999999999998</c:v>
              </c:pt>
              <c:pt idx="372">
                <c:v>5.3513999999999999</c:v>
              </c:pt>
              <c:pt idx="373">
                <c:v>5.3897000000000004</c:v>
              </c:pt>
              <c:pt idx="374">
                <c:v>5.4027000000000003</c:v>
              </c:pt>
              <c:pt idx="375">
                <c:v>5.4002999999999997</c:v>
              </c:pt>
              <c:pt idx="376">
                <c:v>5.4002999999999997</c:v>
              </c:pt>
              <c:pt idx="377">
                <c:v>5.3613999999999997</c:v>
              </c:pt>
              <c:pt idx="378">
                <c:v>5.4485999999999999</c:v>
              </c:pt>
              <c:pt idx="379">
                <c:v>5.4260999999999999</c:v>
              </c:pt>
              <c:pt idx="380">
                <c:v>5.4260999999999999</c:v>
              </c:pt>
              <c:pt idx="381">
                <c:v>5.4260999999999999</c:v>
              </c:pt>
              <c:pt idx="382">
                <c:v>5.4065000000000003</c:v>
              </c:pt>
              <c:pt idx="383">
                <c:v>5.3874000000000004</c:v>
              </c:pt>
              <c:pt idx="384">
                <c:v>5.3476999999999997</c:v>
              </c:pt>
              <c:pt idx="385">
                <c:v>5.3582000000000001</c:v>
              </c:pt>
              <c:pt idx="386">
                <c:v>5.3582000000000001</c:v>
              </c:pt>
              <c:pt idx="387">
                <c:v>5.3460999999999999</c:v>
              </c:pt>
              <c:pt idx="388">
                <c:v>5.4040999999999997</c:v>
              </c:pt>
              <c:pt idx="389">
                <c:v>5.4017999999999997</c:v>
              </c:pt>
              <c:pt idx="390">
                <c:v>5.3738000000000001</c:v>
              </c:pt>
              <c:pt idx="391">
                <c:v>5.3738000000000001</c:v>
              </c:pt>
              <c:pt idx="392">
                <c:v>5.3920000000000003</c:v>
              </c:pt>
              <c:pt idx="393">
                <c:v>5.3754999999999997</c:v>
              </c:pt>
              <c:pt idx="394">
                <c:v>5.3971999999999998</c:v>
              </c:pt>
              <c:pt idx="395">
                <c:v>5.367</c:v>
              </c:pt>
              <c:pt idx="396">
                <c:v>5.367</c:v>
              </c:pt>
              <c:pt idx="397">
                <c:v>5.3731999999999998</c:v>
              </c:pt>
              <c:pt idx="398">
                <c:v>5.3723999999999998</c:v>
              </c:pt>
              <c:pt idx="399">
                <c:v>5.3875000000000002</c:v>
              </c:pt>
              <c:pt idx="400">
                <c:v>6.2187000000000001</c:v>
              </c:pt>
              <c:pt idx="401">
                <c:v>6.2187000000000001</c:v>
              </c:pt>
              <c:pt idx="402">
                <c:v>5.3262</c:v>
              </c:pt>
              <c:pt idx="403">
                <c:v>5.3230000000000004</c:v>
              </c:pt>
              <c:pt idx="404">
                <c:v>5.3278999999999996</c:v>
              </c:pt>
              <c:pt idx="405">
                <c:v>5.3394000000000004</c:v>
              </c:pt>
              <c:pt idx="406">
                <c:v>5.3394000000000004</c:v>
              </c:pt>
              <c:pt idx="407">
                <c:v>5.3360000000000003</c:v>
              </c:pt>
              <c:pt idx="408">
                <c:v>5.3502000000000001</c:v>
              </c:pt>
              <c:pt idx="409">
                <c:v>5.3349000000000002</c:v>
              </c:pt>
              <c:pt idx="410">
                <c:v>5.3472</c:v>
              </c:pt>
              <c:pt idx="411">
                <c:v>5.3472</c:v>
              </c:pt>
              <c:pt idx="412">
                <c:v>5.3083999999999998</c:v>
              </c:pt>
              <c:pt idx="413">
                <c:v>5.2717000000000001</c:v>
              </c:pt>
              <c:pt idx="414">
                <c:v>5.2733999999999996</c:v>
              </c:pt>
              <c:pt idx="415">
                <c:v>5.2592999999999996</c:v>
              </c:pt>
              <c:pt idx="416">
                <c:v>5.2592999999999996</c:v>
              </c:pt>
              <c:pt idx="417">
                <c:v>5.3132000000000001</c:v>
              </c:pt>
              <c:pt idx="418">
                <c:v>5.3047000000000004</c:v>
              </c:pt>
              <c:pt idx="419">
                <c:v>5.3076999999999996</c:v>
              </c:pt>
              <c:pt idx="420">
                <c:v>5.327</c:v>
              </c:pt>
              <c:pt idx="421">
                <c:v>5.327</c:v>
              </c:pt>
              <c:pt idx="422">
                <c:v>5.3304999999999998</c:v>
              </c:pt>
              <c:pt idx="423">
                <c:v>5.3422999999999998</c:v>
              </c:pt>
              <c:pt idx="424">
                <c:v>5.3414999999999999</c:v>
              </c:pt>
              <c:pt idx="425">
                <c:v>5.3872</c:v>
              </c:pt>
              <c:pt idx="426">
                <c:v>5.3872</c:v>
              </c:pt>
              <c:pt idx="427">
                <c:v>5.3635000000000002</c:v>
              </c:pt>
              <c:pt idx="428">
                <c:v>5.3560999999999996</c:v>
              </c:pt>
              <c:pt idx="429">
                <c:v>5.3619000000000003</c:v>
              </c:pt>
              <c:pt idx="430">
                <c:v>5.3619000000000003</c:v>
              </c:pt>
              <c:pt idx="431">
                <c:v>5.3619000000000003</c:v>
              </c:pt>
              <c:pt idx="432">
                <c:v>5.4406999999999996</c:v>
              </c:pt>
              <c:pt idx="433">
                <c:v>5.4446000000000003</c:v>
              </c:pt>
              <c:pt idx="434">
                <c:v>5.4414999999999996</c:v>
              </c:pt>
              <c:pt idx="435">
                <c:v>5.4309000000000003</c:v>
              </c:pt>
              <c:pt idx="436">
                <c:v>5.4309000000000003</c:v>
              </c:pt>
              <c:pt idx="437">
                <c:v>5.4455</c:v>
              </c:pt>
              <c:pt idx="438">
                <c:v>5.4649000000000001</c:v>
              </c:pt>
              <c:pt idx="439">
                <c:v>5.4257999999999997</c:v>
              </c:pt>
              <c:pt idx="440">
                <c:v>5.4271000000000003</c:v>
              </c:pt>
              <c:pt idx="441">
                <c:v>5.4271000000000003</c:v>
              </c:pt>
              <c:pt idx="442">
                <c:v>5.3409000000000004</c:v>
              </c:pt>
              <c:pt idx="443">
                <c:v>5.3540999999999999</c:v>
              </c:pt>
              <c:pt idx="444">
                <c:v>5.3148999999999997</c:v>
              </c:pt>
              <c:pt idx="445">
                <c:v>5.2984</c:v>
              </c:pt>
              <c:pt idx="446">
                <c:v>5.2984</c:v>
              </c:pt>
              <c:pt idx="447">
                <c:v>5.2450999999999999</c:v>
              </c:pt>
              <c:pt idx="448">
                <c:v>5.2285000000000004</c:v>
              </c:pt>
              <c:pt idx="449">
                <c:v>5.1993</c:v>
              </c:pt>
              <c:pt idx="450">
                <c:v>5.1333000000000002</c:v>
              </c:pt>
              <c:pt idx="451">
                <c:v>5.1333000000000002</c:v>
              </c:pt>
              <c:pt idx="452">
                <c:v>5.1252000000000004</c:v>
              </c:pt>
              <c:pt idx="453">
                <c:v>5.1386000000000003</c:v>
              </c:pt>
              <c:pt idx="454">
                <c:v>5.0808</c:v>
              </c:pt>
              <c:pt idx="455">
                <c:v>5.0830000000000002</c:v>
              </c:pt>
              <c:pt idx="456">
                <c:v>5.0830000000000002</c:v>
              </c:pt>
              <c:pt idx="457">
                <c:v>5.2149000000000001</c:v>
              </c:pt>
              <c:pt idx="458">
                <c:v>5.2165999999999997</c:v>
              </c:pt>
              <c:pt idx="459">
                <c:v>5.2023999999999999</c:v>
              </c:pt>
              <c:pt idx="460">
                <c:v>5.1833</c:v>
              </c:pt>
              <c:pt idx="461">
                <c:v>5.1833</c:v>
              </c:pt>
              <c:pt idx="462">
                <c:v>5.2948000000000004</c:v>
              </c:pt>
              <c:pt idx="463">
                <c:v>5.3048000000000002</c:v>
              </c:pt>
              <c:pt idx="464">
                <c:v>5.3296000000000001</c:v>
              </c:pt>
              <c:pt idx="465">
                <c:v>6.5312999999999999</c:v>
              </c:pt>
              <c:pt idx="466">
                <c:v>6.5312999999999999</c:v>
              </c:pt>
              <c:pt idx="467">
                <c:v>6.5296000000000003</c:v>
              </c:pt>
              <c:pt idx="468">
                <c:v>6.3167999999999997</c:v>
              </c:pt>
              <c:pt idx="469">
                <c:v>6.3151999999999999</c:v>
              </c:pt>
              <c:pt idx="470">
                <c:v>6.3151999999999999</c:v>
              </c:pt>
              <c:pt idx="471">
                <c:v>6.3151999999999999</c:v>
              </c:pt>
              <c:pt idx="472">
                <c:v>6.3025000000000002</c:v>
              </c:pt>
              <c:pt idx="473">
                <c:v>10.543200000000001</c:v>
              </c:pt>
              <c:pt idx="474">
                <c:v>10.5939</c:v>
              </c:pt>
              <c:pt idx="475">
                <c:v>10.5303</c:v>
              </c:pt>
              <c:pt idx="476">
                <c:v>10.5303</c:v>
              </c:pt>
              <c:pt idx="477">
                <c:v>10.53</c:v>
              </c:pt>
              <c:pt idx="478">
                <c:v>10.369300000000001</c:v>
              </c:pt>
              <c:pt idx="479">
                <c:v>10.3759</c:v>
              </c:pt>
              <c:pt idx="480">
                <c:v>10.3749</c:v>
              </c:pt>
              <c:pt idx="481">
                <c:v>10.3749</c:v>
              </c:pt>
              <c:pt idx="482">
                <c:v>10.3649</c:v>
              </c:pt>
              <c:pt idx="483">
                <c:v>10.3505</c:v>
              </c:pt>
              <c:pt idx="484">
                <c:v>10.353</c:v>
              </c:pt>
              <c:pt idx="485">
                <c:v>10.3879</c:v>
              </c:pt>
              <c:pt idx="486">
                <c:v>10.3879</c:v>
              </c:pt>
              <c:pt idx="487">
                <c:v>10.3011</c:v>
              </c:pt>
              <c:pt idx="488">
                <c:v>10.297000000000001</c:v>
              </c:pt>
              <c:pt idx="489">
                <c:v>10.344099999999999</c:v>
              </c:pt>
              <c:pt idx="490">
                <c:v>11.561199999999999</c:v>
              </c:pt>
              <c:pt idx="491">
                <c:v>11.561199999999999</c:v>
              </c:pt>
              <c:pt idx="492">
                <c:v>11.6526</c:v>
              </c:pt>
              <c:pt idx="493">
                <c:v>11.6068</c:v>
              </c:pt>
              <c:pt idx="494">
                <c:v>11.5792</c:v>
              </c:pt>
              <c:pt idx="495">
                <c:v>11.4613</c:v>
              </c:pt>
              <c:pt idx="496">
                <c:v>11.4613</c:v>
              </c:pt>
              <c:pt idx="497">
                <c:v>11.7818</c:v>
              </c:pt>
              <c:pt idx="498">
                <c:v>11.805</c:v>
              </c:pt>
              <c:pt idx="499">
                <c:v>11.7798</c:v>
              </c:pt>
              <c:pt idx="500">
                <c:v>11.773199999999999</c:v>
              </c:pt>
              <c:pt idx="501">
                <c:v>11.773199999999999</c:v>
              </c:pt>
              <c:pt idx="502">
                <c:v>11.8085</c:v>
              </c:pt>
              <c:pt idx="503">
                <c:v>11.82</c:v>
              </c:pt>
              <c:pt idx="504">
                <c:v>11.819800000000001</c:v>
              </c:pt>
              <c:pt idx="505">
                <c:v>11.819800000000001</c:v>
              </c:pt>
              <c:pt idx="506">
                <c:v>11.819800000000001</c:v>
              </c:pt>
              <c:pt idx="507">
                <c:v>10.9528</c:v>
              </c:pt>
              <c:pt idx="508">
                <c:v>10.9345</c:v>
              </c:pt>
              <c:pt idx="509">
                <c:v>10.925000000000001</c:v>
              </c:pt>
              <c:pt idx="510">
                <c:v>10.8786</c:v>
              </c:pt>
              <c:pt idx="511">
                <c:v>10.8786</c:v>
              </c:pt>
              <c:pt idx="512">
                <c:v>10.961499999999999</c:v>
              </c:pt>
              <c:pt idx="513">
                <c:v>10.9855</c:v>
              </c:pt>
              <c:pt idx="514">
                <c:v>10.9604</c:v>
              </c:pt>
              <c:pt idx="515">
                <c:v>10.925599999999999</c:v>
              </c:pt>
              <c:pt idx="516">
                <c:v>10.925599999999999</c:v>
              </c:pt>
              <c:pt idx="517">
                <c:v>10.8971</c:v>
              </c:pt>
              <c:pt idx="518">
                <c:v>10.899900000000001</c:v>
              </c:pt>
              <c:pt idx="519">
                <c:v>10.7552</c:v>
              </c:pt>
              <c:pt idx="520">
                <c:v>10.737500000000001</c:v>
              </c:pt>
              <c:pt idx="521">
                <c:v>10.737500000000001</c:v>
              </c:pt>
              <c:pt idx="522">
                <c:v>10.667999999999999</c:v>
              </c:pt>
              <c:pt idx="523">
                <c:v>10.7112</c:v>
              </c:pt>
              <c:pt idx="524">
                <c:v>10.7012</c:v>
              </c:pt>
              <c:pt idx="525">
                <c:v>10.7012</c:v>
              </c:pt>
              <c:pt idx="526">
                <c:v>10.7012</c:v>
              </c:pt>
              <c:pt idx="527">
                <c:v>10.7004</c:v>
              </c:pt>
              <c:pt idx="528">
                <c:v>10.790100000000001</c:v>
              </c:pt>
              <c:pt idx="529">
                <c:v>10.9176</c:v>
              </c:pt>
              <c:pt idx="530">
                <c:v>10.962899999999999</c:v>
              </c:pt>
              <c:pt idx="531">
                <c:v>10.962899999999999</c:v>
              </c:pt>
              <c:pt idx="532">
                <c:v>10.9146</c:v>
              </c:pt>
              <c:pt idx="533">
                <c:v>10.757300000000001</c:v>
              </c:pt>
              <c:pt idx="534">
                <c:v>10.7927</c:v>
              </c:pt>
              <c:pt idx="535">
                <c:v>10.7486</c:v>
              </c:pt>
              <c:pt idx="536">
                <c:v>10.7486</c:v>
              </c:pt>
              <c:pt idx="537">
                <c:v>10.8246</c:v>
              </c:pt>
              <c:pt idx="538">
                <c:v>10.7636</c:v>
              </c:pt>
              <c:pt idx="539">
                <c:v>10.667899999999999</c:v>
              </c:pt>
              <c:pt idx="540">
                <c:v>10.7281</c:v>
              </c:pt>
              <c:pt idx="541">
                <c:v>10.7281</c:v>
              </c:pt>
              <c:pt idx="542">
                <c:v>10.88</c:v>
              </c:pt>
              <c:pt idx="543">
                <c:v>11.0687</c:v>
              </c:pt>
              <c:pt idx="544">
                <c:v>11.1805</c:v>
              </c:pt>
              <c:pt idx="545">
                <c:v>11.249000000000001</c:v>
              </c:pt>
              <c:pt idx="546">
                <c:v>11.249000000000001</c:v>
              </c:pt>
              <c:pt idx="547">
                <c:v>11.170999999999999</c:v>
              </c:pt>
              <c:pt idx="548">
                <c:v>11.177099999999999</c:v>
              </c:pt>
              <c:pt idx="549">
                <c:v>11.140599999999999</c:v>
              </c:pt>
              <c:pt idx="550">
                <c:v>11.300599999999999</c:v>
              </c:pt>
              <c:pt idx="551">
                <c:v>11.300599999999999</c:v>
              </c:pt>
              <c:pt idx="552">
                <c:v>11.226699999999999</c:v>
              </c:pt>
              <c:pt idx="553">
                <c:v>11.356299999999999</c:v>
              </c:pt>
              <c:pt idx="554">
                <c:v>11.3169</c:v>
              </c:pt>
              <c:pt idx="555">
                <c:v>11.3132</c:v>
              </c:pt>
              <c:pt idx="556">
                <c:v>11.3132</c:v>
              </c:pt>
              <c:pt idx="557">
                <c:v>11.268599999999999</c:v>
              </c:pt>
              <c:pt idx="558">
                <c:v>11.1592</c:v>
              </c:pt>
              <c:pt idx="559">
                <c:v>11.0047</c:v>
              </c:pt>
              <c:pt idx="560">
                <c:v>10.8207</c:v>
              </c:pt>
              <c:pt idx="561">
                <c:v>10.8207</c:v>
              </c:pt>
              <c:pt idx="562">
                <c:v>10.639200000000001</c:v>
              </c:pt>
              <c:pt idx="563">
                <c:v>10.623699999999999</c:v>
              </c:pt>
              <c:pt idx="564">
                <c:v>10.6297</c:v>
              </c:pt>
              <c:pt idx="565">
                <c:v>10.6738</c:v>
              </c:pt>
              <c:pt idx="566">
                <c:v>10.6738</c:v>
              </c:pt>
              <c:pt idx="567">
                <c:v>9.7700999999999993</c:v>
              </c:pt>
              <c:pt idx="568">
                <c:v>9.7700999999999993</c:v>
              </c:pt>
              <c:pt idx="569">
                <c:v>9.7700999999999993</c:v>
              </c:pt>
              <c:pt idx="570">
                <c:v>9.7700999999999993</c:v>
              </c:pt>
              <c:pt idx="571">
                <c:v>9.7700999999999993</c:v>
              </c:pt>
              <c:pt idx="572">
                <c:v>9.7843999999999998</c:v>
              </c:pt>
              <c:pt idx="573">
                <c:v>9.8364999999999991</c:v>
              </c:pt>
              <c:pt idx="574">
                <c:v>9.8222000000000005</c:v>
              </c:pt>
              <c:pt idx="575">
                <c:v>9.7716999999999992</c:v>
              </c:pt>
              <c:pt idx="576">
                <c:v>9.7716999999999992</c:v>
              </c:pt>
              <c:pt idx="577">
                <c:v>9.7616999999999994</c:v>
              </c:pt>
              <c:pt idx="578">
                <c:v>9.7391000000000005</c:v>
              </c:pt>
              <c:pt idx="579">
                <c:v>9.7866</c:v>
              </c:pt>
              <c:pt idx="580">
                <c:v>9.8017000000000003</c:v>
              </c:pt>
              <c:pt idx="581">
                <c:v>9.8017000000000003</c:v>
              </c:pt>
              <c:pt idx="582">
                <c:v>9.9366000000000003</c:v>
              </c:pt>
              <c:pt idx="583">
                <c:v>9.9528999999999996</c:v>
              </c:pt>
              <c:pt idx="584">
                <c:v>9.9957999999999991</c:v>
              </c:pt>
              <c:pt idx="585">
                <c:v>9.9930000000000003</c:v>
              </c:pt>
              <c:pt idx="586">
                <c:v>9.9930000000000003</c:v>
              </c:pt>
              <c:pt idx="587">
                <c:v>10.040800000000001</c:v>
              </c:pt>
              <c:pt idx="588">
                <c:v>10.020099999999999</c:v>
              </c:pt>
              <c:pt idx="589">
                <c:v>9.9701000000000004</c:v>
              </c:pt>
              <c:pt idx="590">
                <c:v>10.0068</c:v>
              </c:pt>
              <c:pt idx="591">
                <c:v>10.0068</c:v>
              </c:pt>
              <c:pt idx="592">
                <c:v>10.030799999999999</c:v>
              </c:pt>
              <c:pt idx="593">
                <c:v>9.9926999999999992</c:v>
              </c:pt>
              <c:pt idx="594">
                <c:v>10.0259</c:v>
              </c:pt>
              <c:pt idx="595">
                <c:v>10.036</c:v>
              </c:pt>
              <c:pt idx="596">
                <c:v>10.036</c:v>
              </c:pt>
              <c:pt idx="597">
                <c:v>9.9609000000000005</c:v>
              </c:pt>
              <c:pt idx="598">
                <c:v>9.9687999999999999</c:v>
              </c:pt>
              <c:pt idx="599">
                <c:v>10.0107</c:v>
              </c:pt>
              <c:pt idx="600">
                <c:v>10.0054</c:v>
              </c:pt>
              <c:pt idx="601">
                <c:v>10.0054</c:v>
              </c:pt>
              <c:pt idx="602">
                <c:v>10.0383</c:v>
              </c:pt>
              <c:pt idx="603">
                <c:v>9.9832999999999998</c:v>
              </c:pt>
              <c:pt idx="604">
                <c:v>10.004899999999999</c:v>
              </c:pt>
              <c:pt idx="605">
                <c:v>10.025</c:v>
              </c:pt>
              <c:pt idx="606">
                <c:v>10.025</c:v>
              </c:pt>
              <c:pt idx="607">
                <c:v>9.9656000000000002</c:v>
              </c:pt>
              <c:pt idx="608">
                <c:v>10.3103</c:v>
              </c:pt>
              <c:pt idx="609">
                <c:v>10.308</c:v>
              </c:pt>
              <c:pt idx="610">
                <c:v>10.284700000000001</c:v>
              </c:pt>
              <c:pt idx="611">
                <c:v>10.284700000000001</c:v>
              </c:pt>
              <c:pt idx="612">
                <c:v>10.144500000000001</c:v>
              </c:pt>
              <c:pt idx="613">
                <c:v>10.079000000000001</c:v>
              </c:pt>
              <c:pt idx="614">
                <c:v>10.0984</c:v>
              </c:pt>
              <c:pt idx="615">
                <c:v>10.06</c:v>
              </c:pt>
              <c:pt idx="616">
                <c:v>10.06</c:v>
              </c:pt>
              <c:pt idx="617">
                <c:v>10.06</c:v>
              </c:pt>
              <c:pt idx="618">
                <c:v>10.06</c:v>
              </c:pt>
              <c:pt idx="619">
                <c:v>10.06</c:v>
              </c:pt>
              <c:pt idx="620">
                <c:v>10.06</c:v>
              </c:pt>
              <c:pt idx="621">
                <c:v>10.06</c:v>
              </c:pt>
              <c:pt idx="622">
                <c:v>9.9204000000000008</c:v>
              </c:pt>
              <c:pt idx="623">
                <c:v>9.8628</c:v>
              </c:pt>
              <c:pt idx="624">
                <c:v>10.0413</c:v>
              </c:pt>
              <c:pt idx="625">
                <c:v>10.069000000000001</c:v>
              </c:pt>
              <c:pt idx="626">
                <c:v>10.069000000000001</c:v>
              </c:pt>
              <c:pt idx="627">
                <c:v>10.2895</c:v>
              </c:pt>
              <c:pt idx="628">
                <c:v>10.2744</c:v>
              </c:pt>
              <c:pt idx="629">
                <c:v>10.2654</c:v>
              </c:pt>
              <c:pt idx="630">
                <c:v>10.0008</c:v>
              </c:pt>
              <c:pt idx="631">
                <c:v>10.0008</c:v>
              </c:pt>
              <c:pt idx="632">
                <c:v>9.9906000000000006</c:v>
              </c:pt>
              <c:pt idx="633">
                <c:v>9.9802999999999997</c:v>
              </c:pt>
              <c:pt idx="634">
                <c:v>9.9972999999999992</c:v>
              </c:pt>
              <c:pt idx="635">
                <c:v>10.0047</c:v>
              </c:pt>
              <c:pt idx="636">
                <c:v>10.0047</c:v>
              </c:pt>
              <c:pt idx="637">
                <c:v>9.9991000000000003</c:v>
              </c:pt>
              <c:pt idx="638">
                <c:v>9.9793000000000003</c:v>
              </c:pt>
              <c:pt idx="639">
                <c:v>9.9771000000000001</c:v>
              </c:pt>
              <c:pt idx="640">
                <c:v>9.9878</c:v>
              </c:pt>
              <c:pt idx="641">
                <c:v>9.9878</c:v>
              </c:pt>
              <c:pt idx="642">
                <c:v>9.8809000000000005</c:v>
              </c:pt>
              <c:pt idx="643">
                <c:v>9.8992000000000004</c:v>
              </c:pt>
              <c:pt idx="644">
                <c:v>9.9282000000000004</c:v>
              </c:pt>
              <c:pt idx="645">
                <c:v>9.9078999999999997</c:v>
              </c:pt>
              <c:pt idx="646">
                <c:v>9.9078999999999997</c:v>
              </c:pt>
              <c:pt idx="647">
                <c:v>9.9087999999999994</c:v>
              </c:pt>
              <c:pt idx="648">
                <c:v>9.9534000000000002</c:v>
              </c:pt>
              <c:pt idx="649">
                <c:v>9.9479000000000006</c:v>
              </c:pt>
              <c:pt idx="650">
                <c:v>9.9646000000000008</c:v>
              </c:pt>
              <c:pt idx="651">
                <c:v>9.9646000000000008</c:v>
              </c:pt>
              <c:pt idx="652">
                <c:v>9.8320000000000007</c:v>
              </c:pt>
              <c:pt idx="653">
                <c:v>9.9281000000000006</c:v>
              </c:pt>
              <c:pt idx="654">
                <c:v>9.9280000000000008</c:v>
              </c:pt>
              <c:pt idx="655">
                <c:v>9.9335000000000004</c:v>
              </c:pt>
              <c:pt idx="656">
                <c:v>9.9335000000000004</c:v>
              </c:pt>
              <c:pt idx="657">
                <c:v>10.042299999999999</c:v>
              </c:pt>
              <c:pt idx="658">
                <c:v>10.0029</c:v>
              </c:pt>
              <c:pt idx="659">
                <c:v>9.9366000000000003</c:v>
              </c:pt>
              <c:pt idx="660">
                <c:v>9.9651999999999994</c:v>
              </c:pt>
              <c:pt idx="661">
                <c:v>9.9651999999999994</c:v>
              </c:pt>
              <c:pt idx="662">
                <c:v>9.9497999999999998</c:v>
              </c:pt>
              <c:pt idx="663">
                <c:v>9.9861000000000004</c:v>
              </c:pt>
              <c:pt idx="664">
                <c:v>9.9620999999999995</c:v>
              </c:pt>
              <c:pt idx="665">
                <c:v>9.9542999999999999</c:v>
              </c:pt>
              <c:pt idx="666">
                <c:v>9.9542999999999999</c:v>
              </c:pt>
              <c:pt idx="667">
                <c:v>10.0114</c:v>
              </c:pt>
              <c:pt idx="668">
                <c:v>9.9944000000000006</c:v>
              </c:pt>
              <c:pt idx="669">
                <c:v>10.3316</c:v>
              </c:pt>
              <c:pt idx="670">
                <c:v>10.3626</c:v>
              </c:pt>
              <c:pt idx="671">
                <c:v>10.3626</c:v>
              </c:pt>
              <c:pt idx="672">
                <c:v>10.5341</c:v>
              </c:pt>
              <c:pt idx="673">
                <c:v>10.523999999999999</c:v>
              </c:pt>
              <c:pt idx="674">
                <c:v>10.517799999999999</c:v>
              </c:pt>
              <c:pt idx="675">
                <c:v>10.5075</c:v>
              </c:pt>
              <c:pt idx="676">
                <c:v>10.5075</c:v>
              </c:pt>
              <c:pt idx="677">
                <c:v>10.444100000000001</c:v>
              </c:pt>
              <c:pt idx="678">
                <c:v>10.456799999999999</c:v>
              </c:pt>
              <c:pt idx="679">
                <c:v>10.4345</c:v>
              </c:pt>
              <c:pt idx="680">
                <c:v>10.471</c:v>
              </c:pt>
              <c:pt idx="681">
                <c:v>10.471</c:v>
              </c:pt>
              <c:pt idx="682">
                <c:v>10.374599999999999</c:v>
              </c:pt>
              <c:pt idx="683">
                <c:v>10.326700000000001</c:v>
              </c:pt>
              <c:pt idx="684">
                <c:v>10.313000000000001</c:v>
              </c:pt>
              <c:pt idx="685">
                <c:v>10.332700000000001</c:v>
              </c:pt>
              <c:pt idx="686">
                <c:v>10.332700000000001</c:v>
              </c:pt>
              <c:pt idx="687">
                <c:v>10.314500000000001</c:v>
              </c:pt>
              <c:pt idx="688">
                <c:v>10.2903</c:v>
              </c:pt>
              <c:pt idx="689">
                <c:v>10.3436</c:v>
              </c:pt>
              <c:pt idx="690">
                <c:v>10.292299999999999</c:v>
              </c:pt>
              <c:pt idx="691">
                <c:v>10.292299999999999</c:v>
              </c:pt>
              <c:pt idx="692">
                <c:v>10.3026</c:v>
              </c:pt>
              <c:pt idx="693">
                <c:v>10.2622</c:v>
              </c:pt>
              <c:pt idx="694">
                <c:v>10.253399999999999</c:v>
              </c:pt>
              <c:pt idx="695">
                <c:v>10.2462</c:v>
              </c:pt>
              <c:pt idx="696">
                <c:v>10.2462</c:v>
              </c:pt>
              <c:pt idx="697">
                <c:v>10.255100000000001</c:v>
              </c:pt>
              <c:pt idx="698">
                <c:v>10.2554</c:v>
              </c:pt>
              <c:pt idx="699">
                <c:v>10.4017</c:v>
              </c:pt>
              <c:pt idx="700">
                <c:v>10.4215</c:v>
              </c:pt>
              <c:pt idx="701">
                <c:v>10.4215</c:v>
              </c:pt>
              <c:pt idx="702">
                <c:v>10.585100000000001</c:v>
              </c:pt>
              <c:pt idx="703">
                <c:v>10.5937</c:v>
              </c:pt>
              <c:pt idx="704">
                <c:v>10.603199999999999</c:v>
              </c:pt>
              <c:pt idx="705">
                <c:v>10.574299999999999</c:v>
              </c:pt>
              <c:pt idx="706">
                <c:v>10.574299999999999</c:v>
              </c:pt>
              <c:pt idx="707">
                <c:v>10.5373</c:v>
              </c:pt>
              <c:pt idx="708">
                <c:v>10.495200000000001</c:v>
              </c:pt>
              <c:pt idx="709">
                <c:v>10.5251</c:v>
              </c:pt>
              <c:pt idx="710">
                <c:v>10.5875</c:v>
              </c:pt>
              <c:pt idx="711">
                <c:v>10.5875</c:v>
              </c:pt>
              <c:pt idx="712">
                <c:v>10.5082</c:v>
              </c:pt>
              <c:pt idx="713">
                <c:v>10.4596</c:v>
              </c:pt>
              <c:pt idx="714">
                <c:v>10.4626</c:v>
              </c:pt>
              <c:pt idx="715">
                <c:v>10.4543</c:v>
              </c:pt>
              <c:pt idx="716">
                <c:v>10.4543</c:v>
              </c:pt>
              <c:pt idx="717">
                <c:v>10.4262</c:v>
              </c:pt>
              <c:pt idx="718">
                <c:v>10.4468</c:v>
              </c:pt>
              <c:pt idx="719">
                <c:v>10.405099999999999</c:v>
              </c:pt>
              <c:pt idx="720">
                <c:v>10.395</c:v>
              </c:pt>
              <c:pt idx="721">
                <c:v>10.395</c:v>
              </c:pt>
              <c:pt idx="722">
                <c:v>10.3536</c:v>
              </c:pt>
              <c:pt idx="723">
                <c:v>10.2951</c:v>
              </c:pt>
              <c:pt idx="724">
                <c:v>10.2723</c:v>
              </c:pt>
              <c:pt idx="725">
                <c:v>10.239599999999999</c:v>
              </c:pt>
              <c:pt idx="726">
                <c:v>10.239599999999999</c:v>
              </c:pt>
              <c:pt idx="727">
                <c:v>10.1822</c:v>
              </c:pt>
              <c:pt idx="728">
                <c:v>10.125999999999999</c:v>
              </c:pt>
              <c:pt idx="729">
                <c:v>10.2666</c:v>
              </c:pt>
              <c:pt idx="730">
                <c:v>10.269399999999999</c:v>
              </c:pt>
              <c:pt idx="731">
                <c:v>10.269399999999999</c:v>
              </c:pt>
              <c:pt idx="732">
                <c:v>9.8119999999999994</c:v>
              </c:pt>
              <c:pt idx="733">
                <c:v>9.8729999999999993</c:v>
              </c:pt>
              <c:pt idx="734">
                <c:v>9.7585999999999995</c:v>
              </c:pt>
              <c:pt idx="735">
                <c:v>9.7852999999999994</c:v>
              </c:pt>
              <c:pt idx="736">
                <c:v>9.7852999999999994</c:v>
              </c:pt>
              <c:pt idx="737">
                <c:v>9.8369</c:v>
              </c:pt>
              <c:pt idx="738">
                <c:v>9.8751999999999995</c:v>
              </c:pt>
              <c:pt idx="739">
                <c:v>9.8872999999999998</c:v>
              </c:pt>
              <c:pt idx="740">
                <c:v>9.8733000000000004</c:v>
              </c:pt>
              <c:pt idx="741">
                <c:v>9.8733000000000004</c:v>
              </c:pt>
              <c:pt idx="742">
                <c:v>9.8184000000000005</c:v>
              </c:pt>
              <c:pt idx="743">
                <c:v>9.7505000000000006</c:v>
              </c:pt>
              <c:pt idx="744">
                <c:v>9.7170000000000005</c:v>
              </c:pt>
              <c:pt idx="745">
                <c:v>9.7947000000000006</c:v>
              </c:pt>
              <c:pt idx="746">
                <c:v>9.7947000000000006</c:v>
              </c:pt>
              <c:pt idx="747">
                <c:v>9.8513999999999999</c:v>
              </c:pt>
              <c:pt idx="748">
                <c:v>10.377700000000001</c:v>
              </c:pt>
              <c:pt idx="749">
                <c:v>10.1774</c:v>
              </c:pt>
              <c:pt idx="750">
                <c:v>10.300599999999999</c:v>
              </c:pt>
              <c:pt idx="751">
                <c:v>10.300599999999999</c:v>
              </c:pt>
              <c:pt idx="752">
                <c:v>10.2981</c:v>
              </c:pt>
              <c:pt idx="753">
                <c:v>10.300800000000001</c:v>
              </c:pt>
              <c:pt idx="754">
                <c:v>10.286899999999999</c:v>
              </c:pt>
              <c:pt idx="755">
                <c:v>10.204700000000001</c:v>
              </c:pt>
              <c:pt idx="756">
                <c:v>10.204700000000001</c:v>
              </c:pt>
              <c:pt idx="757">
                <c:v>10.3817</c:v>
              </c:pt>
              <c:pt idx="758">
                <c:v>10.634600000000001</c:v>
              </c:pt>
              <c:pt idx="759">
                <c:v>10.6425</c:v>
              </c:pt>
              <c:pt idx="760">
                <c:v>10.627000000000001</c:v>
              </c:pt>
              <c:pt idx="761">
                <c:v>10.627000000000001</c:v>
              </c:pt>
              <c:pt idx="762">
                <c:v>10.6425</c:v>
              </c:pt>
              <c:pt idx="763">
                <c:v>10.690200000000001</c:v>
              </c:pt>
              <c:pt idx="764">
                <c:v>10.716900000000001</c:v>
              </c:pt>
              <c:pt idx="765">
                <c:v>10.718999999999999</c:v>
              </c:pt>
              <c:pt idx="766">
                <c:v>10.718999999999999</c:v>
              </c:pt>
              <c:pt idx="767">
                <c:v>10.179500000000001</c:v>
              </c:pt>
              <c:pt idx="768">
                <c:v>9.9794999999999998</c:v>
              </c:pt>
              <c:pt idx="769">
                <c:v>8.9911999999999992</c:v>
              </c:pt>
              <c:pt idx="770">
                <c:v>10.121</c:v>
              </c:pt>
              <c:pt idx="771">
                <c:v>10.121</c:v>
              </c:pt>
              <c:pt idx="772">
                <c:v>10.0959</c:v>
              </c:pt>
              <c:pt idx="773">
                <c:v>10.111599999999999</c:v>
              </c:pt>
              <c:pt idx="774">
                <c:v>10.116099999999999</c:v>
              </c:pt>
              <c:pt idx="775">
                <c:v>10.0715</c:v>
              </c:pt>
              <c:pt idx="776">
                <c:v>10.0715</c:v>
              </c:pt>
              <c:pt idx="777">
                <c:v>9.9542999999999999</c:v>
              </c:pt>
              <c:pt idx="778">
                <c:v>9.9765999999999995</c:v>
              </c:pt>
              <c:pt idx="779">
                <c:v>9.9054000000000002</c:v>
              </c:pt>
              <c:pt idx="780">
                <c:v>9.9054000000000002</c:v>
              </c:pt>
              <c:pt idx="781">
                <c:v>9.9054000000000002</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21.8596</c:v>
              </c:pt>
              <c:pt idx="1">
                <c:v>21.8596</c:v>
              </c:pt>
              <c:pt idx="2">
                <c:v>22.1266</c:v>
              </c:pt>
              <c:pt idx="3">
                <c:v>22.059200000000001</c:v>
              </c:pt>
              <c:pt idx="4">
                <c:v>22.0397</c:v>
              </c:pt>
              <c:pt idx="5">
                <c:v>22.162299999999998</c:v>
              </c:pt>
              <c:pt idx="6">
                <c:v>22.162299999999998</c:v>
              </c:pt>
              <c:pt idx="7">
                <c:v>22.021000000000001</c:v>
              </c:pt>
              <c:pt idx="8">
                <c:v>22.356999999999999</c:v>
              </c:pt>
              <c:pt idx="9">
                <c:v>22.709199999999999</c:v>
              </c:pt>
              <c:pt idx="10">
                <c:v>22.738399999999999</c:v>
              </c:pt>
              <c:pt idx="11">
                <c:v>22.738399999999999</c:v>
              </c:pt>
              <c:pt idx="12">
                <c:v>22.866399999999999</c:v>
              </c:pt>
              <c:pt idx="13">
                <c:v>22.866399999999999</c:v>
              </c:pt>
              <c:pt idx="14">
                <c:v>22.810199999999998</c:v>
              </c:pt>
              <c:pt idx="15">
                <c:v>22.420400000000001</c:v>
              </c:pt>
              <c:pt idx="16">
                <c:v>22.420400000000001</c:v>
              </c:pt>
              <c:pt idx="17">
                <c:v>22.936199999999999</c:v>
              </c:pt>
              <c:pt idx="18">
                <c:v>23.091799999999999</c:v>
              </c:pt>
              <c:pt idx="19">
                <c:v>23.150600000000001</c:v>
              </c:pt>
              <c:pt idx="20">
                <c:v>23.309000000000001</c:v>
              </c:pt>
              <c:pt idx="21">
                <c:v>23.309000000000001</c:v>
              </c:pt>
              <c:pt idx="22">
                <c:v>23.338899999999999</c:v>
              </c:pt>
              <c:pt idx="23">
                <c:v>23.403300000000002</c:v>
              </c:pt>
              <c:pt idx="24">
                <c:v>23.148900000000001</c:v>
              </c:pt>
              <c:pt idx="25">
                <c:v>20.433199999999999</c:v>
              </c:pt>
              <c:pt idx="26">
                <c:v>20.433199999999999</c:v>
              </c:pt>
              <c:pt idx="27">
                <c:v>20.189299999999999</c:v>
              </c:pt>
              <c:pt idx="28">
                <c:v>20.0488</c:v>
              </c:pt>
              <c:pt idx="29">
                <c:v>20.490300000000001</c:v>
              </c:pt>
              <c:pt idx="30">
                <c:v>20.691400000000002</c:v>
              </c:pt>
              <c:pt idx="31">
                <c:v>20.691400000000002</c:v>
              </c:pt>
              <c:pt idx="32">
                <c:v>20.801400000000001</c:v>
              </c:pt>
              <c:pt idx="33">
                <c:v>20.807600000000001</c:v>
              </c:pt>
              <c:pt idx="34">
                <c:v>20.901499999999999</c:v>
              </c:pt>
              <c:pt idx="35">
                <c:v>20.7791</c:v>
              </c:pt>
              <c:pt idx="36">
                <c:v>20.7791</c:v>
              </c:pt>
              <c:pt idx="37">
                <c:v>19.441299999999998</c:v>
              </c:pt>
              <c:pt idx="38">
                <c:v>19.448399999999999</c:v>
              </c:pt>
              <c:pt idx="39">
                <c:v>19.1754</c:v>
              </c:pt>
              <c:pt idx="40">
                <c:v>19.337599999999998</c:v>
              </c:pt>
              <c:pt idx="41">
                <c:v>19.337599999999998</c:v>
              </c:pt>
              <c:pt idx="42">
                <c:v>19.3504</c:v>
              </c:pt>
              <c:pt idx="43">
                <c:v>19.430800000000001</c:v>
              </c:pt>
              <c:pt idx="44">
                <c:v>19.446400000000001</c:v>
              </c:pt>
              <c:pt idx="45">
                <c:v>19.473500000000001</c:v>
              </c:pt>
              <c:pt idx="46">
                <c:v>19.473500000000001</c:v>
              </c:pt>
              <c:pt idx="47">
                <c:v>19.825399999999998</c:v>
              </c:pt>
              <c:pt idx="48">
                <c:v>20.121300000000002</c:v>
              </c:pt>
              <c:pt idx="49">
                <c:v>20.035</c:v>
              </c:pt>
              <c:pt idx="50">
                <c:v>20.148499999999999</c:v>
              </c:pt>
              <c:pt idx="51">
                <c:v>20.148499999999999</c:v>
              </c:pt>
              <c:pt idx="52">
                <c:v>20.355499999999999</c:v>
              </c:pt>
              <c:pt idx="53">
                <c:v>19.969899999999999</c:v>
              </c:pt>
              <c:pt idx="54">
                <c:v>20.208500000000001</c:v>
              </c:pt>
              <c:pt idx="55">
                <c:v>20.056999999999999</c:v>
              </c:pt>
              <c:pt idx="56">
                <c:v>20.056999999999999</c:v>
              </c:pt>
              <c:pt idx="57">
                <c:v>20.025200000000002</c:v>
              </c:pt>
              <c:pt idx="58">
                <c:v>19.956099999999999</c:v>
              </c:pt>
              <c:pt idx="59">
                <c:v>20.157800000000002</c:v>
              </c:pt>
              <c:pt idx="60">
                <c:v>20.248999999999999</c:v>
              </c:pt>
              <c:pt idx="61">
                <c:v>20.248999999999999</c:v>
              </c:pt>
              <c:pt idx="62">
                <c:v>20.215900000000001</c:v>
              </c:pt>
              <c:pt idx="63">
                <c:v>20.217400000000001</c:v>
              </c:pt>
              <c:pt idx="64">
                <c:v>20.220400000000001</c:v>
              </c:pt>
              <c:pt idx="65">
                <c:v>20.220400000000001</c:v>
              </c:pt>
              <c:pt idx="66">
                <c:v>20.220400000000001</c:v>
              </c:pt>
              <c:pt idx="67">
                <c:v>20.3521</c:v>
              </c:pt>
              <c:pt idx="68">
                <c:v>19.532299999999999</c:v>
              </c:pt>
              <c:pt idx="69">
                <c:v>19.332599999999999</c:v>
              </c:pt>
              <c:pt idx="70">
                <c:v>18.517099999999999</c:v>
              </c:pt>
              <c:pt idx="71">
                <c:v>18.517099999999999</c:v>
              </c:pt>
              <c:pt idx="72">
                <c:v>18.623000000000001</c:v>
              </c:pt>
              <c:pt idx="73">
                <c:v>18.1693</c:v>
              </c:pt>
              <c:pt idx="74">
                <c:v>18.1755</c:v>
              </c:pt>
              <c:pt idx="75">
                <c:v>17.7578</c:v>
              </c:pt>
              <c:pt idx="76">
                <c:v>17.7578</c:v>
              </c:pt>
              <c:pt idx="77">
                <c:v>17.395399999999999</c:v>
              </c:pt>
              <c:pt idx="78">
                <c:v>17.459700000000002</c:v>
              </c:pt>
              <c:pt idx="79">
                <c:v>17.906700000000001</c:v>
              </c:pt>
              <c:pt idx="80">
                <c:v>17.839700000000001</c:v>
              </c:pt>
              <c:pt idx="81">
                <c:v>17.839700000000001</c:v>
              </c:pt>
              <c:pt idx="82">
                <c:v>18.203099999999999</c:v>
              </c:pt>
              <c:pt idx="83">
                <c:v>18.168099999999999</c:v>
              </c:pt>
              <c:pt idx="84">
                <c:v>17.9223</c:v>
              </c:pt>
              <c:pt idx="85">
                <c:v>17.6784</c:v>
              </c:pt>
              <c:pt idx="86">
                <c:v>17.6784</c:v>
              </c:pt>
              <c:pt idx="87">
                <c:v>18.013300000000001</c:v>
              </c:pt>
              <c:pt idx="88">
                <c:v>17.778400000000001</c:v>
              </c:pt>
              <c:pt idx="89">
                <c:v>17.6846</c:v>
              </c:pt>
              <c:pt idx="90">
                <c:v>17.660699999999999</c:v>
              </c:pt>
              <c:pt idx="91">
                <c:v>17.660699999999999</c:v>
              </c:pt>
              <c:pt idx="92">
                <c:v>16.938800000000001</c:v>
              </c:pt>
              <c:pt idx="93">
                <c:v>16.933</c:v>
              </c:pt>
              <c:pt idx="94">
                <c:v>16.8767</c:v>
              </c:pt>
              <c:pt idx="95">
                <c:v>16.671500000000002</c:v>
              </c:pt>
              <c:pt idx="96">
                <c:v>16.671500000000002</c:v>
              </c:pt>
              <c:pt idx="97">
                <c:v>15.998100000000001</c:v>
              </c:pt>
              <c:pt idx="98">
                <c:v>16.4239</c:v>
              </c:pt>
              <c:pt idx="99">
                <c:v>15.8971</c:v>
              </c:pt>
              <c:pt idx="100">
                <c:v>15.918699999999999</c:v>
              </c:pt>
              <c:pt idx="101">
                <c:v>15.918699999999999</c:v>
              </c:pt>
              <c:pt idx="102">
                <c:v>16.142299999999999</c:v>
              </c:pt>
              <c:pt idx="103">
                <c:v>16.4907</c:v>
              </c:pt>
              <c:pt idx="104">
                <c:v>16.616</c:v>
              </c:pt>
              <c:pt idx="105">
                <c:v>16.427</c:v>
              </c:pt>
              <c:pt idx="106">
                <c:v>16.427</c:v>
              </c:pt>
              <c:pt idx="107">
                <c:v>16.316700000000001</c:v>
              </c:pt>
              <c:pt idx="108">
                <c:v>16.289400000000001</c:v>
              </c:pt>
              <c:pt idx="109">
                <c:v>16.405000000000001</c:v>
              </c:pt>
              <c:pt idx="110">
                <c:v>16.3809</c:v>
              </c:pt>
              <c:pt idx="111">
                <c:v>16.3809</c:v>
              </c:pt>
              <c:pt idx="112">
                <c:v>16.377199999999998</c:v>
              </c:pt>
              <c:pt idx="113">
                <c:v>16.377199999999998</c:v>
              </c:pt>
              <c:pt idx="114">
                <c:v>16.1934</c:v>
              </c:pt>
              <c:pt idx="115">
                <c:v>16.000299999999999</c:v>
              </c:pt>
              <c:pt idx="116">
                <c:v>16.000299999999999</c:v>
              </c:pt>
              <c:pt idx="117">
                <c:v>16.538499999999999</c:v>
              </c:pt>
              <c:pt idx="118">
                <c:v>16.909800000000001</c:v>
              </c:pt>
              <c:pt idx="119">
                <c:v>17.058399999999999</c:v>
              </c:pt>
              <c:pt idx="120">
                <c:v>17.2364</c:v>
              </c:pt>
              <c:pt idx="121">
                <c:v>17.2364</c:v>
              </c:pt>
              <c:pt idx="122">
                <c:v>17.0486</c:v>
              </c:pt>
              <c:pt idx="123">
                <c:v>17.1648</c:v>
              </c:pt>
              <c:pt idx="124">
                <c:v>17.302099999999999</c:v>
              </c:pt>
              <c:pt idx="125">
                <c:v>17.407599999999999</c:v>
              </c:pt>
              <c:pt idx="126">
                <c:v>17.407599999999999</c:v>
              </c:pt>
              <c:pt idx="127">
                <c:v>17.6159</c:v>
              </c:pt>
              <c:pt idx="128">
                <c:v>17.5642</c:v>
              </c:pt>
              <c:pt idx="129">
                <c:v>17.535699999999999</c:v>
              </c:pt>
              <c:pt idx="130">
                <c:v>17.523700000000002</c:v>
              </c:pt>
              <c:pt idx="131">
                <c:v>17.523700000000002</c:v>
              </c:pt>
              <c:pt idx="132">
                <c:v>17.440200000000001</c:v>
              </c:pt>
              <c:pt idx="133">
                <c:v>17.475899999999999</c:v>
              </c:pt>
              <c:pt idx="134">
                <c:v>17.572900000000001</c:v>
              </c:pt>
              <c:pt idx="135">
                <c:v>17.624099999999999</c:v>
              </c:pt>
              <c:pt idx="136">
                <c:v>17.624099999999999</c:v>
              </c:pt>
              <c:pt idx="137">
                <c:v>17.633800000000001</c:v>
              </c:pt>
              <c:pt idx="138">
                <c:v>17.626899999999999</c:v>
              </c:pt>
              <c:pt idx="139">
                <c:v>17.724900000000002</c:v>
              </c:pt>
              <c:pt idx="140">
                <c:v>17.671099999999999</c:v>
              </c:pt>
              <c:pt idx="141">
                <c:v>17.671099999999999</c:v>
              </c:pt>
              <c:pt idx="142">
                <c:v>17.5854</c:v>
              </c:pt>
              <c:pt idx="143">
                <c:v>17.374600000000001</c:v>
              </c:pt>
              <c:pt idx="144">
                <c:v>17.414200000000001</c:v>
              </c:pt>
              <c:pt idx="145">
                <c:v>17.610399999999998</c:v>
              </c:pt>
              <c:pt idx="146">
                <c:v>17.610399999999998</c:v>
              </c:pt>
              <c:pt idx="147">
                <c:v>17.493500000000001</c:v>
              </c:pt>
              <c:pt idx="148">
                <c:v>17.376300000000001</c:v>
              </c:pt>
              <c:pt idx="149">
                <c:v>17.122699999999998</c:v>
              </c:pt>
              <c:pt idx="150">
                <c:v>16.9237</c:v>
              </c:pt>
              <c:pt idx="151">
                <c:v>16.9237</c:v>
              </c:pt>
              <c:pt idx="152">
                <c:v>16.883600000000001</c:v>
              </c:pt>
              <c:pt idx="153">
                <c:v>16.7392</c:v>
              </c:pt>
              <c:pt idx="154">
                <c:v>16.5611</c:v>
              </c:pt>
              <c:pt idx="155">
                <c:v>16.492100000000001</c:v>
              </c:pt>
              <c:pt idx="156">
                <c:v>16.492100000000001</c:v>
              </c:pt>
              <c:pt idx="157">
                <c:v>16.675999999999998</c:v>
              </c:pt>
              <c:pt idx="158">
                <c:v>16.768000000000001</c:v>
              </c:pt>
              <c:pt idx="159">
                <c:v>16.611699999999999</c:v>
              </c:pt>
              <c:pt idx="160">
                <c:v>16.525500000000001</c:v>
              </c:pt>
              <c:pt idx="161">
                <c:v>16.525500000000001</c:v>
              </c:pt>
              <c:pt idx="162">
                <c:v>15.939500000000001</c:v>
              </c:pt>
              <c:pt idx="163">
                <c:v>16.0349</c:v>
              </c:pt>
              <c:pt idx="164">
                <c:v>15.9861</c:v>
              </c:pt>
              <c:pt idx="165">
                <c:v>15.988300000000001</c:v>
              </c:pt>
              <c:pt idx="166">
                <c:v>15.988300000000001</c:v>
              </c:pt>
              <c:pt idx="167">
                <c:v>15.174200000000001</c:v>
              </c:pt>
              <c:pt idx="168">
                <c:v>15.3123</c:v>
              </c:pt>
              <c:pt idx="169">
                <c:v>15.528</c:v>
              </c:pt>
              <c:pt idx="170">
                <c:v>15.8748</c:v>
              </c:pt>
              <c:pt idx="171">
                <c:v>15.8748</c:v>
              </c:pt>
              <c:pt idx="172">
                <c:v>15.791</c:v>
              </c:pt>
              <c:pt idx="173">
                <c:v>16.0258</c:v>
              </c:pt>
              <c:pt idx="174">
                <c:v>16.016200000000001</c:v>
              </c:pt>
              <c:pt idx="175">
                <c:v>16.003399999999999</c:v>
              </c:pt>
              <c:pt idx="176">
                <c:v>16.003399999999999</c:v>
              </c:pt>
              <c:pt idx="177">
                <c:v>15.7514</c:v>
              </c:pt>
              <c:pt idx="178">
                <c:v>15.743499999999999</c:v>
              </c:pt>
              <c:pt idx="179">
                <c:v>15.803100000000001</c:v>
              </c:pt>
              <c:pt idx="180">
                <c:v>15.65</c:v>
              </c:pt>
              <c:pt idx="181">
                <c:v>15.65</c:v>
              </c:pt>
              <c:pt idx="182">
                <c:v>15.8414</c:v>
              </c:pt>
              <c:pt idx="183">
                <c:v>16.191400000000002</c:v>
              </c:pt>
              <c:pt idx="184">
                <c:v>16.1921</c:v>
              </c:pt>
              <c:pt idx="185">
                <c:v>16.387699999999999</c:v>
              </c:pt>
              <c:pt idx="186">
                <c:v>16.387699999999999</c:v>
              </c:pt>
              <c:pt idx="187">
                <c:v>16.577400000000001</c:v>
              </c:pt>
              <c:pt idx="188">
                <c:v>16.4755</c:v>
              </c:pt>
              <c:pt idx="189">
                <c:v>16.265899999999998</c:v>
              </c:pt>
              <c:pt idx="190">
                <c:v>16.1387</c:v>
              </c:pt>
              <c:pt idx="191">
                <c:v>16.1387</c:v>
              </c:pt>
              <c:pt idx="192">
                <c:v>16.081900000000001</c:v>
              </c:pt>
              <c:pt idx="193">
                <c:v>15.906700000000001</c:v>
              </c:pt>
              <c:pt idx="194">
                <c:v>15.986599999999999</c:v>
              </c:pt>
              <c:pt idx="195">
                <c:v>15.865600000000001</c:v>
              </c:pt>
              <c:pt idx="196">
                <c:v>15.865600000000001</c:v>
              </c:pt>
              <c:pt idx="197">
                <c:v>16.109200000000001</c:v>
              </c:pt>
              <c:pt idx="198">
                <c:v>15.9762</c:v>
              </c:pt>
              <c:pt idx="199">
                <c:v>15.8576</c:v>
              </c:pt>
              <c:pt idx="200">
                <c:v>15.619199999999999</c:v>
              </c:pt>
              <c:pt idx="201">
                <c:v>15.619199999999999</c:v>
              </c:pt>
              <c:pt idx="202">
                <c:v>15.5922</c:v>
              </c:pt>
              <c:pt idx="203">
                <c:v>15.446899999999999</c:v>
              </c:pt>
              <c:pt idx="204">
                <c:v>15.49</c:v>
              </c:pt>
              <c:pt idx="205">
                <c:v>15.4932</c:v>
              </c:pt>
              <c:pt idx="206">
                <c:v>15.4932</c:v>
              </c:pt>
              <c:pt idx="207">
                <c:v>15.305199999999999</c:v>
              </c:pt>
              <c:pt idx="208">
                <c:v>15.3569</c:v>
              </c:pt>
              <c:pt idx="209">
                <c:v>15.3645</c:v>
              </c:pt>
              <c:pt idx="210">
                <c:v>15.3284</c:v>
              </c:pt>
              <c:pt idx="211">
                <c:v>15.3284</c:v>
              </c:pt>
              <c:pt idx="212">
                <c:v>15.0465</c:v>
              </c:pt>
              <c:pt idx="213">
                <c:v>15.111599999999999</c:v>
              </c:pt>
              <c:pt idx="214">
                <c:v>15.336399999999999</c:v>
              </c:pt>
              <c:pt idx="215">
                <c:v>15.228199999999999</c:v>
              </c:pt>
              <c:pt idx="216">
                <c:v>15.228199999999999</c:v>
              </c:pt>
              <c:pt idx="217">
                <c:v>14.645799999999999</c:v>
              </c:pt>
              <c:pt idx="218">
                <c:v>14.8018</c:v>
              </c:pt>
              <c:pt idx="219">
                <c:v>14.401899999999999</c:v>
              </c:pt>
              <c:pt idx="220">
                <c:v>14.4953</c:v>
              </c:pt>
              <c:pt idx="221">
                <c:v>14.4953</c:v>
              </c:pt>
              <c:pt idx="222">
                <c:v>14.1988</c:v>
              </c:pt>
              <c:pt idx="223">
                <c:v>14.460900000000001</c:v>
              </c:pt>
              <c:pt idx="224">
                <c:v>14.553800000000001</c:v>
              </c:pt>
              <c:pt idx="225">
                <c:v>14.6052</c:v>
              </c:pt>
              <c:pt idx="226">
                <c:v>14.6052</c:v>
              </c:pt>
              <c:pt idx="227">
                <c:v>14.483499999999999</c:v>
              </c:pt>
              <c:pt idx="228">
                <c:v>14.637</c:v>
              </c:pt>
              <c:pt idx="229">
                <c:v>14.605600000000001</c:v>
              </c:pt>
              <c:pt idx="230">
                <c:v>14.517200000000001</c:v>
              </c:pt>
              <c:pt idx="231">
                <c:v>14.517200000000001</c:v>
              </c:pt>
              <c:pt idx="232">
                <c:v>14.585100000000001</c:v>
              </c:pt>
              <c:pt idx="233">
                <c:v>14.7818</c:v>
              </c:pt>
              <c:pt idx="234">
                <c:v>14.9717</c:v>
              </c:pt>
              <c:pt idx="235">
                <c:v>14.9587</c:v>
              </c:pt>
              <c:pt idx="236">
                <c:v>14.9587</c:v>
              </c:pt>
              <c:pt idx="237">
                <c:v>15.101100000000001</c:v>
              </c:pt>
              <c:pt idx="238">
                <c:v>15.219200000000001</c:v>
              </c:pt>
              <c:pt idx="239">
                <c:v>15.0327</c:v>
              </c:pt>
              <c:pt idx="240">
                <c:v>15.044700000000001</c:v>
              </c:pt>
              <c:pt idx="241">
                <c:v>15.044700000000001</c:v>
              </c:pt>
              <c:pt idx="242">
                <c:v>15.2219</c:v>
              </c:pt>
              <c:pt idx="243">
                <c:v>15.214499999999999</c:v>
              </c:pt>
              <c:pt idx="244">
                <c:v>15.2172</c:v>
              </c:pt>
              <c:pt idx="245">
                <c:v>15.4558</c:v>
              </c:pt>
              <c:pt idx="246">
                <c:v>15.4558</c:v>
              </c:pt>
              <c:pt idx="247">
                <c:v>15.4481</c:v>
              </c:pt>
              <c:pt idx="248">
                <c:v>15.377800000000001</c:v>
              </c:pt>
              <c:pt idx="249">
                <c:v>15.3506</c:v>
              </c:pt>
              <c:pt idx="250">
                <c:v>15.377000000000001</c:v>
              </c:pt>
              <c:pt idx="251">
                <c:v>15.377000000000001</c:v>
              </c:pt>
              <c:pt idx="252">
                <c:v>15.5481</c:v>
              </c:pt>
              <c:pt idx="253">
                <c:v>15.591200000000001</c:v>
              </c:pt>
              <c:pt idx="254">
                <c:v>15.6104</c:v>
              </c:pt>
              <c:pt idx="255">
                <c:v>15.6279</c:v>
              </c:pt>
              <c:pt idx="256">
                <c:v>15.6279</c:v>
              </c:pt>
              <c:pt idx="257">
                <c:v>15.5863</c:v>
              </c:pt>
              <c:pt idx="258">
                <c:v>15.5604</c:v>
              </c:pt>
              <c:pt idx="259">
                <c:v>15.4975</c:v>
              </c:pt>
              <c:pt idx="260">
                <c:v>15.4345</c:v>
              </c:pt>
              <c:pt idx="261">
                <c:v>15.4345</c:v>
              </c:pt>
              <c:pt idx="262">
                <c:v>15.2841</c:v>
              </c:pt>
              <c:pt idx="263">
                <c:v>15.1936</c:v>
              </c:pt>
              <c:pt idx="264">
                <c:v>15.2491</c:v>
              </c:pt>
              <c:pt idx="265">
                <c:v>15.0402</c:v>
              </c:pt>
              <c:pt idx="266">
                <c:v>15.0402</c:v>
              </c:pt>
              <c:pt idx="267">
                <c:v>15.218400000000001</c:v>
              </c:pt>
              <c:pt idx="268">
                <c:v>15.1889</c:v>
              </c:pt>
              <c:pt idx="269">
                <c:v>15.2919</c:v>
              </c:pt>
              <c:pt idx="270">
                <c:v>15.260400000000001</c:v>
              </c:pt>
              <c:pt idx="271">
                <c:v>15.260400000000001</c:v>
              </c:pt>
              <c:pt idx="272">
                <c:v>15.0945</c:v>
              </c:pt>
              <c:pt idx="273">
                <c:v>14.9656</c:v>
              </c:pt>
              <c:pt idx="274">
                <c:v>14.970800000000001</c:v>
              </c:pt>
              <c:pt idx="275">
                <c:v>14.839499999999999</c:v>
              </c:pt>
              <c:pt idx="276">
                <c:v>14.839499999999999</c:v>
              </c:pt>
              <c:pt idx="277">
                <c:v>14.6013</c:v>
              </c:pt>
              <c:pt idx="278">
                <c:v>14.874700000000001</c:v>
              </c:pt>
              <c:pt idx="279">
                <c:v>15.012600000000001</c:v>
              </c:pt>
              <c:pt idx="280">
                <c:v>15.1631</c:v>
              </c:pt>
              <c:pt idx="281">
                <c:v>15.1631</c:v>
              </c:pt>
              <c:pt idx="282">
                <c:v>15.405799999999999</c:v>
              </c:pt>
              <c:pt idx="283">
                <c:v>15.4367</c:v>
              </c:pt>
              <c:pt idx="284">
                <c:v>15.316800000000001</c:v>
              </c:pt>
              <c:pt idx="285">
                <c:v>15.3889</c:v>
              </c:pt>
              <c:pt idx="286">
                <c:v>15.3889</c:v>
              </c:pt>
              <c:pt idx="287">
                <c:v>13.939299999999999</c:v>
              </c:pt>
              <c:pt idx="288">
                <c:v>13.8933</c:v>
              </c:pt>
              <c:pt idx="289">
                <c:v>13.690300000000001</c:v>
              </c:pt>
              <c:pt idx="290">
                <c:v>13.551299999999999</c:v>
              </c:pt>
              <c:pt idx="291">
                <c:v>13.551299999999999</c:v>
              </c:pt>
              <c:pt idx="292">
                <c:v>13.8576</c:v>
              </c:pt>
              <c:pt idx="293">
                <c:v>14.0578</c:v>
              </c:pt>
              <c:pt idx="294">
                <c:v>14.1213</c:v>
              </c:pt>
              <c:pt idx="295">
                <c:v>14.32</c:v>
              </c:pt>
              <c:pt idx="296">
                <c:v>14.32</c:v>
              </c:pt>
              <c:pt idx="297">
                <c:v>14.611599999999999</c:v>
              </c:pt>
              <c:pt idx="298">
                <c:v>14.627700000000001</c:v>
              </c:pt>
              <c:pt idx="299">
                <c:v>14.674899999999999</c:v>
              </c:pt>
              <c:pt idx="300">
                <c:v>14.833299999999999</c:v>
              </c:pt>
              <c:pt idx="301">
                <c:v>14.833299999999999</c:v>
              </c:pt>
              <c:pt idx="302">
                <c:v>15.0907</c:v>
              </c:pt>
              <c:pt idx="303">
                <c:v>15.3233</c:v>
              </c:pt>
              <c:pt idx="304">
                <c:v>15.281700000000001</c:v>
              </c:pt>
              <c:pt idx="305">
                <c:v>15.276199999999999</c:v>
              </c:pt>
              <c:pt idx="306">
                <c:v>15.276199999999999</c:v>
              </c:pt>
              <c:pt idx="307">
                <c:v>15.3774</c:v>
              </c:pt>
              <c:pt idx="308">
                <c:v>15.3285</c:v>
              </c:pt>
              <c:pt idx="309">
                <c:v>15.450200000000001</c:v>
              </c:pt>
              <c:pt idx="310">
                <c:v>15.536199999999999</c:v>
              </c:pt>
              <c:pt idx="311">
                <c:v>15.536199999999999</c:v>
              </c:pt>
              <c:pt idx="312">
                <c:v>15.8348</c:v>
              </c:pt>
              <c:pt idx="313">
                <c:v>15.8375</c:v>
              </c:pt>
              <c:pt idx="314">
                <c:v>15.863099999999999</c:v>
              </c:pt>
              <c:pt idx="315">
                <c:v>15.889200000000001</c:v>
              </c:pt>
              <c:pt idx="316">
                <c:v>15.889200000000001</c:v>
              </c:pt>
              <c:pt idx="317">
                <c:v>15.872999999999999</c:v>
              </c:pt>
              <c:pt idx="318">
                <c:v>16.023099999999999</c:v>
              </c:pt>
              <c:pt idx="319">
                <c:v>16.1111</c:v>
              </c:pt>
              <c:pt idx="320">
                <c:v>16.062799999999999</c:v>
              </c:pt>
              <c:pt idx="321">
                <c:v>16.062799999999999</c:v>
              </c:pt>
              <c:pt idx="322">
                <c:v>16.113499999999998</c:v>
              </c:pt>
              <c:pt idx="323">
                <c:v>16.022400000000001</c:v>
              </c:pt>
              <c:pt idx="324">
                <c:v>15.812799999999999</c:v>
              </c:pt>
              <c:pt idx="325">
                <c:v>15.8819</c:v>
              </c:pt>
              <c:pt idx="326">
                <c:v>15.8819</c:v>
              </c:pt>
              <c:pt idx="327">
                <c:v>16.093499999999999</c:v>
              </c:pt>
              <c:pt idx="328">
                <c:v>16.197299999999998</c:v>
              </c:pt>
              <c:pt idx="329">
                <c:v>16.2318</c:v>
              </c:pt>
              <c:pt idx="330">
                <c:v>16.3566</c:v>
              </c:pt>
              <c:pt idx="331">
                <c:v>16.3566</c:v>
              </c:pt>
              <c:pt idx="332">
                <c:v>16.125499999999999</c:v>
              </c:pt>
              <c:pt idx="333">
                <c:v>16.0825</c:v>
              </c:pt>
              <c:pt idx="334">
                <c:v>16.1691</c:v>
              </c:pt>
              <c:pt idx="335">
                <c:v>16.302700000000002</c:v>
              </c:pt>
              <c:pt idx="336">
                <c:v>16.302700000000002</c:v>
              </c:pt>
              <c:pt idx="337">
                <c:v>16.321899999999999</c:v>
              </c:pt>
              <c:pt idx="338">
                <c:v>16.269200000000001</c:v>
              </c:pt>
              <c:pt idx="339">
                <c:v>16.219200000000001</c:v>
              </c:pt>
              <c:pt idx="340">
                <c:v>16.1204</c:v>
              </c:pt>
              <c:pt idx="341">
                <c:v>16.1204</c:v>
              </c:pt>
              <c:pt idx="342">
                <c:v>16.147500000000001</c:v>
              </c:pt>
              <c:pt idx="343">
                <c:v>16.162299999999998</c:v>
              </c:pt>
              <c:pt idx="344">
                <c:v>16.0488</c:v>
              </c:pt>
              <c:pt idx="345">
                <c:v>15.972099999999999</c:v>
              </c:pt>
              <c:pt idx="346">
                <c:v>15.972099999999999</c:v>
              </c:pt>
              <c:pt idx="347">
                <c:v>16.460100000000001</c:v>
              </c:pt>
              <c:pt idx="348">
                <c:v>16.497800000000002</c:v>
              </c:pt>
              <c:pt idx="349">
                <c:v>16.596699999999998</c:v>
              </c:pt>
              <c:pt idx="350">
                <c:v>16.6312</c:v>
              </c:pt>
              <c:pt idx="351">
                <c:v>16.6312</c:v>
              </c:pt>
              <c:pt idx="352">
                <c:v>16.663799999999998</c:v>
              </c:pt>
              <c:pt idx="353">
                <c:v>16.641100000000002</c:v>
              </c:pt>
              <c:pt idx="354">
                <c:v>16.871600000000001</c:v>
              </c:pt>
              <c:pt idx="355">
                <c:v>16.844200000000001</c:v>
              </c:pt>
              <c:pt idx="356">
                <c:v>16.844200000000001</c:v>
              </c:pt>
              <c:pt idx="357">
                <c:v>16.697900000000001</c:v>
              </c:pt>
              <c:pt idx="358">
                <c:v>16.766200000000001</c:v>
              </c:pt>
              <c:pt idx="359">
                <c:v>16.9087</c:v>
              </c:pt>
              <c:pt idx="360">
                <c:v>16.872699999999998</c:v>
              </c:pt>
              <c:pt idx="361">
                <c:v>16.872699999999998</c:v>
              </c:pt>
              <c:pt idx="362">
                <c:v>16.855899999999998</c:v>
              </c:pt>
              <c:pt idx="363">
                <c:v>16.855899999999998</c:v>
              </c:pt>
              <c:pt idx="364">
                <c:v>16.855899999999998</c:v>
              </c:pt>
              <c:pt idx="365">
                <c:v>16.821100000000001</c:v>
              </c:pt>
              <c:pt idx="366">
                <c:v>16.821100000000001</c:v>
              </c:pt>
              <c:pt idx="367">
                <c:v>16.959099999999999</c:v>
              </c:pt>
              <c:pt idx="368">
                <c:v>17.070699999999999</c:v>
              </c:pt>
              <c:pt idx="369">
                <c:v>17.050599999999999</c:v>
              </c:pt>
              <c:pt idx="370">
                <c:v>17.058599999999998</c:v>
              </c:pt>
              <c:pt idx="371">
                <c:v>17.058599999999998</c:v>
              </c:pt>
              <c:pt idx="372">
                <c:v>17.038699999999999</c:v>
              </c:pt>
              <c:pt idx="373">
                <c:v>17.1965</c:v>
              </c:pt>
              <c:pt idx="374">
                <c:v>17.3093</c:v>
              </c:pt>
              <c:pt idx="375">
                <c:v>17.2912</c:v>
              </c:pt>
              <c:pt idx="376">
                <c:v>17.2912</c:v>
              </c:pt>
              <c:pt idx="377">
                <c:v>17.428799999999999</c:v>
              </c:pt>
              <c:pt idx="378">
                <c:v>17.427</c:v>
              </c:pt>
              <c:pt idx="379">
                <c:v>17.392800000000001</c:v>
              </c:pt>
              <c:pt idx="380">
                <c:v>17.386099999999999</c:v>
              </c:pt>
              <c:pt idx="381">
                <c:v>17.386099999999999</c:v>
              </c:pt>
              <c:pt idx="382">
                <c:v>17.5243</c:v>
              </c:pt>
              <c:pt idx="383">
                <c:v>17.7026</c:v>
              </c:pt>
              <c:pt idx="384">
                <c:v>17.7517</c:v>
              </c:pt>
              <c:pt idx="385">
                <c:v>17.694700000000001</c:v>
              </c:pt>
              <c:pt idx="386">
                <c:v>17.694700000000001</c:v>
              </c:pt>
              <c:pt idx="387">
                <c:v>17.4953</c:v>
              </c:pt>
              <c:pt idx="388">
                <c:v>17.4575</c:v>
              </c:pt>
              <c:pt idx="389">
                <c:v>17.2498</c:v>
              </c:pt>
              <c:pt idx="390">
                <c:v>17.121500000000001</c:v>
              </c:pt>
              <c:pt idx="391">
                <c:v>17.121500000000001</c:v>
              </c:pt>
              <c:pt idx="392">
                <c:v>17.053799999999999</c:v>
              </c:pt>
              <c:pt idx="393">
                <c:v>17.091999999999999</c:v>
              </c:pt>
              <c:pt idx="394">
                <c:v>17.161799999999999</c:v>
              </c:pt>
              <c:pt idx="395">
                <c:v>17.4283</c:v>
              </c:pt>
              <c:pt idx="396">
                <c:v>17.4283</c:v>
              </c:pt>
              <c:pt idx="397">
                <c:v>17.707100000000001</c:v>
              </c:pt>
              <c:pt idx="398">
                <c:v>17.607800000000001</c:v>
              </c:pt>
              <c:pt idx="399">
                <c:v>17.5809</c:v>
              </c:pt>
              <c:pt idx="400">
                <c:v>17.683199999999999</c:v>
              </c:pt>
              <c:pt idx="401">
                <c:v>17.683199999999999</c:v>
              </c:pt>
              <c:pt idx="402">
                <c:v>17.6204</c:v>
              </c:pt>
              <c:pt idx="403">
                <c:v>17.572900000000001</c:v>
              </c:pt>
              <c:pt idx="404">
                <c:v>17.549600000000002</c:v>
              </c:pt>
              <c:pt idx="405">
                <c:v>17.607199999999999</c:v>
              </c:pt>
              <c:pt idx="406">
                <c:v>17.607199999999999</c:v>
              </c:pt>
              <c:pt idx="407">
                <c:v>17.7638</c:v>
              </c:pt>
              <c:pt idx="408">
                <c:v>17.729099999999999</c:v>
              </c:pt>
              <c:pt idx="409">
                <c:v>17.944800000000001</c:v>
              </c:pt>
              <c:pt idx="410">
                <c:v>17.882899999999999</c:v>
              </c:pt>
              <c:pt idx="411">
                <c:v>17.882899999999999</c:v>
              </c:pt>
              <c:pt idx="412">
                <c:v>17.824400000000001</c:v>
              </c:pt>
              <c:pt idx="413">
                <c:v>17.901800000000001</c:v>
              </c:pt>
              <c:pt idx="414">
                <c:v>17.7485</c:v>
              </c:pt>
              <c:pt idx="415">
                <c:v>17.438300000000002</c:v>
              </c:pt>
              <c:pt idx="416">
                <c:v>17.438300000000002</c:v>
              </c:pt>
              <c:pt idx="417">
                <c:v>17.497900000000001</c:v>
              </c:pt>
              <c:pt idx="418">
                <c:v>17.3721</c:v>
              </c:pt>
              <c:pt idx="419">
                <c:v>17.310300000000002</c:v>
              </c:pt>
              <c:pt idx="420">
                <c:v>17.369299999999999</c:v>
              </c:pt>
              <c:pt idx="421">
                <c:v>17.369299999999999</c:v>
              </c:pt>
              <c:pt idx="422">
                <c:v>17.244599999999998</c:v>
              </c:pt>
              <c:pt idx="423">
                <c:v>17.220700000000001</c:v>
              </c:pt>
              <c:pt idx="424">
                <c:v>17.227499999999999</c:v>
              </c:pt>
              <c:pt idx="425">
                <c:v>17.0456</c:v>
              </c:pt>
              <c:pt idx="426">
                <c:v>17.0456</c:v>
              </c:pt>
              <c:pt idx="427">
                <c:v>16.958600000000001</c:v>
              </c:pt>
              <c:pt idx="428">
                <c:v>17.049199999999999</c:v>
              </c:pt>
              <c:pt idx="429">
                <c:v>17.332100000000001</c:v>
              </c:pt>
              <c:pt idx="430">
                <c:v>17.308599999999998</c:v>
              </c:pt>
              <c:pt idx="431">
                <c:v>17.308599999999998</c:v>
              </c:pt>
              <c:pt idx="432">
                <c:v>17.431899999999999</c:v>
              </c:pt>
              <c:pt idx="433">
                <c:v>17.349399999999999</c:v>
              </c:pt>
              <c:pt idx="434">
                <c:v>17.1646</c:v>
              </c:pt>
              <c:pt idx="435">
                <c:v>17.057099999999998</c:v>
              </c:pt>
              <c:pt idx="436">
                <c:v>17.057099999999998</c:v>
              </c:pt>
              <c:pt idx="437">
                <c:v>16.8353</c:v>
              </c:pt>
              <c:pt idx="438">
                <c:v>16.967400000000001</c:v>
              </c:pt>
              <c:pt idx="439">
                <c:v>16.863199999999999</c:v>
              </c:pt>
              <c:pt idx="440">
                <c:v>16.8628</c:v>
              </c:pt>
              <c:pt idx="441">
                <c:v>16.8628</c:v>
              </c:pt>
              <c:pt idx="442">
                <c:v>16.920500000000001</c:v>
              </c:pt>
              <c:pt idx="443">
                <c:v>17.101800000000001</c:v>
              </c:pt>
              <c:pt idx="444">
                <c:v>17.115400000000001</c:v>
              </c:pt>
              <c:pt idx="445">
                <c:v>17.022400000000001</c:v>
              </c:pt>
              <c:pt idx="446">
                <c:v>17.022400000000001</c:v>
              </c:pt>
              <c:pt idx="447">
                <c:v>16.484100000000002</c:v>
              </c:pt>
              <c:pt idx="448">
                <c:v>16.6493</c:v>
              </c:pt>
              <c:pt idx="449">
                <c:v>16.870999999999999</c:v>
              </c:pt>
              <c:pt idx="450">
                <c:v>16.7103</c:v>
              </c:pt>
              <c:pt idx="451">
                <c:v>16.7103</c:v>
              </c:pt>
              <c:pt idx="452">
                <c:v>16.944099999999999</c:v>
              </c:pt>
              <c:pt idx="453">
                <c:v>17.200099999999999</c:v>
              </c:pt>
              <c:pt idx="454">
                <c:v>17.421900000000001</c:v>
              </c:pt>
              <c:pt idx="455">
                <c:v>17.526299999999999</c:v>
              </c:pt>
              <c:pt idx="456">
                <c:v>17.526299999999999</c:v>
              </c:pt>
              <c:pt idx="457">
                <c:v>18.874500000000001</c:v>
              </c:pt>
              <c:pt idx="458">
                <c:v>18.798300000000001</c:v>
              </c:pt>
              <c:pt idx="459">
                <c:v>18.7727</c:v>
              </c:pt>
              <c:pt idx="460">
                <c:v>18.589099999999998</c:v>
              </c:pt>
              <c:pt idx="461">
                <c:v>18.589099999999998</c:v>
              </c:pt>
              <c:pt idx="462">
                <c:v>18.512599999999999</c:v>
              </c:pt>
              <c:pt idx="463">
                <c:v>18.6096</c:v>
              </c:pt>
              <c:pt idx="464">
                <c:v>18.934200000000001</c:v>
              </c:pt>
              <c:pt idx="465">
                <c:v>19.0078</c:v>
              </c:pt>
              <c:pt idx="466">
                <c:v>19.0078</c:v>
              </c:pt>
              <c:pt idx="467">
                <c:v>19.0318</c:v>
              </c:pt>
              <c:pt idx="468">
                <c:v>19.0307</c:v>
              </c:pt>
              <c:pt idx="469">
                <c:v>18.9438</c:v>
              </c:pt>
              <c:pt idx="470">
                <c:v>18.943200000000001</c:v>
              </c:pt>
              <c:pt idx="471">
                <c:v>18.943200000000001</c:v>
              </c:pt>
              <c:pt idx="472">
                <c:v>19.2502</c:v>
              </c:pt>
              <c:pt idx="473">
                <c:v>19.2925</c:v>
              </c:pt>
              <c:pt idx="474">
                <c:v>19.324100000000001</c:v>
              </c:pt>
              <c:pt idx="475">
                <c:v>19.434899999999999</c:v>
              </c:pt>
              <c:pt idx="476">
                <c:v>19.434899999999999</c:v>
              </c:pt>
              <c:pt idx="477">
                <c:v>19.4955</c:v>
              </c:pt>
              <c:pt idx="478">
                <c:v>19.450700000000001</c:v>
              </c:pt>
              <c:pt idx="479">
                <c:v>19.470700000000001</c:v>
              </c:pt>
              <c:pt idx="480">
                <c:v>19.4221</c:v>
              </c:pt>
              <c:pt idx="481">
                <c:v>19.4221</c:v>
              </c:pt>
              <c:pt idx="482">
                <c:v>19.711300000000001</c:v>
              </c:pt>
              <c:pt idx="483">
                <c:v>19.752199999999998</c:v>
              </c:pt>
              <c:pt idx="484">
                <c:v>19.7485</c:v>
              </c:pt>
              <c:pt idx="485">
                <c:v>20.0185</c:v>
              </c:pt>
              <c:pt idx="486">
                <c:v>20.0185</c:v>
              </c:pt>
              <c:pt idx="487">
                <c:v>20.247199999999999</c:v>
              </c:pt>
              <c:pt idx="488">
                <c:v>20.303799999999999</c:v>
              </c:pt>
              <c:pt idx="489">
                <c:v>20.303999999999998</c:v>
              </c:pt>
              <c:pt idx="490">
                <c:v>20.142499999999998</c:v>
              </c:pt>
              <c:pt idx="491">
                <c:v>20.142499999999998</c:v>
              </c:pt>
              <c:pt idx="492">
                <c:v>20.4465</c:v>
              </c:pt>
              <c:pt idx="493">
                <c:v>20.564299999999999</c:v>
              </c:pt>
              <c:pt idx="494">
                <c:v>20.585899999999999</c:v>
              </c:pt>
              <c:pt idx="495">
                <c:v>20.630199999999999</c:v>
              </c:pt>
              <c:pt idx="496">
                <c:v>20.630199999999999</c:v>
              </c:pt>
              <c:pt idx="497">
                <c:v>20.0687</c:v>
              </c:pt>
              <c:pt idx="498">
                <c:v>20.2121</c:v>
              </c:pt>
              <c:pt idx="499">
                <c:v>19.884699999999999</c:v>
              </c:pt>
              <c:pt idx="500">
                <c:v>20.2394</c:v>
              </c:pt>
              <c:pt idx="501">
                <c:v>20.2394</c:v>
              </c:pt>
              <c:pt idx="502">
                <c:v>20.4237</c:v>
              </c:pt>
              <c:pt idx="503">
                <c:v>20.349900000000002</c:v>
              </c:pt>
              <c:pt idx="504">
                <c:v>20.285</c:v>
              </c:pt>
              <c:pt idx="505">
                <c:v>20.2502</c:v>
              </c:pt>
              <c:pt idx="506">
                <c:v>20.2502</c:v>
              </c:pt>
              <c:pt idx="507">
                <c:v>20.271699999999999</c:v>
              </c:pt>
              <c:pt idx="508">
                <c:v>20.257899999999999</c:v>
              </c:pt>
              <c:pt idx="509">
                <c:v>20.245799999999999</c:v>
              </c:pt>
              <c:pt idx="510">
                <c:v>20.071300000000001</c:v>
              </c:pt>
              <c:pt idx="511">
                <c:v>20.071300000000001</c:v>
              </c:pt>
              <c:pt idx="512">
                <c:v>20.327999999999999</c:v>
              </c:pt>
              <c:pt idx="513">
                <c:v>20.294799999999999</c:v>
              </c:pt>
              <c:pt idx="514">
                <c:v>20.407</c:v>
              </c:pt>
              <c:pt idx="515">
                <c:v>20.389099999999999</c:v>
              </c:pt>
              <c:pt idx="516">
                <c:v>20.389099999999999</c:v>
              </c:pt>
              <c:pt idx="517">
                <c:v>20.540099999999999</c:v>
              </c:pt>
              <c:pt idx="518">
                <c:v>20.134499999999999</c:v>
              </c:pt>
              <c:pt idx="519">
                <c:v>19.710999999999999</c:v>
              </c:pt>
              <c:pt idx="520">
                <c:v>19.917000000000002</c:v>
              </c:pt>
              <c:pt idx="521">
                <c:v>19.917000000000002</c:v>
              </c:pt>
              <c:pt idx="522">
                <c:v>20.349399999999999</c:v>
              </c:pt>
              <c:pt idx="523">
                <c:v>20.4315</c:v>
              </c:pt>
              <c:pt idx="524">
                <c:v>20.572600000000001</c:v>
              </c:pt>
              <c:pt idx="525">
                <c:v>20.6265</c:v>
              </c:pt>
              <c:pt idx="526">
                <c:v>20.6265</c:v>
              </c:pt>
              <c:pt idx="527">
                <c:v>20.804099999999998</c:v>
              </c:pt>
              <c:pt idx="528">
                <c:v>20.9955</c:v>
              </c:pt>
              <c:pt idx="529">
                <c:v>21.077000000000002</c:v>
              </c:pt>
              <c:pt idx="530">
                <c:v>21.1812</c:v>
              </c:pt>
              <c:pt idx="531">
                <c:v>21.1812</c:v>
              </c:pt>
              <c:pt idx="532">
                <c:v>21.361699999999999</c:v>
              </c:pt>
              <c:pt idx="533">
                <c:v>21.337800000000001</c:v>
              </c:pt>
              <c:pt idx="534">
                <c:v>21.413900000000002</c:v>
              </c:pt>
              <c:pt idx="535">
                <c:v>21.42</c:v>
              </c:pt>
              <c:pt idx="536">
                <c:v>21.42</c:v>
              </c:pt>
              <c:pt idx="537">
                <c:v>21.3005</c:v>
              </c:pt>
              <c:pt idx="538">
                <c:v>21.684000000000001</c:v>
              </c:pt>
              <c:pt idx="539">
                <c:v>21.804200000000002</c:v>
              </c:pt>
              <c:pt idx="540">
                <c:v>21.927900000000001</c:v>
              </c:pt>
              <c:pt idx="541">
                <c:v>21.927900000000001</c:v>
              </c:pt>
              <c:pt idx="542">
                <c:v>21.812200000000001</c:v>
              </c:pt>
              <c:pt idx="543">
                <c:v>21.825800000000001</c:v>
              </c:pt>
              <c:pt idx="544">
                <c:v>21.989100000000001</c:v>
              </c:pt>
              <c:pt idx="545">
                <c:v>22.073699999999999</c:v>
              </c:pt>
              <c:pt idx="546">
                <c:v>22.073699999999999</c:v>
              </c:pt>
              <c:pt idx="547">
                <c:v>18.660699999999999</c:v>
              </c:pt>
              <c:pt idx="548">
                <c:v>18.758500000000002</c:v>
              </c:pt>
              <c:pt idx="549">
                <c:v>18.908200000000001</c:v>
              </c:pt>
              <c:pt idx="550">
                <c:v>18.8947</c:v>
              </c:pt>
              <c:pt idx="551">
                <c:v>18.8947</c:v>
              </c:pt>
              <c:pt idx="552">
                <c:v>18.933399999999999</c:v>
              </c:pt>
              <c:pt idx="553">
                <c:v>18.9772</c:v>
              </c:pt>
              <c:pt idx="554">
                <c:v>18.866099999999999</c:v>
              </c:pt>
              <c:pt idx="555">
                <c:v>19.056000000000001</c:v>
              </c:pt>
              <c:pt idx="556">
                <c:v>19.056000000000001</c:v>
              </c:pt>
              <c:pt idx="557">
                <c:v>18.9437</c:v>
              </c:pt>
              <c:pt idx="558">
                <c:v>18.8385</c:v>
              </c:pt>
              <c:pt idx="559">
                <c:v>18.8645</c:v>
              </c:pt>
              <c:pt idx="560">
                <c:v>18.822500000000002</c:v>
              </c:pt>
              <c:pt idx="561">
                <c:v>18.822500000000002</c:v>
              </c:pt>
              <c:pt idx="562">
                <c:v>17.941800000000001</c:v>
              </c:pt>
              <c:pt idx="563">
                <c:v>18.054400000000001</c:v>
              </c:pt>
              <c:pt idx="564">
                <c:v>18.281700000000001</c:v>
              </c:pt>
              <c:pt idx="565">
                <c:v>18.422000000000001</c:v>
              </c:pt>
              <c:pt idx="566">
                <c:v>18.422000000000001</c:v>
              </c:pt>
              <c:pt idx="567">
                <c:v>18.4574</c:v>
              </c:pt>
              <c:pt idx="568">
                <c:v>18.4648</c:v>
              </c:pt>
              <c:pt idx="569">
                <c:v>18.464099999999998</c:v>
              </c:pt>
              <c:pt idx="570">
                <c:v>18.468800000000002</c:v>
              </c:pt>
              <c:pt idx="571">
                <c:v>18.468800000000002</c:v>
              </c:pt>
              <c:pt idx="572">
                <c:v>18.412099999999999</c:v>
              </c:pt>
              <c:pt idx="573">
                <c:v>18.085000000000001</c:v>
              </c:pt>
              <c:pt idx="574">
                <c:v>18.017900000000001</c:v>
              </c:pt>
              <c:pt idx="575">
                <c:v>18.084099999999999</c:v>
              </c:pt>
              <c:pt idx="576">
                <c:v>18.084099999999999</c:v>
              </c:pt>
              <c:pt idx="577">
                <c:v>17.813600000000001</c:v>
              </c:pt>
              <c:pt idx="578">
                <c:v>17.780899999999999</c:v>
              </c:pt>
              <c:pt idx="579">
                <c:v>17.604099999999999</c:v>
              </c:pt>
              <c:pt idx="580">
                <c:v>17.427499999999998</c:v>
              </c:pt>
              <c:pt idx="581">
                <c:v>17.427499999999998</c:v>
              </c:pt>
              <c:pt idx="582">
                <c:v>17.667000000000002</c:v>
              </c:pt>
              <c:pt idx="583">
                <c:v>17.629200000000001</c:v>
              </c:pt>
              <c:pt idx="584">
                <c:v>17.540600000000001</c:v>
              </c:pt>
              <c:pt idx="585">
                <c:v>17.624099999999999</c:v>
              </c:pt>
              <c:pt idx="586">
                <c:v>17.624099999999999</c:v>
              </c:pt>
              <c:pt idx="587">
                <c:v>17.662500000000001</c:v>
              </c:pt>
              <c:pt idx="588">
                <c:v>17.623999999999999</c:v>
              </c:pt>
              <c:pt idx="589">
                <c:v>17.783000000000001</c:v>
              </c:pt>
              <c:pt idx="590">
                <c:v>17.545200000000001</c:v>
              </c:pt>
              <c:pt idx="591">
                <c:v>17.545200000000001</c:v>
              </c:pt>
              <c:pt idx="592">
                <c:v>17.5778</c:v>
              </c:pt>
              <c:pt idx="593">
                <c:v>17.4133</c:v>
              </c:pt>
              <c:pt idx="594">
                <c:v>17.382300000000001</c:v>
              </c:pt>
              <c:pt idx="595">
                <c:v>17.5609</c:v>
              </c:pt>
              <c:pt idx="596">
                <c:v>17.5609</c:v>
              </c:pt>
              <c:pt idx="597">
                <c:v>17.4832</c:v>
              </c:pt>
              <c:pt idx="598">
                <c:v>17.4908</c:v>
              </c:pt>
              <c:pt idx="599">
                <c:v>17.665700000000001</c:v>
              </c:pt>
              <c:pt idx="600">
                <c:v>17.424199999999999</c:v>
              </c:pt>
              <c:pt idx="601">
                <c:v>17.424199999999999</c:v>
              </c:pt>
              <c:pt idx="602">
                <c:v>17.220800000000001</c:v>
              </c:pt>
              <c:pt idx="603">
                <c:v>16.9587</c:v>
              </c:pt>
              <c:pt idx="604">
                <c:v>17.092500000000001</c:v>
              </c:pt>
              <c:pt idx="605">
                <c:v>16.766100000000002</c:v>
              </c:pt>
              <c:pt idx="606">
                <c:v>16.766100000000002</c:v>
              </c:pt>
              <c:pt idx="607">
                <c:v>17.155799999999999</c:v>
              </c:pt>
              <c:pt idx="608">
                <c:v>17.215800000000002</c:v>
              </c:pt>
              <c:pt idx="609">
                <c:v>17.1248</c:v>
              </c:pt>
              <c:pt idx="610">
                <c:v>16.880600000000001</c:v>
              </c:pt>
              <c:pt idx="611">
                <c:v>16.880600000000001</c:v>
              </c:pt>
              <c:pt idx="612">
                <c:v>17.3535</c:v>
              </c:pt>
              <c:pt idx="613">
                <c:v>17.231000000000002</c:v>
              </c:pt>
              <c:pt idx="614">
                <c:v>17.095600000000001</c:v>
              </c:pt>
              <c:pt idx="615">
                <c:v>16.8809</c:v>
              </c:pt>
              <c:pt idx="616">
                <c:v>16.8809</c:v>
              </c:pt>
              <c:pt idx="617">
                <c:v>16.873699999999999</c:v>
              </c:pt>
              <c:pt idx="618">
                <c:v>16.873100000000001</c:v>
              </c:pt>
              <c:pt idx="619">
                <c:v>16.8705</c:v>
              </c:pt>
              <c:pt idx="620">
                <c:v>16.867100000000001</c:v>
              </c:pt>
              <c:pt idx="621">
                <c:v>16.867100000000001</c:v>
              </c:pt>
              <c:pt idx="622">
                <c:v>17.197700000000001</c:v>
              </c:pt>
              <c:pt idx="623">
                <c:v>17.2392</c:v>
              </c:pt>
              <c:pt idx="624">
                <c:v>17.135100000000001</c:v>
              </c:pt>
              <c:pt idx="625">
                <c:v>17.267299999999999</c:v>
              </c:pt>
              <c:pt idx="626">
                <c:v>17.267299999999999</c:v>
              </c:pt>
              <c:pt idx="627">
                <c:v>16.921299999999999</c:v>
              </c:pt>
              <c:pt idx="628">
                <c:v>16.834299999999999</c:v>
              </c:pt>
              <c:pt idx="629">
                <c:v>16.822600000000001</c:v>
              </c:pt>
              <c:pt idx="630">
                <c:v>16.936699999999998</c:v>
              </c:pt>
              <c:pt idx="631">
                <c:v>16.936699999999998</c:v>
              </c:pt>
              <c:pt idx="632">
                <c:v>17.0395</c:v>
              </c:pt>
              <c:pt idx="633">
                <c:v>17.121500000000001</c:v>
              </c:pt>
              <c:pt idx="634">
                <c:v>17.124099999999999</c:v>
              </c:pt>
              <c:pt idx="635">
                <c:v>17.157299999999999</c:v>
              </c:pt>
              <c:pt idx="636">
                <c:v>17.157299999999999</c:v>
              </c:pt>
              <c:pt idx="637">
                <c:v>17.3797</c:v>
              </c:pt>
              <c:pt idx="638">
                <c:v>17.566800000000001</c:v>
              </c:pt>
              <c:pt idx="639">
                <c:v>17.6599</c:v>
              </c:pt>
              <c:pt idx="640">
                <c:v>17.7254</c:v>
              </c:pt>
              <c:pt idx="641">
                <c:v>17.7254</c:v>
              </c:pt>
              <c:pt idx="642">
                <c:v>17.6938</c:v>
              </c:pt>
              <c:pt idx="643">
                <c:v>17.585100000000001</c:v>
              </c:pt>
              <c:pt idx="644">
                <c:v>17.5886</c:v>
              </c:pt>
              <c:pt idx="645">
                <c:v>17.4648</c:v>
              </c:pt>
              <c:pt idx="646">
                <c:v>17.4648</c:v>
              </c:pt>
              <c:pt idx="647">
                <c:v>17.653400000000001</c:v>
              </c:pt>
              <c:pt idx="648">
                <c:v>17.563400000000001</c:v>
              </c:pt>
              <c:pt idx="649">
                <c:v>17.643899999999999</c:v>
              </c:pt>
              <c:pt idx="650">
                <c:v>17.5228</c:v>
              </c:pt>
              <c:pt idx="651">
                <c:v>17.5228</c:v>
              </c:pt>
              <c:pt idx="652">
                <c:v>16.766300000000001</c:v>
              </c:pt>
              <c:pt idx="653">
                <c:v>16.9969</c:v>
              </c:pt>
              <c:pt idx="654">
                <c:v>17.084900000000001</c:v>
              </c:pt>
              <c:pt idx="655">
                <c:v>16.999099999999999</c:v>
              </c:pt>
              <c:pt idx="656">
                <c:v>16.999099999999999</c:v>
              </c:pt>
              <c:pt idx="657">
                <c:v>17.426400000000001</c:v>
              </c:pt>
              <c:pt idx="658">
                <c:v>17.521799999999999</c:v>
              </c:pt>
              <c:pt idx="659">
                <c:v>17.605899999999998</c:v>
              </c:pt>
              <c:pt idx="660">
                <c:v>17.654299999999999</c:v>
              </c:pt>
              <c:pt idx="661">
                <c:v>17.654299999999999</c:v>
              </c:pt>
              <c:pt idx="662">
                <c:v>17.793800000000001</c:v>
              </c:pt>
              <c:pt idx="663">
                <c:v>17.908100000000001</c:v>
              </c:pt>
              <c:pt idx="664">
                <c:v>17.988</c:v>
              </c:pt>
              <c:pt idx="665">
                <c:v>17.995699999999999</c:v>
              </c:pt>
              <c:pt idx="666">
                <c:v>17.995699999999999</c:v>
              </c:pt>
              <c:pt idx="667">
                <c:v>17.940300000000001</c:v>
              </c:pt>
              <c:pt idx="668">
                <c:v>17.796299999999999</c:v>
              </c:pt>
              <c:pt idx="669">
                <c:v>17.685400000000001</c:v>
              </c:pt>
              <c:pt idx="670">
                <c:v>17.7239</c:v>
              </c:pt>
              <c:pt idx="671">
                <c:v>17.7239</c:v>
              </c:pt>
              <c:pt idx="672">
                <c:v>17.749199999999998</c:v>
              </c:pt>
              <c:pt idx="673">
                <c:v>17.7761</c:v>
              </c:pt>
              <c:pt idx="674">
                <c:v>17.7424</c:v>
              </c:pt>
              <c:pt idx="675">
                <c:v>17.501000000000001</c:v>
              </c:pt>
              <c:pt idx="676">
                <c:v>17.501000000000001</c:v>
              </c:pt>
              <c:pt idx="677">
                <c:v>17.223800000000001</c:v>
              </c:pt>
              <c:pt idx="678">
                <c:v>17.2545</c:v>
              </c:pt>
              <c:pt idx="679">
                <c:v>16.938400000000001</c:v>
              </c:pt>
              <c:pt idx="680">
                <c:v>17.0549</c:v>
              </c:pt>
              <c:pt idx="681">
                <c:v>17.0549</c:v>
              </c:pt>
              <c:pt idx="682">
                <c:v>17.157699999999998</c:v>
              </c:pt>
              <c:pt idx="683">
                <c:v>17.203199999999999</c:v>
              </c:pt>
              <c:pt idx="684">
                <c:v>17.2193</c:v>
              </c:pt>
              <c:pt idx="685">
                <c:v>17.451599999999999</c:v>
              </c:pt>
              <c:pt idx="686">
                <c:v>17.451599999999999</c:v>
              </c:pt>
              <c:pt idx="687">
                <c:v>17.540199999999999</c:v>
              </c:pt>
              <c:pt idx="688">
                <c:v>17.771000000000001</c:v>
              </c:pt>
              <c:pt idx="689">
                <c:v>17.889199999999999</c:v>
              </c:pt>
              <c:pt idx="690">
                <c:v>17.923200000000001</c:v>
              </c:pt>
              <c:pt idx="691">
                <c:v>17.923200000000001</c:v>
              </c:pt>
              <c:pt idx="692">
                <c:v>17.571400000000001</c:v>
              </c:pt>
              <c:pt idx="693">
                <c:v>17.593599999999999</c:v>
              </c:pt>
              <c:pt idx="694">
                <c:v>17.287400000000002</c:v>
              </c:pt>
              <c:pt idx="695">
                <c:v>17.160599999999999</c:v>
              </c:pt>
              <c:pt idx="696">
                <c:v>17.160599999999999</c:v>
              </c:pt>
              <c:pt idx="697">
                <c:v>17.1235</c:v>
              </c:pt>
              <c:pt idx="698">
                <c:v>17.290099999999999</c:v>
              </c:pt>
              <c:pt idx="699">
                <c:v>17.1692</c:v>
              </c:pt>
              <c:pt idx="700">
                <c:v>17.258700000000001</c:v>
              </c:pt>
              <c:pt idx="701">
                <c:v>17.258700000000001</c:v>
              </c:pt>
              <c:pt idx="702">
                <c:v>17.149999999999999</c:v>
              </c:pt>
              <c:pt idx="703">
                <c:v>17.209</c:v>
              </c:pt>
              <c:pt idx="704">
                <c:v>17.258600000000001</c:v>
              </c:pt>
              <c:pt idx="705">
                <c:v>17.077100000000002</c:v>
              </c:pt>
              <c:pt idx="706">
                <c:v>17.077100000000002</c:v>
              </c:pt>
              <c:pt idx="707">
                <c:v>17.221499999999999</c:v>
              </c:pt>
              <c:pt idx="708">
                <c:v>17.143699999999999</c:v>
              </c:pt>
              <c:pt idx="709">
                <c:v>17.081199999999999</c:v>
              </c:pt>
              <c:pt idx="710">
                <c:v>17.069500000000001</c:v>
              </c:pt>
              <c:pt idx="711">
                <c:v>17.069500000000001</c:v>
              </c:pt>
              <c:pt idx="712">
                <c:v>17.316199999999998</c:v>
              </c:pt>
              <c:pt idx="713">
                <c:v>17.340299999999999</c:v>
              </c:pt>
              <c:pt idx="714">
                <c:v>17.256499999999999</c:v>
              </c:pt>
              <c:pt idx="715">
                <c:v>17.260400000000001</c:v>
              </c:pt>
              <c:pt idx="716">
                <c:v>17.260400000000001</c:v>
              </c:pt>
              <c:pt idx="717">
                <c:v>17.296600000000002</c:v>
              </c:pt>
              <c:pt idx="718">
                <c:v>17.258600000000001</c:v>
              </c:pt>
              <c:pt idx="719">
                <c:v>17.3613</c:v>
              </c:pt>
              <c:pt idx="720">
                <c:v>17.462299999999999</c:v>
              </c:pt>
              <c:pt idx="721">
                <c:v>17.462299999999999</c:v>
              </c:pt>
              <c:pt idx="722">
                <c:v>17.718499999999999</c:v>
              </c:pt>
              <c:pt idx="723">
                <c:v>17.603300000000001</c:v>
              </c:pt>
              <c:pt idx="724">
                <c:v>17.394300000000001</c:v>
              </c:pt>
              <c:pt idx="725">
                <c:v>17.190999999999999</c:v>
              </c:pt>
              <c:pt idx="726">
                <c:v>17.190999999999999</c:v>
              </c:pt>
              <c:pt idx="727">
                <c:v>17.272200000000002</c:v>
              </c:pt>
              <c:pt idx="728">
                <c:v>17.333100000000002</c:v>
              </c:pt>
              <c:pt idx="729">
                <c:v>17.322099999999999</c:v>
              </c:pt>
              <c:pt idx="730">
                <c:v>17.265999999999998</c:v>
              </c:pt>
              <c:pt idx="731">
                <c:v>17.265999999999998</c:v>
              </c:pt>
              <c:pt idx="732">
                <c:v>16.8369</c:v>
              </c:pt>
              <c:pt idx="733">
                <c:v>16.785599999999999</c:v>
              </c:pt>
              <c:pt idx="734">
                <c:v>16.504100000000001</c:v>
              </c:pt>
              <c:pt idx="735">
                <c:v>16.577200000000001</c:v>
              </c:pt>
              <c:pt idx="736">
                <c:v>16.577200000000001</c:v>
              </c:pt>
              <c:pt idx="737">
                <c:v>16.6937</c:v>
              </c:pt>
              <c:pt idx="738">
                <c:v>16.7959</c:v>
              </c:pt>
              <c:pt idx="739">
                <c:v>16.892099999999999</c:v>
              </c:pt>
              <c:pt idx="740">
                <c:v>16.935099999999998</c:v>
              </c:pt>
              <c:pt idx="741">
                <c:v>16.935099999999998</c:v>
              </c:pt>
              <c:pt idx="742">
                <c:v>17.180900000000001</c:v>
              </c:pt>
              <c:pt idx="743">
                <c:v>17.323899999999998</c:v>
              </c:pt>
              <c:pt idx="744">
                <c:v>17.255099999999999</c:v>
              </c:pt>
              <c:pt idx="745">
                <c:v>17.185600000000001</c:v>
              </c:pt>
              <c:pt idx="746">
                <c:v>17.185600000000001</c:v>
              </c:pt>
              <c:pt idx="747">
                <c:v>17.170000000000002</c:v>
              </c:pt>
              <c:pt idx="748">
                <c:v>17.040400000000002</c:v>
              </c:pt>
              <c:pt idx="749">
                <c:v>17.059799999999999</c:v>
              </c:pt>
              <c:pt idx="750">
                <c:v>16.9694</c:v>
              </c:pt>
              <c:pt idx="751">
                <c:v>16.9694</c:v>
              </c:pt>
              <c:pt idx="752">
                <c:v>17.0624</c:v>
              </c:pt>
              <c:pt idx="753">
                <c:v>17.013400000000001</c:v>
              </c:pt>
              <c:pt idx="754">
                <c:v>16.97</c:v>
              </c:pt>
              <c:pt idx="755">
                <c:v>16.9251</c:v>
              </c:pt>
              <c:pt idx="756">
                <c:v>16.9251</c:v>
              </c:pt>
              <c:pt idx="757">
                <c:v>17.073399999999999</c:v>
              </c:pt>
              <c:pt idx="758">
                <c:v>17.194400000000002</c:v>
              </c:pt>
              <c:pt idx="759">
                <c:v>17.252700000000001</c:v>
              </c:pt>
              <c:pt idx="760">
                <c:v>17.290800000000001</c:v>
              </c:pt>
              <c:pt idx="761">
                <c:v>17.290800000000001</c:v>
              </c:pt>
              <c:pt idx="762">
                <c:v>17.291699999999999</c:v>
              </c:pt>
              <c:pt idx="763">
                <c:v>17.302700000000002</c:v>
              </c:pt>
              <c:pt idx="764">
                <c:v>17.239000000000001</c:v>
              </c:pt>
              <c:pt idx="765">
                <c:v>17.252099999999999</c:v>
              </c:pt>
              <c:pt idx="766">
                <c:v>17.252099999999999</c:v>
              </c:pt>
              <c:pt idx="767">
                <c:v>17.3474</c:v>
              </c:pt>
              <c:pt idx="768">
                <c:v>17.434100000000001</c:v>
              </c:pt>
              <c:pt idx="769">
                <c:v>17.482700000000001</c:v>
              </c:pt>
              <c:pt idx="770">
                <c:v>17.5471</c:v>
              </c:pt>
              <c:pt idx="771">
                <c:v>17.5471</c:v>
              </c:pt>
              <c:pt idx="772">
                <c:v>17.752400000000002</c:v>
              </c:pt>
              <c:pt idx="773">
                <c:v>17.739799999999999</c:v>
              </c:pt>
              <c:pt idx="774">
                <c:v>17.731100000000001</c:v>
              </c:pt>
              <c:pt idx="775">
                <c:v>17.7193</c:v>
              </c:pt>
              <c:pt idx="776">
                <c:v>17.7193</c:v>
              </c:pt>
              <c:pt idx="777">
                <c:v>17.765899999999998</c:v>
              </c:pt>
              <c:pt idx="778">
                <c:v>17.8644</c:v>
              </c:pt>
              <c:pt idx="779">
                <c:v>17.832899999999999</c:v>
              </c:pt>
              <c:pt idx="780">
                <c:v>17.765799999999999</c:v>
              </c:pt>
              <c:pt idx="781">
                <c:v>17.765799999999999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13.0025</c:v>
              </c:pt>
              <c:pt idx="1">
                <c:v>13.0762</c:v>
              </c:pt>
              <c:pt idx="2">
                <c:v>13.134399999999999</c:v>
              </c:pt>
              <c:pt idx="3">
                <c:v>13.235900000000001</c:v>
              </c:pt>
              <c:pt idx="4">
                <c:v>13.313800000000001</c:v>
              </c:pt>
              <c:pt idx="5">
                <c:v>13.3103</c:v>
              </c:pt>
              <c:pt idx="6">
                <c:v>13.3012</c:v>
              </c:pt>
              <c:pt idx="7">
                <c:v>13.0305</c:v>
              </c:pt>
              <c:pt idx="8">
                <c:v>11.0166</c:v>
              </c:pt>
              <c:pt idx="9">
                <c:v>11.1774</c:v>
              </c:pt>
              <c:pt idx="10">
                <c:v>11.202199999999999</c:v>
              </c:pt>
              <c:pt idx="11">
                <c:v>11.1936</c:v>
              </c:pt>
              <c:pt idx="12">
                <c:v>11.1076</c:v>
              </c:pt>
              <c:pt idx="13">
                <c:v>11.103199999999999</c:v>
              </c:pt>
              <c:pt idx="14">
                <c:v>11.193300000000001</c:v>
              </c:pt>
              <c:pt idx="15">
                <c:v>10.8528</c:v>
              </c:pt>
              <c:pt idx="16">
                <c:v>10.9747</c:v>
              </c:pt>
              <c:pt idx="17">
                <c:v>11.119199999999999</c:v>
              </c:pt>
              <c:pt idx="18">
                <c:v>11.2675</c:v>
              </c:pt>
              <c:pt idx="19">
                <c:v>11.5067</c:v>
              </c:pt>
              <c:pt idx="20">
                <c:v>11.558400000000001</c:v>
              </c:pt>
              <c:pt idx="21">
                <c:v>11.447900000000001</c:v>
              </c:pt>
              <c:pt idx="22">
                <c:v>11.3499</c:v>
              </c:pt>
              <c:pt idx="23">
                <c:v>11.3286</c:v>
              </c:pt>
              <c:pt idx="24">
                <c:v>11.2361</c:v>
              </c:pt>
              <c:pt idx="25">
                <c:v>11.226599999999999</c:v>
              </c:pt>
              <c:pt idx="26">
                <c:v>11.2972</c:v>
              </c:pt>
              <c:pt idx="27">
                <c:v>11.1319</c:v>
              </c:pt>
              <c:pt idx="28">
                <c:v>10.9726</c:v>
              </c:pt>
              <c:pt idx="29">
                <c:v>11.195600000000001</c:v>
              </c:pt>
              <c:pt idx="30">
                <c:v>11.364699999999999</c:v>
              </c:pt>
              <c:pt idx="31">
                <c:v>11.3089</c:v>
              </c:pt>
              <c:pt idx="32">
                <c:v>11.3432</c:v>
              </c:pt>
              <c:pt idx="33">
                <c:v>11.2502</c:v>
              </c:pt>
              <c:pt idx="34">
                <c:v>11.342499999999999</c:v>
              </c:pt>
              <c:pt idx="35">
                <c:v>11.407299999999999</c:v>
              </c:pt>
              <c:pt idx="36">
                <c:v>11.517799999999999</c:v>
              </c:pt>
              <c:pt idx="37">
                <c:v>11.5809</c:v>
              </c:pt>
              <c:pt idx="38">
                <c:v>11.4122</c:v>
              </c:pt>
              <c:pt idx="39">
                <c:v>11.4452</c:v>
              </c:pt>
              <c:pt idx="40">
                <c:v>11.443199999999999</c:v>
              </c:pt>
              <c:pt idx="41">
                <c:v>11.4764</c:v>
              </c:pt>
              <c:pt idx="42">
                <c:v>11.3523</c:v>
              </c:pt>
              <c:pt idx="43">
                <c:v>11.291700000000001</c:v>
              </c:pt>
              <c:pt idx="44">
                <c:v>11.372400000000001</c:v>
              </c:pt>
              <c:pt idx="45">
                <c:v>11.3955</c:v>
              </c:pt>
              <c:pt idx="46">
                <c:v>11.4801</c:v>
              </c:pt>
              <c:pt idx="47">
                <c:v>11.630599999999999</c:v>
              </c:pt>
              <c:pt idx="48">
                <c:v>11.474600000000001</c:v>
              </c:pt>
              <c:pt idx="49">
                <c:v>11.516299999999999</c:v>
              </c:pt>
              <c:pt idx="50">
                <c:v>11.378299999999999</c:v>
              </c:pt>
              <c:pt idx="51">
                <c:v>11.431100000000001</c:v>
              </c:pt>
              <c:pt idx="52">
                <c:v>11.378299999999999</c:v>
              </c:pt>
              <c:pt idx="53">
                <c:v>11.564500000000001</c:v>
              </c:pt>
              <c:pt idx="54">
                <c:v>11.568199999999999</c:v>
              </c:pt>
              <c:pt idx="55">
                <c:v>11.564</c:v>
              </c:pt>
              <c:pt idx="56">
                <c:v>11.6259</c:v>
              </c:pt>
              <c:pt idx="57">
                <c:v>11.535399999999999</c:v>
              </c:pt>
              <c:pt idx="58">
                <c:v>11.571999999999999</c:v>
              </c:pt>
              <c:pt idx="59">
                <c:v>11.6427</c:v>
              </c:pt>
              <c:pt idx="60">
                <c:v>11.7502</c:v>
              </c:pt>
              <c:pt idx="61">
                <c:v>11.742000000000001</c:v>
              </c:pt>
              <c:pt idx="62">
                <c:v>11.663500000000001</c:v>
              </c:pt>
              <c:pt idx="63">
                <c:v>11.663500000000001</c:v>
              </c:pt>
              <c:pt idx="64">
                <c:v>11.663500000000001</c:v>
              </c:pt>
              <c:pt idx="65">
                <c:v>11.699199999999999</c:v>
              </c:pt>
              <c:pt idx="66">
                <c:v>11.576499999999999</c:v>
              </c:pt>
              <c:pt idx="67">
                <c:v>11.2704</c:v>
              </c:pt>
              <c:pt idx="68">
                <c:v>11.1953</c:v>
              </c:pt>
              <c:pt idx="69">
                <c:v>10.975199999999999</c:v>
              </c:pt>
              <c:pt idx="70">
                <c:v>10.335000000000001</c:v>
              </c:pt>
              <c:pt idx="71">
                <c:v>10.628399999999999</c:v>
              </c:pt>
              <c:pt idx="72">
                <c:v>10.515000000000001</c:v>
              </c:pt>
              <c:pt idx="73">
                <c:v>10.6716</c:v>
              </c:pt>
              <c:pt idx="74">
                <c:v>10.567600000000001</c:v>
              </c:pt>
              <c:pt idx="75">
                <c:v>10.4564</c:v>
              </c:pt>
              <c:pt idx="76">
                <c:v>10.4635</c:v>
              </c:pt>
              <c:pt idx="77">
                <c:v>10.2714</c:v>
              </c:pt>
              <c:pt idx="78">
                <c:v>10.122400000000001</c:v>
              </c:pt>
              <c:pt idx="79">
                <c:v>10.1168</c:v>
              </c:pt>
              <c:pt idx="80">
                <c:v>10.235900000000001</c:v>
              </c:pt>
              <c:pt idx="81">
                <c:v>10.2384</c:v>
              </c:pt>
              <c:pt idx="82">
                <c:v>11.366199999999999</c:v>
              </c:pt>
              <c:pt idx="83">
                <c:v>11.3773</c:v>
              </c:pt>
              <c:pt idx="84">
                <c:v>11.597</c:v>
              </c:pt>
              <c:pt idx="85">
                <c:v>11.540699999999999</c:v>
              </c:pt>
              <c:pt idx="86">
                <c:v>11.5182</c:v>
              </c:pt>
              <c:pt idx="87">
                <c:v>11.485300000000001</c:v>
              </c:pt>
              <c:pt idx="88">
                <c:v>11.436</c:v>
              </c:pt>
              <c:pt idx="89">
                <c:v>11.501799999999999</c:v>
              </c:pt>
              <c:pt idx="90">
                <c:v>11.4247</c:v>
              </c:pt>
              <c:pt idx="91">
                <c:v>11.354799999999999</c:v>
              </c:pt>
              <c:pt idx="92">
                <c:v>10.984500000000001</c:v>
              </c:pt>
              <c:pt idx="93">
                <c:v>11.0015</c:v>
              </c:pt>
              <c:pt idx="94">
                <c:v>11.1312</c:v>
              </c:pt>
              <c:pt idx="95">
                <c:v>10.936400000000001</c:v>
              </c:pt>
              <c:pt idx="96">
                <c:v>10.881399999999999</c:v>
              </c:pt>
              <c:pt idx="97">
                <c:v>10.731299999999999</c:v>
              </c:pt>
              <c:pt idx="98">
                <c:v>10.9129</c:v>
              </c:pt>
              <c:pt idx="99">
                <c:v>10.821099999999999</c:v>
              </c:pt>
              <c:pt idx="100">
                <c:v>10.6966</c:v>
              </c:pt>
              <c:pt idx="101">
                <c:v>10.7074</c:v>
              </c:pt>
              <c:pt idx="102">
                <c:v>10.4092</c:v>
              </c:pt>
              <c:pt idx="103">
                <c:v>10.555</c:v>
              </c:pt>
              <c:pt idx="104">
                <c:v>10.4542</c:v>
              </c:pt>
              <c:pt idx="105">
                <c:v>10.5764</c:v>
              </c:pt>
              <c:pt idx="106">
                <c:v>10.5021</c:v>
              </c:pt>
              <c:pt idx="107">
                <c:v>10.355499999999999</c:v>
              </c:pt>
              <c:pt idx="108">
                <c:v>10.233000000000001</c:v>
              </c:pt>
              <c:pt idx="109">
                <c:v>10.0305</c:v>
              </c:pt>
              <c:pt idx="110">
                <c:v>10.188000000000001</c:v>
              </c:pt>
              <c:pt idx="111">
                <c:v>10.1868</c:v>
              </c:pt>
              <c:pt idx="112">
                <c:v>10.1868</c:v>
              </c:pt>
              <c:pt idx="113">
                <c:v>10.256</c:v>
              </c:pt>
              <c:pt idx="114">
                <c:v>10.203200000000001</c:v>
              </c:pt>
              <c:pt idx="115">
                <c:v>10.339399999999999</c:v>
              </c:pt>
              <c:pt idx="116">
                <c:v>10.3629</c:v>
              </c:pt>
              <c:pt idx="117">
                <c:v>10.4008</c:v>
              </c:pt>
              <c:pt idx="118">
                <c:v>10.590299999999999</c:v>
              </c:pt>
              <c:pt idx="119">
                <c:v>10.679600000000001</c:v>
              </c:pt>
              <c:pt idx="120">
                <c:v>10.8306</c:v>
              </c:pt>
              <c:pt idx="121">
                <c:v>10.8162</c:v>
              </c:pt>
              <c:pt idx="122">
                <c:v>10.7463</c:v>
              </c:pt>
              <c:pt idx="123">
                <c:v>10.7826</c:v>
              </c:pt>
              <c:pt idx="124">
                <c:v>10.8287</c:v>
              </c:pt>
              <c:pt idx="125">
                <c:v>10.961499999999999</c:v>
              </c:pt>
              <c:pt idx="126">
                <c:v>11.094900000000001</c:v>
              </c:pt>
              <c:pt idx="127">
                <c:v>11.1515</c:v>
              </c:pt>
              <c:pt idx="128">
                <c:v>11.0572</c:v>
              </c:pt>
              <c:pt idx="129">
                <c:v>11.030900000000001</c:v>
              </c:pt>
              <c:pt idx="130">
                <c:v>10.9688</c:v>
              </c:pt>
              <c:pt idx="131">
                <c:v>10.961600000000001</c:v>
              </c:pt>
              <c:pt idx="132">
                <c:v>11.0786</c:v>
              </c:pt>
              <c:pt idx="133">
                <c:v>11.1991</c:v>
              </c:pt>
              <c:pt idx="134">
                <c:v>11.2264</c:v>
              </c:pt>
              <c:pt idx="135">
                <c:v>11.078200000000001</c:v>
              </c:pt>
              <c:pt idx="136">
                <c:v>11.0246</c:v>
              </c:pt>
              <c:pt idx="137">
                <c:v>10.9786</c:v>
              </c:pt>
              <c:pt idx="138">
                <c:v>11.0198</c:v>
              </c:pt>
              <c:pt idx="139">
                <c:v>11.159000000000001</c:v>
              </c:pt>
              <c:pt idx="140">
                <c:v>11.0731</c:v>
              </c:pt>
              <c:pt idx="141">
                <c:v>11.036099999999999</c:v>
              </c:pt>
              <c:pt idx="142">
                <c:v>10.989800000000001</c:v>
              </c:pt>
              <c:pt idx="143">
                <c:v>10.937099999999999</c:v>
              </c:pt>
              <c:pt idx="144">
                <c:v>11.035399999999999</c:v>
              </c:pt>
              <c:pt idx="145">
                <c:v>11.1691</c:v>
              </c:pt>
              <c:pt idx="146">
                <c:v>11.173999999999999</c:v>
              </c:pt>
              <c:pt idx="147">
                <c:v>11.087899999999999</c:v>
              </c:pt>
              <c:pt idx="148">
                <c:v>11.1768</c:v>
              </c:pt>
              <c:pt idx="149">
                <c:v>11.1107</c:v>
              </c:pt>
              <c:pt idx="150">
                <c:v>10.925599999999999</c:v>
              </c:pt>
              <c:pt idx="151">
                <c:v>10.9094</c:v>
              </c:pt>
              <c:pt idx="152">
                <c:v>10.801</c:v>
              </c:pt>
              <c:pt idx="153">
                <c:v>10.960100000000001</c:v>
              </c:pt>
              <c:pt idx="154">
                <c:v>10.916399999999999</c:v>
              </c:pt>
              <c:pt idx="155">
                <c:v>10.840400000000001</c:v>
              </c:pt>
              <c:pt idx="156">
                <c:v>10.8462</c:v>
              </c:pt>
              <c:pt idx="157">
                <c:v>10.2874</c:v>
              </c:pt>
              <c:pt idx="158">
                <c:v>10.4635</c:v>
              </c:pt>
              <c:pt idx="159">
                <c:v>10.386200000000001</c:v>
              </c:pt>
              <c:pt idx="160">
                <c:v>10.488799999999999</c:v>
              </c:pt>
              <c:pt idx="161">
                <c:v>10.5733</c:v>
              </c:pt>
              <c:pt idx="162">
                <c:v>10.526</c:v>
              </c:pt>
              <c:pt idx="163">
                <c:v>10.594099999999999</c:v>
              </c:pt>
              <c:pt idx="164">
                <c:v>10.481199999999999</c:v>
              </c:pt>
              <c:pt idx="165">
                <c:v>10.8955</c:v>
              </c:pt>
              <c:pt idx="166">
                <c:v>10.8156</c:v>
              </c:pt>
              <c:pt idx="167">
                <c:v>10.629099999999999</c:v>
              </c:pt>
              <c:pt idx="168">
                <c:v>10.7066</c:v>
              </c:pt>
              <c:pt idx="169">
                <c:v>10.612500000000001</c:v>
              </c:pt>
              <c:pt idx="170">
                <c:v>10.476599999999999</c:v>
              </c:pt>
              <c:pt idx="171">
                <c:v>10.5532</c:v>
              </c:pt>
              <c:pt idx="172">
                <c:v>10.312200000000001</c:v>
              </c:pt>
              <c:pt idx="173">
                <c:v>10.439399999999999</c:v>
              </c:pt>
              <c:pt idx="174">
                <c:v>10.335599999999999</c:v>
              </c:pt>
              <c:pt idx="175">
                <c:v>10.327299999999999</c:v>
              </c:pt>
              <c:pt idx="176">
                <c:v>10.3987</c:v>
              </c:pt>
              <c:pt idx="177">
                <c:v>10.289099999999999</c:v>
              </c:pt>
              <c:pt idx="178">
                <c:v>10.2378</c:v>
              </c:pt>
              <c:pt idx="179">
                <c:v>10.244400000000001</c:v>
              </c:pt>
              <c:pt idx="180">
                <c:v>10.319100000000001</c:v>
              </c:pt>
              <c:pt idx="181">
                <c:v>10.4026</c:v>
              </c:pt>
              <c:pt idx="182">
                <c:v>10.495100000000001</c:v>
              </c:pt>
              <c:pt idx="183">
                <c:v>10.5951</c:v>
              </c:pt>
              <c:pt idx="184">
                <c:v>10.5306</c:v>
              </c:pt>
              <c:pt idx="185">
                <c:v>10.553699999999999</c:v>
              </c:pt>
              <c:pt idx="186">
                <c:v>10.553100000000001</c:v>
              </c:pt>
              <c:pt idx="187">
                <c:v>10.485200000000001</c:v>
              </c:pt>
              <c:pt idx="188">
                <c:v>10.486000000000001</c:v>
              </c:pt>
              <c:pt idx="189">
                <c:v>10.390599999999999</c:v>
              </c:pt>
              <c:pt idx="190">
                <c:v>10.4543</c:v>
              </c:pt>
              <c:pt idx="191">
                <c:v>10.3995</c:v>
              </c:pt>
              <c:pt idx="192">
                <c:v>10.3437</c:v>
              </c:pt>
              <c:pt idx="193">
                <c:v>10.327500000000001</c:v>
              </c:pt>
              <c:pt idx="194">
                <c:v>10.4079</c:v>
              </c:pt>
              <c:pt idx="195">
                <c:v>10.3338</c:v>
              </c:pt>
              <c:pt idx="196">
                <c:v>10.308400000000001</c:v>
              </c:pt>
              <c:pt idx="197">
                <c:v>10.394299999999999</c:v>
              </c:pt>
              <c:pt idx="198">
                <c:v>10.411099999999999</c:v>
              </c:pt>
              <c:pt idx="199">
                <c:v>10.384399999999999</c:v>
              </c:pt>
              <c:pt idx="200">
                <c:v>10.3863</c:v>
              </c:pt>
              <c:pt idx="201">
                <c:v>10.422800000000001</c:v>
              </c:pt>
              <c:pt idx="202">
                <c:v>10.371600000000001</c:v>
              </c:pt>
              <c:pt idx="203">
                <c:v>10.3925</c:v>
              </c:pt>
              <c:pt idx="204">
                <c:v>10.294700000000001</c:v>
              </c:pt>
              <c:pt idx="205">
                <c:v>10.266400000000001</c:v>
              </c:pt>
              <c:pt idx="206">
                <c:v>10.32</c:v>
              </c:pt>
              <c:pt idx="207">
                <c:v>10.4625</c:v>
              </c:pt>
              <c:pt idx="208">
                <c:v>10.389099999999999</c:v>
              </c:pt>
              <c:pt idx="209">
                <c:v>10.3735</c:v>
              </c:pt>
              <c:pt idx="210">
                <c:v>10.319000000000001</c:v>
              </c:pt>
              <c:pt idx="211">
                <c:v>10.253399999999999</c:v>
              </c:pt>
              <c:pt idx="212">
                <c:v>10.1974</c:v>
              </c:pt>
              <c:pt idx="213">
                <c:v>10.222899999999999</c:v>
              </c:pt>
              <c:pt idx="214">
                <c:v>10.206099999999999</c:v>
              </c:pt>
              <c:pt idx="215">
                <c:v>10.1815</c:v>
              </c:pt>
              <c:pt idx="216">
                <c:v>10.1815</c:v>
              </c:pt>
              <c:pt idx="217">
                <c:v>10.278499999999999</c:v>
              </c:pt>
              <c:pt idx="218">
                <c:v>10.3246</c:v>
              </c:pt>
              <c:pt idx="219">
                <c:v>10.326599999999999</c:v>
              </c:pt>
              <c:pt idx="220">
                <c:v>10.273300000000001</c:v>
              </c:pt>
              <c:pt idx="221">
                <c:v>10.310700000000001</c:v>
              </c:pt>
              <c:pt idx="222">
                <c:v>10.284000000000001</c:v>
              </c:pt>
              <c:pt idx="223">
                <c:v>10.235200000000001</c:v>
              </c:pt>
              <c:pt idx="224">
                <c:v>10.2758</c:v>
              </c:pt>
              <c:pt idx="225">
                <c:v>10.0863</c:v>
              </c:pt>
              <c:pt idx="226">
                <c:v>10.1257</c:v>
              </c:pt>
              <c:pt idx="227">
                <c:v>10.1594</c:v>
              </c:pt>
              <c:pt idx="228">
                <c:v>10.1831</c:v>
              </c:pt>
              <c:pt idx="229">
                <c:v>10.0967</c:v>
              </c:pt>
              <c:pt idx="230">
                <c:v>9.5082000000000004</c:v>
              </c:pt>
              <c:pt idx="231">
                <c:v>9.4575999999999993</c:v>
              </c:pt>
              <c:pt idx="232">
                <c:v>9.4863999999999997</c:v>
              </c:pt>
              <c:pt idx="233">
                <c:v>9.5496999999999996</c:v>
              </c:pt>
              <c:pt idx="234">
                <c:v>9.5399999999999991</c:v>
              </c:pt>
              <c:pt idx="235">
                <c:v>9.2033000000000005</c:v>
              </c:pt>
              <c:pt idx="236">
                <c:v>9.2245000000000008</c:v>
              </c:pt>
              <c:pt idx="237">
                <c:v>9.1532</c:v>
              </c:pt>
              <c:pt idx="238">
                <c:v>9.1197999999999997</c:v>
              </c:pt>
              <c:pt idx="239">
                <c:v>9.1218000000000004</c:v>
              </c:pt>
              <c:pt idx="240">
                <c:v>9.0924999999999994</c:v>
              </c:pt>
              <c:pt idx="241">
                <c:v>9.0414999999999992</c:v>
              </c:pt>
              <c:pt idx="242">
                <c:v>9.0736000000000008</c:v>
              </c:pt>
              <c:pt idx="243">
                <c:v>9.0625</c:v>
              </c:pt>
              <c:pt idx="244">
                <c:v>9.0311000000000003</c:v>
              </c:pt>
              <c:pt idx="245">
                <c:v>9.0815000000000001</c:v>
              </c:pt>
              <c:pt idx="246">
                <c:v>9.1104000000000003</c:v>
              </c:pt>
              <c:pt idx="247">
                <c:v>9.1377000000000006</c:v>
              </c:pt>
              <c:pt idx="248">
                <c:v>9.2089999999999996</c:v>
              </c:pt>
              <c:pt idx="249">
                <c:v>9.1867000000000001</c:v>
              </c:pt>
              <c:pt idx="250">
                <c:v>9.1968999999999994</c:v>
              </c:pt>
              <c:pt idx="251">
                <c:v>9.1949000000000005</c:v>
              </c:pt>
              <c:pt idx="252">
                <c:v>9.1880000000000006</c:v>
              </c:pt>
              <c:pt idx="253">
                <c:v>9.2196999999999996</c:v>
              </c:pt>
              <c:pt idx="254">
                <c:v>8.6095000000000006</c:v>
              </c:pt>
              <c:pt idx="255">
                <c:v>8.6110000000000007</c:v>
              </c:pt>
              <c:pt idx="256">
                <c:v>8.5387000000000004</c:v>
              </c:pt>
              <c:pt idx="257">
                <c:v>8.6165000000000003</c:v>
              </c:pt>
              <c:pt idx="258">
                <c:v>8.6134000000000004</c:v>
              </c:pt>
              <c:pt idx="259">
                <c:v>8.7308000000000003</c:v>
              </c:pt>
              <c:pt idx="260">
                <c:v>8.7759999999999998</c:v>
              </c:pt>
              <c:pt idx="261">
                <c:v>8.8221000000000007</c:v>
              </c:pt>
              <c:pt idx="262">
                <c:v>8.9040999999999997</c:v>
              </c:pt>
              <c:pt idx="263">
                <c:v>8.9114000000000004</c:v>
              </c:pt>
              <c:pt idx="264">
                <c:v>8.8849</c:v>
              </c:pt>
              <c:pt idx="265">
                <c:v>8.9535999999999998</c:v>
              </c:pt>
              <c:pt idx="266">
                <c:v>8.9748000000000001</c:v>
              </c:pt>
              <c:pt idx="267">
                <c:v>8.9791000000000007</c:v>
              </c:pt>
              <c:pt idx="268">
                <c:v>9.8518000000000008</c:v>
              </c:pt>
              <c:pt idx="269">
                <c:v>9.859</c:v>
              </c:pt>
              <c:pt idx="270">
                <c:v>9.8643999999999998</c:v>
              </c:pt>
              <c:pt idx="271">
                <c:v>9.83</c:v>
              </c:pt>
              <c:pt idx="272">
                <c:v>9.8376000000000001</c:v>
              </c:pt>
              <c:pt idx="273">
                <c:v>9.8323999999999998</c:v>
              </c:pt>
              <c:pt idx="274">
                <c:v>9.6867999999999999</c:v>
              </c:pt>
              <c:pt idx="275">
                <c:v>9.6448999999999998</c:v>
              </c:pt>
              <c:pt idx="276">
                <c:v>9.6735000000000007</c:v>
              </c:pt>
              <c:pt idx="277">
                <c:v>9.5859000000000005</c:v>
              </c:pt>
              <c:pt idx="278">
                <c:v>9.4922000000000004</c:v>
              </c:pt>
              <c:pt idx="279">
                <c:v>9.5053000000000001</c:v>
              </c:pt>
              <c:pt idx="280">
                <c:v>9.4612999999999996</c:v>
              </c:pt>
              <c:pt idx="281">
                <c:v>9.4189000000000007</c:v>
              </c:pt>
              <c:pt idx="282">
                <c:v>9.5138999999999996</c:v>
              </c:pt>
              <c:pt idx="283">
                <c:v>9.4382000000000001</c:v>
              </c:pt>
              <c:pt idx="284">
                <c:v>9.4337999999999997</c:v>
              </c:pt>
              <c:pt idx="285">
                <c:v>9.3838000000000008</c:v>
              </c:pt>
              <c:pt idx="286">
                <c:v>9.3058999999999994</c:v>
              </c:pt>
              <c:pt idx="287">
                <c:v>9.1881000000000004</c:v>
              </c:pt>
              <c:pt idx="288">
                <c:v>9.0458999999999996</c:v>
              </c:pt>
              <c:pt idx="289">
                <c:v>9.1152999999999995</c:v>
              </c:pt>
              <c:pt idx="290">
                <c:v>9.1024999999999991</c:v>
              </c:pt>
              <c:pt idx="291">
                <c:v>9.2240000000000002</c:v>
              </c:pt>
              <c:pt idx="292">
                <c:v>9.1022999999999996</c:v>
              </c:pt>
              <c:pt idx="293">
                <c:v>9.2004000000000001</c:v>
              </c:pt>
              <c:pt idx="294">
                <c:v>9.2195</c:v>
              </c:pt>
              <c:pt idx="295">
                <c:v>9.1036999999999999</c:v>
              </c:pt>
              <c:pt idx="296">
                <c:v>9.0541</c:v>
              </c:pt>
              <c:pt idx="297">
                <c:v>8.9875000000000007</c:v>
              </c:pt>
              <c:pt idx="298">
                <c:v>9.1481999999999992</c:v>
              </c:pt>
              <c:pt idx="299">
                <c:v>9.1841000000000008</c:v>
              </c:pt>
              <c:pt idx="300">
                <c:v>9.2495999999999992</c:v>
              </c:pt>
              <c:pt idx="301">
                <c:v>9.1835000000000004</c:v>
              </c:pt>
              <c:pt idx="302">
                <c:v>9.2750000000000004</c:v>
              </c:pt>
              <c:pt idx="303">
                <c:v>9.3130000000000006</c:v>
              </c:pt>
              <c:pt idx="304">
                <c:v>9.2338000000000005</c:v>
              </c:pt>
              <c:pt idx="305">
                <c:v>9.2219999999999995</c:v>
              </c:pt>
              <c:pt idx="306">
                <c:v>9.2082999999999995</c:v>
              </c:pt>
              <c:pt idx="307">
                <c:v>9.1599000000000004</c:v>
              </c:pt>
              <c:pt idx="308">
                <c:v>9.1945999999999994</c:v>
              </c:pt>
              <c:pt idx="309">
                <c:v>9.3210999999999995</c:v>
              </c:pt>
              <c:pt idx="310">
                <c:v>9.3162000000000003</c:v>
              </c:pt>
              <c:pt idx="311">
                <c:v>9.3247</c:v>
              </c:pt>
              <c:pt idx="312">
                <c:v>9.3986999999999998</c:v>
              </c:pt>
              <c:pt idx="313">
                <c:v>9.1923999999999992</c:v>
              </c:pt>
              <c:pt idx="314">
                <c:v>9.0592000000000006</c:v>
              </c:pt>
              <c:pt idx="315">
                <c:v>9.0592000000000006</c:v>
              </c:pt>
              <c:pt idx="316">
                <c:v>9.0592000000000006</c:v>
              </c:pt>
              <c:pt idx="317">
                <c:v>9.1380999999999997</c:v>
              </c:pt>
              <c:pt idx="318">
                <c:v>9.1628000000000007</c:v>
              </c:pt>
              <c:pt idx="319">
                <c:v>9.1130999999999993</c:v>
              </c:pt>
              <c:pt idx="320">
                <c:v>9.1123999999999992</c:v>
              </c:pt>
              <c:pt idx="321">
                <c:v>9.1752000000000002</c:v>
              </c:pt>
              <c:pt idx="322">
                <c:v>9.1422000000000008</c:v>
              </c:pt>
              <c:pt idx="323">
                <c:v>9.2530999999999999</c:v>
              </c:pt>
              <c:pt idx="324">
                <c:v>9.2561</c:v>
              </c:pt>
              <c:pt idx="325">
                <c:v>9.2921999999999993</c:v>
              </c:pt>
              <c:pt idx="326">
                <c:v>9.2222000000000008</c:v>
              </c:pt>
              <c:pt idx="327">
                <c:v>9.2120999999999995</c:v>
              </c:pt>
              <c:pt idx="328">
                <c:v>9.2615999999999996</c:v>
              </c:pt>
              <c:pt idx="329">
                <c:v>9.2574000000000005</c:v>
              </c:pt>
              <c:pt idx="330">
                <c:v>9.2302999999999997</c:v>
              </c:pt>
              <c:pt idx="331">
                <c:v>9.2112999999999996</c:v>
              </c:pt>
              <c:pt idx="332">
                <c:v>9.1171000000000006</c:v>
              </c:pt>
              <c:pt idx="333">
                <c:v>9.0521999999999991</c:v>
              </c:pt>
              <c:pt idx="334">
                <c:v>9.1516999999999999</c:v>
              </c:pt>
              <c:pt idx="335">
                <c:v>9.1193000000000008</c:v>
              </c:pt>
              <c:pt idx="336">
                <c:v>9.0881000000000007</c:v>
              </c:pt>
              <c:pt idx="337">
                <c:v>8.9382999999999999</c:v>
              </c:pt>
              <c:pt idx="338">
                <c:v>8.8956999999999997</c:v>
              </c:pt>
              <c:pt idx="339">
                <c:v>8.8820999999999994</c:v>
              </c:pt>
              <c:pt idx="340">
                <c:v>8.7630999999999997</c:v>
              </c:pt>
              <c:pt idx="341">
                <c:v>8.7296999999999993</c:v>
              </c:pt>
              <c:pt idx="342">
                <c:v>8.6622000000000003</c:v>
              </c:pt>
              <c:pt idx="343">
                <c:v>8.7042999999999999</c:v>
              </c:pt>
              <c:pt idx="344">
                <c:v>8.7284000000000006</c:v>
              </c:pt>
              <c:pt idx="345">
                <c:v>8.65</c:v>
              </c:pt>
              <c:pt idx="346">
                <c:v>8.7120999999999995</c:v>
              </c:pt>
              <c:pt idx="347">
                <c:v>8.8467000000000002</c:v>
              </c:pt>
              <c:pt idx="348">
                <c:v>8.8878000000000004</c:v>
              </c:pt>
              <c:pt idx="349">
                <c:v>8.8315999999999999</c:v>
              </c:pt>
              <c:pt idx="350">
                <c:v>8.8156999999999996</c:v>
              </c:pt>
              <c:pt idx="351">
                <c:v>8.8058999999999994</c:v>
              </c:pt>
              <c:pt idx="352">
                <c:v>8.8346</c:v>
              </c:pt>
              <c:pt idx="353">
                <c:v>8.8168000000000006</c:v>
              </c:pt>
              <c:pt idx="354">
                <c:v>8.8324999999999996</c:v>
              </c:pt>
              <c:pt idx="355">
                <c:v>8.8707999999999991</c:v>
              </c:pt>
              <c:pt idx="356">
                <c:v>9.0081000000000007</c:v>
              </c:pt>
              <c:pt idx="357">
                <c:v>8.9671000000000003</c:v>
              </c:pt>
              <c:pt idx="358">
                <c:v>8.9379000000000008</c:v>
              </c:pt>
              <c:pt idx="359">
                <c:v>8.9651999999999994</c:v>
              </c:pt>
              <c:pt idx="360">
                <c:v>8.9286999999999992</c:v>
              </c:pt>
              <c:pt idx="361">
                <c:v>8.9631000000000007</c:v>
              </c:pt>
              <c:pt idx="362">
                <c:v>8.9517000000000007</c:v>
              </c:pt>
              <c:pt idx="363">
                <c:v>8.9517000000000007</c:v>
              </c:pt>
              <c:pt idx="364">
                <c:v>8.9517000000000007</c:v>
              </c:pt>
              <c:pt idx="365">
                <c:v>8.9517000000000007</c:v>
              </c:pt>
              <c:pt idx="366">
                <c:v>8.9517000000000007</c:v>
              </c:pt>
              <c:pt idx="367">
                <c:v>9.1745000000000001</c:v>
              </c:pt>
              <c:pt idx="368">
                <c:v>9.2349999999999994</c:v>
              </c:pt>
              <c:pt idx="369">
                <c:v>8.9944000000000006</c:v>
              </c:pt>
              <c:pt idx="370">
                <c:v>9.0730000000000004</c:v>
              </c:pt>
              <c:pt idx="371">
                <c:v>9.0730000000000004</c:v>
              </c:pt>
              <c:pt idx="372">
                <c:v>9.1267999999999994</c:v>
              </c:pt>
              <c:pt idx="373">
                <c:v>9.1586999999999996</c:v>
              </c:pt>
              <c:pt idx="374">
                <c:v>9.157</c:v>
              </c:pt>
              <c:pt idx="375">
                <c:v>9.2142999999999997</c:v>
              </c:pt>
              <c:pt idx="376">
                <c:v>9.2317999999999998</c:v>
              </c:pt>
              <c:pt idx="377">
                <c:v>9.2439999999999998</c:v>
              </c:pt>
              <c:pt idx="378">
                <c:v>9.2637999999999998</c:v>
              </c:pt>
              <c:pt idx="379">
                <c:v>9.1731999999999996</c:v>
              </c:pt>
              <c:pt idx="380">
                <c:v>9.1638000000000002</c:v>
              </c:pt>
              <c:pt idx="381">
                <c:v>9.1638000000000002</c:v>
              </c:pt>
              <c:pt idx="382">
                <c:v>9.1678999999999995</c:v>
              </c:pt>
              <c:pt idx="383">
                <c:v>9.1994000000000007</c:v>
              </c:pt>
              <c:pt idx="384">
                <c:v>9.1868999999999996</c:v>
              </c:pt>
              <c:pt idx="385">
                <c:v>9.1725999999999992</c:v>
              </c:pt>
              <c:pt idx="386">
                <c:v>9.1130999999999993</c:v>
              </c:pt>
              <c:pt idx="387">
                <c:v>9.1305999999999994</c:v>
              </c:pt>
              <c:pt idx="388">
                <c:v>9.1194000000000006</c:v>
              </c:pt>
              <c:pt idx="389">
                <c:v>9.1338000000000008</c:v>
              </c:pt>
              <c:pt idx="390">
                <c:v>8.5923999999999996</c:v>
              </c:pt>
              <c:pt idx="391">
                <c:v>8.6003000000000007</c:v>
              </c:pt>
              <c:pt idx="392">
                <c:v>8.5272000000000006</c:v>
              </c:pt>
              <c:pt idx="393">
                <c:v>8.5343</c:v>
              </c:pt>
              <c:pt idx="394">
                <c:v>8.5006000000000004</c:v>
              </c:pt>
              <c:pt idx="395">
                <c:v>8.4591999999999992</c:v>
              </c:pt>
              <c:pt idx="396">
                <c:v>8.4809999999999999</c:v>
              </c:pt>
              <c:pt idx="397">
                <c:v>8.4410000000000007</c:v>
              </c:pt>
              <c:pt idx="398">
                <c:v>8.4113000000000007</c:v>
              </c:pt>
              <c:pt idx="399">
                <c:v>8.3646999999999991</c:v>
              </c:pt>
              <c:pt idx="400">
                <c:v>8.3703000000000003</c:v>
              </c:pt>
              <c:pt idx="401">
                <c:v>8.3635000000000002</c:v>
              </c:pt>
              <c:pt idx="402">
                <c:v>8.3670000000000009</c:v>
              </c:pt>
              <c:pt idx="403">
                <c:v>8.3935999999999993</c:v>
              </c:pt>
              <c:pt idx="404">
                <c:v>8.4535999999999998</c:v>
              </c:pt>
              <c:pt idx="405">
                <c:v>8.4652999999999992</c:v>
              </c:pt>
              <c:pt idx="406">
                <c:v>8.4468999999999994</c:v>
              </c:pt>
              <c:pt idx="407">
                <c:v>8.4532000000000007</c:v>
              </c:pt>
              <c:pt idx="408">
                <c:v>8.4147999999999996</c:v>
              </c:pt>
              <c:pt idx="409">
                <c:v>8.3775999999999993</c:v>
              </c:pt>
              <c:pt idx="410">
                <c:v>8.3973999999999993</c:v>
              </c:pt>
              <c:pt idx="411">
                <c:v>8.4085000000000001</c:v>
              </c:pt>
              <c:pt idx="412">
                <c:v>8.3681000000000001</c:v>
              </c:pt>
              <c:pt idx="413">
                <c:v>8.2754999999999992</c:v>
              </c:pt>
              <c:pt idx="414">
                <c:v>8.2440999999999995</c:v>
              </c:pt>
              <c:pt idx="415">
                <c:v>8.2744999999999997</c:v>
              </c:pt>
              <c:pt idx="416">
                <c:v>8.2972000000000001</c:v>
              </c:pt>
              <c:pt idx="417">
                <c:v>8.3180999999999994</c:v>
              </c:pt>
              <c:pt idx="418">
                <c:v>8.3011999999999997</c:v>
              </c:pt>
              <c:pt idx="419">
                <c:v>8.2773000000000003</c:v>
              </c:pt>
              <c:pt idx="420">
                <c:v>8.2713999999999999</c:v>
              </c:pt>
              <c:pt idx="421">
                <c:v>8.2926000000000002</c:v>
              </c:pt>
              <c:pt idx="422">
                <c:v>8.2775999999999996</c:v>
              </c:pt>
              <c:pt idx="423">
                <c:v>8.3404000000000007</c:v>
              </c:pt>
              <c:pt idx="424">
                <c:v>8.4978999999999996</c:v>
              </c:pt>
              <c:pt idx="425">
                <c:v>8.5921000000000003</c:v>
              </c:pt>
              <c:pt idx="426">
                <c:v>8.5698000000000008</c:v>
              </c:pt>
              <c:pt idx="427">
                <c:v>8.6049000000000007</c:v>
              </c:pt>
              <c:pt idx="428">
                <c:v>8.5470000000000006</c:v>
              </c:pt>
              <c:pt idx="429">
                <c:v>8.4977999999999998</c:v>
              </c:pt>
              <c:pt idx="430">
                <c:v>8.5242000000000004</c:v>
              </c:pt>
              <c:pt idx="431">
                <c:v>8.5215999999999994</c:v>
              </c:pt>
              <c:pt idx="432">
                <c:v>8.5765999999999991</c:v>
              </c:pt>
              <c:pt idx="433">
                <c:v>8.6518999999999995</c:v>
              </c:pt>
              <c:pt idx="434">
                <c:v>8.5785</c:v>
              </c:pt>
              <c:pt idx="435">
                <c:v>8.4741</c:v>
              </c:pt>
              <c:pt idx="436">
                <c:v>8.5261999999999993</c:v>
              </c:pt>
              <c:pt idx="437">
                <c:v>8.2591000000000001</c:v>
              </c:pt>
              <c:pt idx="438">
                <c:v>8.2453000000000003</c:v>
              </c:pt>
              <c:pt idx="439">
                <c:v>8.3102999999999998</c:v>
              </c:pt>
              <c:pt idx="440">
                <c:v>8.2495999999999992</c:v>
              </c:pt>
              <c:pt idx="441">
                <c:v>8.0473999999999997</c:v>
              </c:pt>
              <c:pt idx="442">
                <c:v>7.9904000000000002</c:v>
              </c:pt>
              <c:pt idx="443">
                <c:v>7.9714999999999998</c:v>
              </c:pt>
              <c:pt idx="444">
                <c:v>7.8571999999999997</c:v>
              </c:pt>
              <c:pt idx="445">
                <c:v>7.6837</c:v>
              </c:pt>
              <c:pt idx="446">
                <c:v>7.5548999999999999</c:v>
              </c:pt>
              <c:pt idx="447">
                <c:v>7.5094000000000003</c:v>
              </c:pt>
              <c:pt idx="448">
                <c:v>7.5323000000000002</c:v>
              </c:pt>
              <c:pt idx="449">
                <c:v>7.7488999999999999</c:v>
              </c:pt>
              <c:pt idx="450">
                <c:v>7.6237000000000004</c:v>
              </c:pt>
              <c:pt idx="451">
                <c:v>7.6162999999999998</c:v>
              </c:pt>
              <c:pt idx="452">
                <c:v>7.6985999999999999</c:v>
              </c:pt>
              <c:pt idx="453">
                <c:v>7.7427000000000001</c:v>
              </c:pt>
              <c:pt idx="454">
                <c:v>7.7957000000000001</c:v>
              </c:pt>
              <c:pt idx="455">
                <c:v>7.8239999999999998</c:v>
              </c:pt>
              <c:pt idx="456">
                <c:v>7.859</c:v>
              </c:pt>
              <c:pt idx="457">
                <c:v>7.9477000000000002</c:v>
              </c:pt>
              <c:pt idx="458">
                <c:v>7.9606000000000003</c:v>
              </c:pt>
              <c:pt idx="459">
                <c:v>7.9058000000000002</c:v>
              </c:pt>
              <c:pt idx="460">
                <c:v>8.2250999999999994</c:v>
              </c:pt>
              <c:pt idx="461">
                <c:v>8.3040000000000003</c:v>
              </c:pt>
              <c:pt idx="462">
                <c:v>8.2980999999999998</c:v>
              </c:pt>
              <c:pt idx="463">
                <c:v>8.27</c:v>
              </c:pt>
              <c:pt idx="464">
                <c:v>8.2344000000000008</c:v>
              </c:pt>
              <c:pt idx="465">
                <c:v>8.2444000000000006</c:v>
              </c:pt>
              <c:pt idx="466">
                <c:v>8.1895000000000007</c:v>
              </c:pt>
              <c:pt idx="467">
                <c:v>8.1502999999999997</c:v>
              </c:pt>
              <c:pt idx="468">
                <c:v>8.1151999999999997</c:v>
              </c:pt>
              <c:pt idx="469">
                <c:v>8.1723999999999997</c:v>
              </c:pt>
              <c:pt idx="470">
                <c:v>8.0485000000000007</c:v>
              </c:pt>
              <c:pt idx="471">
                <c:v>8.0511999999999997</c:v>
              </c:pt>
              <c:pt idx="472">
                <c:v>8.0615000000000006</c:v>
              </c:pt>
              <c:pt idx="473">
                <c:v>8.0521999999999991</c:v>
              </c:pt>
              <c:pt idx="474">
                <c:v>8.0340000000000007</c:v>
              </c:pt>
              <c:pt idx="475">
                <c:v>7.9926000000000004</c:v>
              </c:pt>
              <c:pt idx="476">
                <c:v>7.9809999999999999</c:v>
              </c:pt>
              <c:pt idx="477">
                <c:v>7.9809999999999999</c:v>
              </c:pt>
              <c:pt idx="478">
                <c:v>8.0033999999999992</c:v>
              </c:pt>
              <c:pt idx="479">
                <c:v>7.9810999999999996</c:v>
              </c:pt>
              <c:pt idx="480">
                <c:v>7.9503000000000004</c:v>
              </c:pt>
              <c:pt idx="481">
                <c:v>7.9416000000000002</c:v>
              </c:pt>
              <c:pt idx="482">
                <c:v>7.7702</c:v>
              </c:pt>
              <c:pt idx="483">
                <c:v>7.7748999999999997</c:v>
              </c:pt>
              <c:pt idx="484">
                <c:v>7.7831999999999999</c:v>
              </c:pt>
              <c:pt idx="485">
                <c:v>7.8791000000000002</c:v>
              </c:pt>
              <c:pt idx="486">
                <c:v>7.9222999999999999</c:v>
              </c:pt>
              <c:pt idx="487">
                <c:v>7.8898000000000001</c:v>
              </c:pt>
              <c:pt idx="488">
                <c:v>7.9429999999999996</c:v>
              </c:pt>
              <c:pt idx="489">
                <c:v>7.9824999999999999</c:v>
              </c:pt>
              <c:pt idx="490">
                <c:v>7.9160000000000004</c:v>
              </c:pt>
              <c:pt idx="491">
                <c:v>7.9558</c:v>
              </c:pt>
              <c:pt idx="492">
                <c:v>7.9374000000000002</c:v>
              </c:pt>
              <c:pt idx="493">
                <c:v>7.9595000000000002</c:v>
              </c:pt>
              <c:pt idx="494">
                <c:v>7.9824000000000002</c:v>
              </c:pt>
              <c:pt idx="495">
                <c:v>7.9939</c:v>
              </c:pt>
              <c:pt idx="496">
                <c:v>8.0138999999999996</c:v>
              </c:pt>
              <c:pt idx="497">
                <c:v>8.0145999999999997</c:v>
              </c:pt>
              <c:pt idx="498">
                <c:v>8.0762999999999998</c:v>
              </c:pt>
              <c:pt idx="499">
                <c:v>8.0465</c:v>
              </c:pt>
              <c:pt idx="500">
                <c:v>8.0955999999999992</c:v>
              </c:pt>
              <c:pt idx="501">
                <c:v>8.0968999999999998</c:v>
              </c:pt>
              <c:pt idx="502">
                <c:v>8.0188000000000006</c:v>
              </c:pt>
              <c:pt idx="503">
                <c:v>8.0742999999999991</c:v>
              </c:pt>
              <c:pt idx="504">
                <c:v>8.1358999999999995</c:v>
              </c:pt>
              <c:pt idx="505">
                <c:v>8.1121999999999996</c:v>
              </c:pt>
              <c:pt idx="506">
                <c:v>8.0830000000000002</c:v>
              </c:pt>
              <c:pt idx="507">
                <c:v>8.0816999999999997</c:v>
              </c:pt>
              <c:pt idx="508">
                <c:v>8.0443999999999996</c:v>
              </c:pt>
              <c:pt idx="509">
                <c:v>8.0526</c:v>
              </c:pt>
              <c:pt idx="510">
                <c:v>7.9889999999999999</c:v>
              </c:pt>
              <c:pt idx="511">
                <c:v>8.0449999999999999</c:v>
              </c:pt>
              <c:pt idx="512">
                <c:v>7.9661</c:v>
              </c:pt>
              <c:pt idx="513">
                <c:v>7.9374000000000002</c:v>
              </c:pt>
              <c:pt idx="514">
                <c:v>8.0802999999999994</c:v>
              </c:pt>
              <c:pt idx="515">
                <c:v>7.8177000000000003</c:v>
              </c:pt>
              <c:pt idx="516">
                <c:v>7.7984999999999998</c:v>
              </c:pt>
              <c:pt idx="517">
                <c:v>7.6524999999999999</c:v>
              </c:pt>
              <c:pt idx="518">
                <c:v>7.6199000000000003</c:v>
              </c:pt>
              <c:pt idx="519">
                <c:v>7.6501999999999999</c:v>
              </c:pt>
              <c:pt idx="520">
                <c:v>7.7442000000000002</c:v>
              </c:pt>
              <c:pt idx="521">
                <c:v>7.7595999999999998</c:v>
              </c:pt>
              <c:pt idx="522">
                <c:v>7.7698</c:v>
              </c:pt>
              <c:pt idx="523">
                <c:v>7.6353</c:v>
              </c:pt>
              <c:pt idx="524">
                <c:v>7.6504000000000003</c:v>
              </c:pt>
              <c:pt idx="525">
                <c:v>7.0420999999999996</c:v>
              </c:pt>
              <c:pt idx="526">
                <c:v>7.0839999999999996</c:v>
              </c:pt>
              <c:pt idx="527">
                <c:v>7.1338999999999997</c:v>
              </c:pt>
              <c:pt idx="528">
                <c:v>8.75</c:v>
              </c:pt>
              <c:pt idx="529">
                <c:v>8.7621000000000002</c:v>
              </c:pt>
              <c:pt idx="530">
                <c:v>8.7959999999999994</c:v>
              </c:pt>
              <c:pt idx="531">
                <c:v>8.8614999999999995</c:v>
              </c:pt>
              <c:pt idx="532">
                <c:v>8.8911999999999995</c:v>
              </c:pt>
              <c:pt idx="533">
                <c:v>8.9175000000000004</c:v>
              </c:pt>
              <c:pt idx="534">
                <c:v>8.8658000000000001</c:v>
              </c:pt>
              <c:pt idx="535">
                <c:v>8.8081999999999994</c:v>
              </c:pt>
              <c:pt idx="536">
                <c:v>8.8031000000000006</c:v>
              </c:pt>
              <c:pt idx="537">
                <c:v>8.7904</c:v>
              </c:pt>
              <c:pt idx="538">
                <c:v>8.9100999999999999</c:v>
              </c:pt>
              <c:pt idx="539">
                <c:v>8.9594000000000005</c:v>
              </c:pt>
              <c:pt idx="540">
                <c:v>8.9961000000000002</c:v>
              </c:pt>
              <c:pt idx="541">
                <c:v>9.1037999999999997</c:v>
              </c:pt>
              <c:pt idx="542">
                <c:v>9.1378000000000004</c:v>
              </c:pt>
              <c:pt idx="543">
                <c:v>8.9183000000000003</c:v>
              </c:pt>
              <c:pt idx="544">
                <c:v>8.9277999999999995</c:v>
              </c:pt>
              <c:pt idx="545">
                <c:v>8.8973999999999993</c:v>
              </c:pt>
              <c:pt idx="546">
                <c:v>8.9328000000000003</c:v>
              </c:pt>
              <c:pt idx="547">
                <c:v>8.8966999999999992</c:v>
              </c:pt>
              <c:pt idx="548">
                <c:v>8.9009999999999998</c:v>
              </c:pt>
              <c:pt idx="549">
                <c:v>8.9192999999999998</c:v>
              </c:pt>
              <c:pt idx="550">
                <c:v>8.8627000000000002</c:v>
              </c:pt>
              <c:pt idx="551">
                <c:v>8.8120999999999992</c:v>
              </c:pt>
              <c:pt idx="552">
                <c:v>8.7933000000000003</c:v>
              </c:pt>
              <c:pt idx="553">
                <c:v>8.7235999999999994</c:v>
              </c:pt>
              <c:pt idx="554">
                <c:v>8.7698</c:v>
              </c:pt>
              <c:pt idx="555">
                <c:v>8.7108000000000008</c:v>
              </c:pt>
              <c:pt idx="556">
                <c:v>8.7172999999999998</c:v>
              </c:pt>
              <c:pt idx="557">
                <c:v>8.6905999999999999</c:v>
              </c:pt>
              <c:pt idx="558">
                <c:v>8.6084999999999994</c:v>
              </c:pt>
              <c:pt idx="559">
                <c:v>8.5770999999999997</c:v>
              </c:pt>
              <c:pt idx="560">
                <c:v>8.5789000000000009</c:v>
              </c:pt>
              <c:pt idx="561">
                <c:v>8.5984999999999996</c:v>
              </c:pt>
              <c:pt idx="562">
                <c:v>8.6530000000000005</c:v>
              </c:pt>
              <c:pt idx="563">
                <c:v>8.6666000000000007</c:v>
              </c:pt>
              <c:pt idx="564">
                <c:v>8.6</c:v>
              </c:pt>
              <c:pt idx="565">
                <c:v>8.5911000000000008</c:v>
              </c:pt>
              <c:pt idx="566">
                <c:v>8.5867000000000004</c:v>
              </c:pt>
              <c:pt idx="567">
                <c:v>8.5545000000000009</c:v>
              </c:pt>
              <c:pt idx="568">
                <c:v>8.5545000000000009</c:v>
              </c:pt>
              <c:pt idx="569">
                <c:v>8.5545000000000009</c:v>
              </c:pt>
              <c:pt idx="570">
                <c:v>8.5545000000000009</c:v>
              </c:pt>
              <c:pt idx="571">
                <c:v>8.5545000000000009</c:v>
              </c:pt>
              <c:pt idx="572">
                <c:v>8.5236000000000001</c:v>
              </c:pt>
              <c:pt idx="573">
                <c:v>8.3446999999999996</c:v>
              </c:pt>
              <c:pt idx="574">
                <c:v>8.3129000000000008</c:v>
              </c:pt>
              <c:pt idx="575">
                <c:v>8.3618000000000006</c:v>
              </c:pt>
              <c:pt idx="576">
                <c:v>8.2995000000000001</c:v>
              </c:pt>
              <c:pt idx="577">
                <c:v>8.2524999999999995</c:v>
              </c:pt>
              <c:pt idx="578">
                <c:v>8.2256</c:v>
              </c:pt>
              <c:pt idx="579">
                <c:v>8.2075999999999993</c:v>
              </c:pt>
              <c:pt idx="580">
                <c:v>8.1963000000000008</c:v>
              </c:pt>
              <c:pt idx="581">
                <c:v>8.1087000000000007</c:v>
              </c:pt>
              <c:pt idx="582">
                <c:v>8.1059999999999999</c:v>
              </c:pt>
              <c:pt idx="583">
                <c:v>8.0928000000000004</c:v>
              </c:pt>
              <c:pt idx="584">
                <c:v>8.0412999999999997</c:v>
              </c:pt>
              <c:pt idx="585">
                <c:v>8.0617999999999999</c:v>
              </c:pt>
              <c:pt idx="586">
                <c:v>8.0669000000000004</c:v>
              </c:pt>
              <c:pt idx="587">
                <c:v>8.0794999999999995</c:v>
              </c:pt>
              <c:pt idx="588">
                <c:v>8.0807000000000002</c:v>
              </c:pt>
              <c:pt idx="589">
                <c:v>8.1242000000000001</c:v>
              </c:pt>
              <c:pt idx="590">
                <c:v>8.0906000000000002</c:v>
              </c:pt>
              <c:pt idx="591">
                <c:v>8.0716999999999999</c:v>
              </c:pt>
              <c:pt idx="592">
                <c:v>7.992</c:v>
              </c:pt>
              <c:pt idx="593">
                <c:v>7.9230999999999998</c:v>
              </c:pt>
              <c:pt idx="594">
                <c:v>7.7815000000000003</c:v>
              </c:pt>
              <c:pt idx="595">
                <c:v>7.7596999999999996</c:v>
              </c:pt>
              <c:pt idx="596">
                <c:v>7.7042999999999999</c:v>
              </c:pt>
              <c:pt idx="597">
                <c:v>7.7161</c:v>
              </c:pt>
              <c:pt idx="598">
                <c:v>7.7816999999999998</c:v>
              </c:pt>
              <c:pt idx="599">
                <c:v>7.7461000000000002</c:v>
              </c:pt>
              <c:pt idx="600">
                <c:v>7.6763000000000003</c:v>
              </c:pt>
              <c:pt idx="601">
                <c:v>7.6437999999999997</c:v>
              </c:pt>
              <c:pt idx="602">
                <c:v>7.6965000000000003</c:v>
              </c:pt>
              <c:pt idx="603">
                <c:v>7.6486000000000001</c:v>
              </c:pt>
              <c:pt idx="604">
                <c:v>7.5932000000000004</c:v>
              </c:pt>
              <c:pt idx="605">
                <c:v>7.6006999999999998</c:v>
              </c:pt>
              <c:pt idx="606">
                <c:v>7.6257999999999999</c:v>
              </c:pt>
              <c:pt idx="607">
                <c:v>7.6544999999999996</c:v>
              </c:pt>
              <c:pt idx="608">
                <c:v>7.6468999999999996</c:v>
              </c:pt>
              <c:pt idx="609">
                <c:v>7.6707999999999998</c:v>
              </c:pt>
              <c:pt idx="610">
                <c:v>7.6715999999999998</c:v>
              </c:pt>
              <c:pt idx="611">
                <c:v>7.6798000000000002</c:v>
              </c:pt>
              <c:pt idx="612">
                <c:v>7.6677</c:v>
              </c:pt>
              <c:pt idx="613">
                <c:v>7.7439999999999998</c:v>
              </c:pt>
              <c:pt idx="614">
                <c:v>7.7363999999999997</c:v>
              </c:pt>
              <c:pt idx="615">
                <c:v>7.7343999999999999</c:v>
              </c:pt>
              <c:pt idx="616">
                <c:v>7.7462999999999997</c:v>
              </c:pt>
              <c:pt idx="617">
                <c:v>7.7397999999999998</c:v>
              </c:pt>
              <c:pt idx="618">
                <c:v>7.7397999999999998</c:v>
              </c:pt>
              <c:pt idx="619">
                <c:v>7.782</c:v>
              </c:pt>
              <c:pt idx="620">
                <c:v>7.7858000000000001</c:v>
              </c:pt>
              <c:pt idx="621">
                <c:v>7.8390000000000004</c:v>
              </c:pt>
              <c:pt idx="622">
                <c:v>7.7385000000000002</c:v>
              </c:pt>
              <c:pt idx="623">
                <c:v>7.7346000000000004</c:v>
              </c:pt>
              <c:pt idx="624">
                <c:v>7.7595999999999998</c:v>
              </c:pt>
              <c:pt idx="625">
                <c:v>7.6539999999999999</c:v>
              </c:pt>
              <c:pt idx="626">
                <c:v>7.6917999999999997</c:v>
              </c:pt>
              <c:pt idx="627">
                <c:v>7.6830999999999996</c:v>
              </c:pt>
              <c:pt idx="628">
                <c:v>7.6912000000000003</c:v>
              </c:pt>
              <c:pt idx="629">
                <c:v>7.7234999999999996</c:v>
              </c:pt>
              <c:pt idx="630">
                <c:v>7.6963999999999997</c:v>
              </c:pt>
              <c:pt idx="631">
                <c:v>7.7061000000000002</c:v>
              </c:pt>
              <c:pt idx="632">
                <c:v>7.7308000000000003</c:v>
              </c:pt>
              <c:pt idx="633">
                <c:v>7.7516999999999996</c:v>
              </c:pt>
              <c:pt idx="634">
                <c:v>7.7432999999999996</c:v>
              </c:pt>
              <c:pt idx="635">
                <c:v>7.7558999999999996</c:v>
              </c:pt>
              <c:pt idx="636">
                <c:v>7.7938000000000001</c:v>
              </c:pt>
              <c:pt idx="637">
                <c:v>7.8315999999999999</c:v>
              </c:pt>
              <c:pt idx="638">
                <c:v>7.8045</c:v>
              </c:pt>
              <c:pt idx="639">
                <c:v>7.8556999999999997</c:v>
              </c:pt>
              <c:pt idx="640">
                <c:v>7.9175000000000004</c:v>
              </c:pt>
              <c:pt idx="641">
                <c:v>7.9370000000000003</c:v>
              </c:pt>
              <c:pt idx="642">
                <c:v>7.8758999999999997</c:v>
              </c:pt>
              <c:pt idx="643">
                <c:v>7.9531999999999998</c:v>
              </c:pt>
              <c:pt idx="644">
                <c:v>7.9278000000000004</c:v>
              </c:pt>
              <c:pt idx="645">
                <c:v>7.9362000000000004</c:v>
              </c:pt>
              <c:pt idx="646">
                <c:v>8.0259</c:v>
              </c:pt>
              <c:pt idx="647">
                <c:v>8.0178999999999991</c:v>
              </c:pt>
              <c:pt idx="648">
                <c:v>7.9931000000000001</c:v>
              </c:pt>
              <c:pt idx="649">
                <c:v>7.9349999999999996</c:v>
              </c:pt>
              <c:pt idx="650">
                <c:v>7.9305000000000003</c:v>
              </c:pt>
              <c:pt idx="651">
                <c:v>7.8532999999999999</c:v>
              </c:pt>
              <c:pt idx="652">
                <c:v>7.4768999999999997</c:v>
              </c:pt>
              <c:pt idx="653">
                <c:v>7.6574999999999998</c:v>
              </c:pt>
              <c:pt idx="654">
                <c:v>7.7725</c:v>
              </c:pt>
              <c:pt idx="655">
                <c:v>7.7508999999999997</c:v>
              </c:pt>
              <c:pt idx="656">
                <c:v>7.7485999999999997</c:v>
              </c:pt>
              <c:pt idx="657">
                <c:v>7.7619999999999996</c:v>
              </c:pt>
              <c:pt idx="658">
                <c:v>7.7304000000000004</c:v>
              </c:pt>
              <c:pt idx="659">
                <c:v>7.7882999999999996</c:v>
              </c:pt>
              <c:pt idx="660">
                <c:v>7.8516000000000004</c:v>
              </c:pt>
              <c:pt idx="661">
                <c:v>7.9019000000000004</c:v>
              </c:pt>
              <c:pt idx="662">
                <c:v>7.8917000000000002</c:v>
              </c:pt>
              <c:pt idx="663">
                <c:v>7.8987999999999996</c:v>
              </c:pt>
              <c:pt idx="664">
                <c:v>7.9680999999999997</c:v>
              </c:pt>
              <c:pt idx="665">
                <c:v>7.9901999999999997</c:v>
              </c:pt>
              <c:pt idx="666">
                <c:v>7.9535</c:v>
              </c:pt>
              <c:pt idx="667">
                <c:v>7.9272</c:v>
              </c:pt>
              <c:pt idx="668">
                <c:v>7.9748000000000001</c:v>
              </c:pt>
              <c:pt idx="669">
                <c:v>7.9420000000000002</c:v>
              </c:pt>
              <c:pt idx="670">
                <c:v>7.9725000000000001</c:v>
              </c:pt>
              <c:pt idx="671">
                <c:v>7.9824000000000002</c:v>
              </c:pt>
              <c:pt idx="672">
                <c:v>8.0571000000000002</c:v>
              </c:pt>
              <c:pt idx="673">
                <c:v>8.0873000000000008</c:v>
              </c:pt>
              <c:pt idx="674">
                <c:v>8.0776000000000003</c:v>
              </c:pt>
              <c:pt idx="675">
                <c:v>8.1295999999999999</c:v>
              </c:pt>
              <c:pt idx="676">
                <c:v>8.1328999999999994</c:v>
              </c:pt>
              <c:pt idx="677">
                <c:v>8.1130999999999993</c:v>
              </c:pt>
              <c:pt idx="678">
                <c:v>8.1829999999999998</c:v>
              </c:pt>
              <c:pt idx="679">
                <c:v>8.1022999999999996</c:v>
              </c:pt>
              <c:pt idx="680">
                <c:v>8.1378000000000004</c:v>
              </c:pt>
              <c:pt idx="681">
                <c:v>8.1655999999999995</c:v>
              </c:pt>
              <c:pt idx="682">
                <c:v>8.1921999999999997</c:v>
              </c:pt>
              <c:pt idx="683">
                <c:v>8.1948000000000008</c:v>
              </c:pt>
              <c:pt idx="684">
                <c:v>8.2201000000000004</c:v>
              </c:pt>
              <c:pt idx="685">
                <c:v>8.2864000000000004</c:v>
              </c:pt>
              <c:pt idx="686">
                <c:v>8.3123000000000005</c:v>
              </c:pt>
              <c:pt idx="687">
                <c:v>8.3047000000000004</c:v>
              </c:pt>
              <c:pt idx="688">
                <c:v>8.3961000000000006</c:v>
              </c:pt>
              <c:pt idx="689">
                <c:v>8.4527999999999999</c:v>
              </c:pt>
              <c:pt idx="690">
                <c:v>8.5328999999999997</c:v>
              </c:pt>
              <c:pt idx="691">
                <c:v>8.5222999999999995</c:v>
              </c:pt>
              <c:pt idx="692">
                <c:v>8.4898000000000007</c:v>
              </c:pt>
              <c:pt idx="693">
                <c:v>8.4382999999999999</c:v>
              </c:pt>
              <c:pt idx="694">
                <c:v>8.375</c:v>
              </c:pt>
              <c:pt idx="695">
                <c:v>8.2603000000000009</c:v>
              </c:pt>
              <c:pt idx="696">
                <c:v>8.2771000000000008</c:v>
              </c:pt>
              <c:pt idx="697">
                <c:v>8.2645999999999997</c:v>
              </c:pt>
              <c:pt idx="698">
                <c:v>8.3343000000000007</c:v>
              </c:pt>
              <c:pt idx="699">
                <c:v>8.3179999999999996</c:v>
              </c:pt>
              <c:pt idx="700">
                <c:v>8.3469999999999995</c:v>
              </c:pt>
              <c:pt idx="701">
                <c:v>8.3491999999999997</c:v>
              </c:pt>
              <c:pt idx="702">
                <c:v>8.3873999999999995</c:v>
              </c:pt>
              <c:pt idx="703">
                <c:v>8.4132999999999996</c:v>
              </c:pt>
              <c:pt idx="704">
                <c:v>8.4472000000000005</c:v>
              </c:pt>
              <c:pt idx="705">
                <c:v>8.4182000000000006</c:v>
              </c:pt>
              <c:pt idx="706">
                <c:v>8.4475999999999996</c:v>
              </c:pt>
              <c:pt idx="707">
                <c:v>8.4619999999999997</c:v>
              </c:pt>
              <c:pt idx="708">
                <c:v>8.4382999999999999</c:v>
              </c:pt>
              <c:pt idx="709">
                <c:v>8.4271999999999991</c:v>
              </c:pt>
              <c:pt idx="710">
                <c:v>8.4324999999999992</c:v>
              </c:pt>
              <c:pt idx="711">
                <c:v>8.4596999999999998</c:v>
              </c:pt>
              <c:pt idx="712">
                <c:v>8.5810999999999993</c:v>
              </c:pt>
              <c:pt idx="713">
                <c:v>8.5913000000000004</c:v>
              </c:pt>
              <c:pt idx="714">
                <c:v>8.6805000000000003</c:v>
              </c:pt>
              <c:pt idx="715">
                <c:v>8.6323000000000008</c:v>
              </c:pt>
              <c:pt idx="716">
                <c:v>8.6968999999999994</c:v>
              </c:pt>
              <c:pt idx="717">
                <c:v>8.6219999999999999</c:v>
              </c:pt>
              <c:pt idx="718">
                <c:v>8.6458999999999993</c:v>
              </c:pt>
              <c:pt idx="719">
                <c:v>8.6374999999999993</c:v>
              </c:pt>
              <c:pt idx="720">
                <c:v>8.6942000000000004</c:v>
              </c:pt>
              <c:pt idx="721">
                <c:v>8.6857000000000006</c:v>
              </c:pt>
              <c:pt idx="722">
                <c:v>8.6858000000000004</c:v>
              </c:pt>
              <c:pt idx="723">
                <c:v>8.7210000000000001</c:v>
              </c:pt>
              <c:pt idx="724">
                <c:v>8.7883999999999993</c:v>
              </c:pt>
              <c:pt idx="725">
                <c:v>8.7797000000000001</c:v>
              </c:pt>
              <c:pt idx="726">
                <c:v>8.8204999999999991</c:v>
              </c:pt>
              <c:pt idx="727">
                <c:v>8.8047000000000004</c:v>
              </c:pt>
              <c:pt idx="728">
                <c:v>8.8392999999999997</c:v>
              </c:pt>
              <c:pt idx="729">
                <c:v>8.9135000000000009</c:v>
              </c:pt>
              <c:pt idx="730">
                <c:v>8.8002000000000002</c:v>
              </c:pt>
              <c:pt idx="731">
                <c:v>8.8042999999999996</c:v>
              </c:pt>
              <c:pt idx="732">
                <c:v>8.9009</c:v>
              </c:pt>
              <c:pt idx="733">
                <c:v>8.9962</c:v>
              </c:pt>
              <c:pt idx="734">
                <c:v>8.9754000000000005</c:v>
              </c:pt>
              <c:pt idx="735">
                <c:v>9.0215999999999994</c:v>
              </c:pt>
              <c:pt idx="736">
                <c:v>9.0416000000000007</c:v>
              </c:pt>
              <c:pt idx="737">
                <c:v>9.0776000000000003</c:v>
              </c:pt>
              <c:pt idx="738">
                <c:v>9.0767000000000007</c:v>
              </c:pt>
              <c:pt idx="739">
                <c:v>9.0885999999999996</c:v>
              </c:pt>
              <c:pt idx="740">
                <c:v>8.9695999999999998</c:v>
              </c:pt>
              <c:pt idx="741">
                <c:v>9.0286000000000008</c:v>
              </c:pt>
              <c:pt idx="742">
                <c:v>9.0145999999999997</c:v>
              </c:pt>
              <c:pt idx="743">
                <c:v>8.9444999999999997</c:v>
              </c:pt>
              <c:pt idx="744">
                <c:v>8.9311000000000007</c:v>
              </c:pt>
              <c:pt idx="745">
                <c:v>8.9483999999999995</c:v>
              </c:pt>
              <c:pt idx="746">
                <c:v>8.9854000000000003</c:v>
              </c:pt>
              <c:pt idx="747">
                <c:v>9.4</c:v>
              </c:pt>
              <c:pt idx="748">
                <c:v>9.4710999999999999</c:v>
              </c:pt>
              <c:pt idx="749">
                <c:v>9.3747000000000007</c:v>
              </c:pt>
              <c:pt idx="750">
                <c:v>9.4003999999999994</c:v>
              </c:pt>
              <c:pt idx="751">
                <c:v>9.4312000000000005</c:v>
              </c:pt>
              <c:pt idx="752">
                <c:v>9.4446999999999992</c:v>
              </c:pt>
              <c:pt idx="753">
                <c:v>9.5</c:v>
              </c:pt>
              <c:pt idx="754">
                <c:v>9.5067000000000004</c:v>
              </c:pt>
              <c:pt idx="755">
                <c:v>9.5632999999999999</c:v>
              </c:pt>
              <c:pt idx="756">
                <c:v>9.5974000000000004</c:v>
              </c:pt>
              <c:pt idx="757">
                <c:v>9.6453000000000007</c:v>
              </c:pt>
              <c:pt idx="758">
                <c:v>9.6576000000000004</c:v>
              </c:pt>
              <c:pt idx="759">
                <c:v>9.6576000000000004</c:v>
              </c:pt>
              <c:pt idx="760">
                <c:v>9.6476000000000006</c:v>
              </c:pt>
              <c:pt idx="761">
                <c:v>9.5977999999999994</c:v>
              </c:pt>
              <c:pt idx="762">
                <c:v>9.7175999999999991</c:v>
              </c:pt>
              <c:pt idx="763">
                <c:v>9.7609999999999992</c:v>
              </c:pt>
              <c:pt idx="764">
                <c:v>9.7286000000000001</c:v>
              </c:pt>
              <c:pt idx="765">
                <c:v>9.6936999999999998</c:v>
              </c:pt>
              <c:pt idx="766">
                <c:v>9.6622000000000003</c:v>
              </c:pt>
              <c:pt idx="767">
                <c:v>9.6699000000000002</c:v>
              </c:pt>
              <c:pt idx="768">
                <c:v>9.6940000000000008</c:v>
              </c:pt>
              <c:pt idx="769">
                <c:v>9.7037999999999993</c:v>
              </c:pt>
              <c:pt idx="770">
                <c:v>9.6757000000000009</c:v>
              </c:pt>
              <c:pt idx="771">
                <c:v>9.6312999999999995</c:v>
              </c:pt>
              <c:pt idx="772">
                <c:v>9.6148000000000007</c:v>
              </c:pt>
              <c:pt idx="773">
                <c:v>9.6600999999999999</c:v>
              </c:pt>
              <c:pt idx="774">
                <c:v>9.6905999999999999</c:v>
              </c:pt>
              <c:pt idx="775">
                <c:v>9.7215000000000007</c:v>
              </c:pt>
              <c:pt idx="776">
                <c:v>9.6786999999999992</c:v>
              </c:pt>
              <c:pt idx="777">
                <c:v>9.5452999999999992</c:v>
              </c:pt>
              <c:pt idx="778">
                <c:v>9.4974000000000007</c:v>
              </c:pt>
              <c:pt idx="779">
                <c:v>9.2273999999999994</c:v>
              </c:pt>
              <c:pt idx="780">
                <c:v>9.2690000000000001</c:v>
              </c:pt>
              <c:pt idx="781">
                <c:v>9.3147000000000002</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20.063500000000001</c:v>
              </c:pt>
              <c:pt idx="1">
                <c:v>20.0748</c:v>
              </c:pt>
              <c:pt idx="2">
                <c:v>19.945799999999998</c:v>
              </c:pt>
              <c:pt idx="3">
                <c:v>18.631399999999999</c:v>
              </c:pt>
              <c:pt idx="4">
                <c:v>18.690899999999999</c:v>
              </c:pt>
              <c:pt idx="5">
                <c:v>18.881399999999999</c:v>
              </c:pt>
              <c:pt idx="6">
                <c:v>19.030899999999999</c:v>
              </c:pt>
              <c:pt idx="7">
                <c:v>18.980599999999999</c:v>
              </c:pt>
              <c:pt idx="8">
                <c:v>18.962199999999999</c:v>
              </c:pt>
              <c:pt idx="9">
                <c:v>19.101400000000002</c:v>
              </c:pt>
              <c:pt idx="10">
                <c:v>19.0791</c:v>
              </c:pt>
              <c:pt idx="11">
                <c:v>18.9709</c:v>
              </c:pt>
              <c:pt idx="12">
                <c:v>18.741900000000001</c:v>
              </c:pt>
              <c:pt idx="13">
                <c:v>18.854199999999999</c:v>
              </c:pt>
              <c:pt idx="14">
                <c:v>18.8489</c:v>
              </c:pt>
              <c:pt idx="15">
                <c:v>18.767399999999999</c:v>
              </c:pt>
              <c:pt idx="16">
                <c:v>18.8855</c:v>
              </c:pt>
              <c:pt idx="17">
                <c:v>19.286999999999999</c:v>
              </c:pt>
              <c:pt idx="18">
                <c:v>19.704799999999999</c:v>
              </c:pt>
              <c:pt idx="19">
                <c:v>20.016500000000001</c:v>
              </c:pt>
              <c:pt idx="20">
                <c:v>20.151499999999999</c:v>
              </c:pt>
              <c:pt idx="21">
                <c:v>20.021599999999999</c:v>
              </c:pt>
              <c:pt idx="22">
                <c:v>20.000299999999999</c:v>
              </c:pt>
              <c:pt idx="23">
                <c:v>20.186299999999999</c:v>
              </c:pt>
              <c:pt idx="24">
                <c:v>19.7407</c:v>
              </c:pt>
              <c:pt idx="25">
                <c:v>19.915700000000001</c:v>
              </c:pt>
              <c:pt idx="26">
                <c:v>19.978400000000001</c:v>
              </c:pt>
              <c:pt idx="27">
                <c:v>19.785</c:v>
              </c:pt>
              <c:pt idx="28">
                <c:v>19.316800000000001</c:v>
              </c:pt>
              <c:pt idx="29">
                <c:v>19.5669</c:v>
              </c:pt>
              <c:pt idx="30">
                <c:v>19.6096</c:v>
              </c:pt>
              <c:pt idx="31">
                <c:v>19.435300000000002</c:v>
              </c:pt>
              <c:pt idx="32">
                <c:v>20.000699999999998</c:v>
              </c:pt>
              <c:pt idx="33">
                <c:v>19.410499999999999</c:v>
              </c:pt>
              <c:pt idx="34">
                <c:v>19.671600000000002</c:v>
              </c:pt>
              <c:pt idx="35">
                <c:v>19.6709</c:v>
              </c:pt>
              <c:pt idx="36">
                <c:v>19.851900000000001</c:v>
              </c:pt>
              <c:pt idx="37">
                <c:v>20.058299999999999</c:v>
              </c:pt>
              <c:pt idx="38">
                <c:v>20.547499999999999</c:v>
              </c:pt>
              <c:pt idx="39">
                <c:v>19.9833</c:v>
              </c:pt>
              <c:pt idx="40">
                <c:v>20.3413</c:v>
              </c:pt>
              <c:pt idx="41">
                <c:v>20.307400000000001</c:v>
              </c:pt>
              <c:pt idx="42">
                <c:v>20.752099999999999</c:v>
              </c:pt>
              <c:pt idx="43">
                <c:v>20.8291</c:v>
              </c:pt>
              <c:pt idx="44">
                <c:v>20.783200000000001</c:v>
              </c:pt>
              <c:pt idx="45">
                <c:v>20.5518</c:v>
              </c:pt>
              <c:pt idx="46">
                <c:v>20.686900000000001</c:v>
              </c:pt>
              <c:pt idx="47">
                <c:v>20.803899999999999</c:v>
              </c:pt>
              <c:pt idx="48">
                <c:v>20.292200000000001</c:v>
              </c:pt>
              <c:pt idx="49">
                <c:v>20.237100000000002</c:v>
              </c:pt>
              <c:pt idx="50">
                <c:v>19.864899999999999</c:v>
              </c:pt>
              <c:pt idx="51">
                <c:v>19.849299999999999</c:v>
              </c:pt>
              <c:pt idx="52">
                <c:v>19.7624</c:v>
              </c:pt>
              <c:pt idx="53">
                <c:v>19.5975</c:v>
              </c:pt>
              <c:pt idx="54">
                <c:v>19.7685</c:v>
              </c:pt>
              <c:pt idx="55">
                <c:v>19.735099999999999</c:v>
              </c:pt>
              <c:pt idx="56">
                <c:v>19.841899999999999</c:v>
              </c:pt>
              <c:pt idx="57">
                <c:v>19.640599999999999</c:v>
              </c:pt>
              <c:pt idx="58">
                <c:v>19.639199999999999</c:v>
              </c:pt>
              <c:pt idx="59">
                <c:v>19.591200000000001</c:v>
              </c:pt>
              <c:pt idx="60">
                <c:v>19.7682</c:v>
              </c:pt>
              <c:pt idx="61">
                <c:v>19.669</c:v>
              </c:pt>
              <c:pt idx="62">
                <c:v>19.572299999999998</c:v>
              </c:pt>
              <c:pt idx="63">
                <c:v>19.572299999999998</c:v>
              </c:pt>
              <c:pt idx="64">
                <c:v>19.572299999999998</c:v>
              </c:pt>
              <c:pt idx="65">
                <c:v>19.4678</c:v>
              </c:pt>
              <c:pt idx="66">
                <c:v>19.275400000000001</c:v>
              </c:pt>
              <c:pt idx="67">
                <c:v>18.873000000000001</c:v>
              </c:pt>
              <c:pt idx="68">
                <c:v>18.3279</c:v>
              </c:pt>
              <c:pt idx="69">
                <c:v>17.861000000000001</c:v>
              </c:pt>
              <c:pt idx="70">
                <c:v>16.539899999999999</c:v>
              </c:pt>
              <c:pt idx="71">
                <c:v>17.200700000000001</c:v>
              </c:pt>
              <c:pt idx="72">
                <c:v>17.165900000000001</c:v>
              </c:pt>
              <c:pt idx="73">
                <c:v>17.685199999999998</c:v>
              </c:pt>
              <c:pt idx="74">
                <c:v>17.5806</c:v>
              </c:pt>
              <c:pt idx="75">
                <c:v>17.335699999999999</c:v>
              </c:pt>
              <c:pt idx="76">
                <c:v>17.376999999999999</c:v>
              </c:pt>
              <c:pt idx="77">
                <c:v>16.870200000000001</c:v>
              </c:pt>
              <c:pt idx="78">
                <c:v>16.293800000000001</c:v>
              </c:pt>
              <c:pt idx="79">
                <c:v>16.47</c:v>
              </c:pt>
              <c:pt idx="80">
                <c:v>16.4953</c:v>
              </c:pt>
              <c:pt idx="81">
                <c:v>16.8415</c:v>
              </c:pt>
              <c:pt idx="82">
                <c:v>17.5107</c:v>
              </c:pt>
              <c:pt idx="83">
                <c:v>17.896699999999999</c:v>
              </c:pt>
              <c:pt idx="84">
                <c:v>17.3247</c:v>
              </c:pt>
              <c:pt idx="85">
                <c:v>17.311399999999999</c:v>
              </c:pt>
              <c:pt idx="86">
                <c:v>17.247900000000001</c:v>
              </c:pt>
              <c:pt idx="87">
                <c:v>17.0626</c:v>
              </c:pt>
              <c:pt idx="88">
                <c:v>17.003699999999998</c:v>
              </c:pt>
              <c:pt idx="89">
                <c:v>16.886600000000001</c:v>
              </c:pt>
              <c:pt idx="90">
                <c:v>16.7331</c:v>
              </c:pt>
              <c:pt idx="91">
                <c:v>16.864899999999999</c:v>
              </c:pt>
              <c:pt idx="92">
                <c:v>16.029900000000001</c:v>
              </c:pt>
              <c:pt idx="93">
                <c:v>16.264900000000001</c:v>
              </c:pt>
              <c:pt idx="94">
                <c:v>16.351600000000001</c:v>
              </c:pt>
              <c:pt idx="95">
                <c:v>16.148</c:v>
              </c:pt>
              <c:pt idx="96">
                <c:v>15.993399999999999</c:v>
              </c:pt>
              <c:pt idx="97">
                <c:v>15.921099999999999</c:v>
              </c:pt>
              <c:pt idx="98">
                <c:v>15.9566</c:v>
              </c:pt>
              <c:pt idx="99">
                <c:v>15.5608</c:v>
              </c:pt>
              <c:pt idx="100">
                <c:v>15.3782</c:v>
              </c:pt>
              <c:pt idx="101">
                <c:v>15.3748</c:v>
              </c:pt>
              <c:pt idx="102">
                <c:v>15.4231</c:v>
              </c:pt>
              <c:pt idx="103">
                <c:v>15.697900000000001</c:v>
              </c:pt>
              <c:pt idx="104">
                <c:v>15.488</c:v>
              </c:pt>
              <c:pt idx="105">
                <c:v>15.4002</c:v>
              </c:pt>
              <c:pt idx="106">
                <c:v>15.351800000000001</c:v>
              </c:pt>
              <c:pt idx="107">
                <c:v>15.2661</c:v>
              </c:pt>
              <c:pt idx="108">
                <c:v>15.2182</c:v>
              </c:pt>
              <c:pt idx="109">
                <c:v>15.2363</c:v>
              </c:pt>
              <c:pt idx="110">
                <c:v>15.0547</c:v>
              </c:pt>
              <c:pt idx="111">
                <c:v>15.0547</c:v>
              </c:pt>
              <c:pt idx="112">
                <c:v>15.1675</c:v>
              </c:pt>
              <c:pt idx="113">
                <c:v>15.202500000000001</c:v>
              </c:pt>
              <c:pt idx="114">
                <c:v>15.1174</c:v>
              </c:pt>
              <c:pt idx="115">
                <c:v>15.3375</c:v>
              </c:pt>
              <c:pt idx="116">
                <c:v>15.372199999999999</c:v>
              </c:pt>
              <c:pt idx="117">
                <c:v>15.335699999999999</c:v>
              </c:pt>
              <c:pt idx="118">
                <c:v>15.501300000000001</c:v>
              </c:pt>
              <c:pt idx="119">
                <c:v>15.809100000000001</c:v>
              </c:pt>
              <c:pt idx="120">
                <c:v>16.3078</c:v>
              </c:pt>
              <c:pt idx="121">
                <c:v>16.413799999999998</c:v>
              </c:pt>
              <c:pt idx="122">
                <c:v>16.1586</c:v>
              </c:pt>
              <c:pt idx="123">
                <c:v>16.0855</c:v>
              </c:pt>
              <c:pt idx="124">
                <c:v>16.197099999999999</c:v>
              </c:pt>
              <c:pt idx="125">
                <c:v>16.089400000000001</c:v>
              </c:pt>
              <c:pt idx="126">
                <c:v>16.252199999999998</c:v>
              </c:pt>
              <c:pt idx="127">
                <c:v>16.3169</c:v>
              </c:pt>
              <c:pt idx="128">
                <c:v>16.3432</c:v>
              </c:pt>
              <c:pt idx="129">
                <c:v>16.322900000000001</c:v>
              </c:pt>
              <c:pt idx="130">
                <c:v>16.157900000000001</c:v>
              </c:pt>
              <c:pt idx="131">
                <c:v>16.214500000000001</c:v>
              </c:pt>
              <c:pt idx="132">
                <c:v>16.340499999999999</c:v>
              </c:pt>
              <c:pt idx="133">
                <c:v>16.438800000000001</c:v>
              </c:pt>
              <c:pt idx="134">
                <c:v>16.339099999999998</c:v>
              </c:pt>
              <c:pt idx="135">
                <c:v>16.581600000000002</c:v>
              </c:pt>
              <c:pt idx="136">
                <c:v>16.534099999999999</c:v>
              </c:pt>
              <c:pt idx="137">
                <c:v>16.4575</c:v>
              </c:pt>
              <c:pt idx="138">
                <c:v>16.492000000000001</c:v>
              </c:pt>
              <c:pt idx="139">
                <c:v>16.529</c:v>
              </c:pt>
              <c:pt idx="140">
                <c:v>16.149999999999999</c:v>
              </c:pt>
              <c:pt idx="141">
                <c:v>16.099399999999999</c:v>
              </c:pt>
              <c:pt idx="142">
                <c:v>16.139399999999998</c:v>
              </c:pt>
              <c:pt idx="143">
                <c:v>16.0654</c:v>
              </c:pt>
              <c:pt idx="144">
                <c:v>16.0078</c:v>
              </c:pt>
              <c:pt idx="145">
                <c:v>16.081099999999999</c:v>
              </c:pt>
              <c:pt idx="146">
                <c:v>16.244299999999999</c:v>
              </c:pt>
              <c:pt idx="147">
                <c:v>15.964600000000001</c:v>
              </c:pt>
              <c:pt idx="148">
                <c:v>15.9488</c:v>
              </c:pt>
              <c:pt idx="149">
                <c:v>15.647600000000001</c:v>
              </c:pt>
              <c:pt idx="150">
                <c:v>15.198399999999999</c:v>
              </c:pt>
              <c:pt idx="151">
                <c:v>15.2758</c:v>
              </c:pt>
              <c:pt idx="152">
                <c:v>15.023099999999999</c:v>
              </c:pt>
              <c:pt idx="153">
                <c:v>14.8813</c:v>
              </c:pt>
              <c:pt idx="154">
                <c:v>14.8644</c:v>
              </c:pt>
              <c:pt idx="155">
                <c:v>14.8011</c:v>
              </c:pt>
              <c:pt idx="156">
                <c:v>14.799799999999999</c:v>
              </c:pt>
              <c:pt idx="157">
                <c:v>15.069699999999999</c:v>
              </c:pt>
              <c:pt idx="158">
                <c:v>15.2257</c:v>
              </c:pt>
              <c:pt idx="159">
                <c:v>15.1462</c:v>
              </c:pt>
              <c:pt idx="160">
                <c:v>15.2782</c:v>
              </c:pt>
              <c:pt idx="161">
                <c:v>15.705399999999999</c:v>
              </c:pt>
              <c:pt idx="162">
                <c:v>15.4655</c:v>
              </c:pt>
              <c:pt idx="163">
                <c:v>15.5032</c:v>
              </c:pt>
              <c:pt idx="164">
                <c:v>15.3611</c:v>
              </c:pt>
              <c:pt idx="165">
                <c:v>15.349299999999999</c:v>
              </c:pt>
              <c:pt idx="166">
                <c:v>15.190899999999999</c:v>
              </c:pt>
              <c:pt idx="167">
                <c:v>14.6561</c:v>
              </c:pt>
              <c:pt idx="168">
                <c:v>14.534000000000001</c:v>
              </c:pt>
              <c:pt idx="169">
                <c:v>14.664899999999999</c:v>
              </c:pt>
              <c:pt idx="170">
                <c:v>14.828799999999999</c:v>
              </c:pt>
              <c:pt idx="171">
                <c:v>14.6496</c:v>
              </c:pt>
              <c:pt idx="172">
                <c:v>14.7464</c:v>
              </c:pt>
              <c:pt idx="173">
                <c:v>15.0504</c:v>
              </c:pt>
              <c:pt idx="174">
                <c:v>14.995900000000001</c:v>
              </c:pt>
              <c:pt idx="175">
                <c:v>14.9674</c:v>
              </c:pt>
              <c:pt idx="176">
                <c:v>14.9892</c:v>
              </c:pt>
              <c:pt idx="177">
                <c:v>14.8033</c:v>
              </c:pt>
              <c:pt idx="178">
                <c:v>14.596299999999999</c:v>
              </c:pt>
              <c:pt idx="179">
                <c:v>14.5565</c:v>
              </c:pt>
              <c:pt idx="180">
                <c:v>14.4008</c:v>
              </c:pt>
              <c:pt idx="181">
                <c:v>14.541</c:v>
              </c:pt>
              <c:pt idx="182">
                <c:v>14.527900000000001</c:v>
              </c:pt>
              <c:pt idx="183">
                <c:v>14.722</c:v>
              </c:pt>
              <c:pt idx="184">
                <c:v>14.7446</c:v>
              </c:pt>
              <c:pt idx="185">
                <c:v>14.9046</c:v>
              </c:pt>
              <c:pt idx="186">
                <c:v>14.923999999999999</c:v>
              </c:pt>
              <c:pt idx="187">
                <c:v>14.849299999999999</c:v>
              </c:pt>
              <c:pt idx="188">
                <c:v>14.8887</c:v>
              </c:pt>
              <c:pt idx="189">
                <c:v>14.817500000000001</c:v>
              </c:pt>
              <c:pt idx="190">
                <c:v>14.9617</c:v>
              </c:pt>
              <c:pt idx="191">
                <c:v>14.9038</c:v>
              </c:pt>
              <c:pt idx="192">
                <c:v>15.238</c:v>
              </c:pt>
              <c:pt idx="193">
                <c:v>15.1782</c:v>
              </c:pt>
              <c:pt idx="194">
                <c:v>15.231299999999999</c:v>
              </c:pt>
              <c:pt idx="195">
                <c:v>14.8651</c:v>
              </c:pt>
              <c:pt idx="196">
                <c:v>15.1251</c:v>
              </c:pt>
              <c:pt idx="197">
                <c:v>15.373799999999999</c:v>
              </c:pt>
              <c:pt idx="198">
                <c:v>15.408799999999999</c:v>
              </c:pt>
              <c:pt idx="199">
                <c:v>15.4039</c:v>
              </c:pt>
              <c:pt idx="200">
                <c:v>15.4033</c:v>
              </c:pt>
              <c:pt idx="201">
                <c:v>15.5562</c:v>
              </c:pt>
              <c:pt idx="202">
                <c:v>15.555199999999999</c:v>
              </c:pt>
              <c:pt idx="203">
                <c:v>15.3035</c:v>
              </c:pt>
              <c:pt idx="204">
                <c:v>15.1898</c:v>
              </c:pt>
              <c:pt idx="205">
                <c:v>14.9552</c:v>
              </c:pt>
              <c:pt idx="206">
                <c:v>15.1289</c:v>
              </c:pt>
              <c:pt idx="207">
                <c:v>14.917400000000001</c:v>
              </c:pt>
              <c:pt idx="208">
                <c:v>14.723100000000001</c:v>
              </c:pt>
              <c:pt idx="209">
                <c:v>14.9352</c:v>
              </c:pt>
              <c:pt idx="210">
                <c:v>15.01</c:v>
              </c:pt>
              <c:pt idx="211">
                <c:v>14.9244</c:v>
              </c:pt>
              <c:pt idx="212">
                <c:v>14.598800000000001</c:v>
              </c:pt>
              <c:pt idx="213">
                <c:v>14.5829</c:v>
              </c:pt>
              <c:pt idx="214">
                <c:v>15.0083</c:v>
              </c:pt>
              <c:pt idx="215">
                <c:v>15.079700000000001</c:v>
              </c:pt>
              <c:pt idx="216">
                <c:v>15.079700000000001</c:v>
              </c:pt>
              <c:pt idx="217">
                <c:v>14.862500000000001</c:v>
              </c:pt>
              <c:pt idx="218">
                <c:v>14.7403</c:v>
              </c:pt>
              <c:pt idx="219">
                <c:v>14.495900000000001</c:v>
              </c:pt>
              <c:pt idx="220">
                <c:v>14.3253</c:v>
              </c:pt>
              <c:pt idx="221">
                <c:v>14.2529</c:v>
              </c:pt>
              <c:pt idx="222">
                <c:v>14.044600000000001</c:v>
              </c:pt>
              <c:pt idx="223">
                <c:v>13.821899999999999</c:v>
              </c:pt>
              <c:pt idx="224">
                <c:v>13.879</c:v>
              </c:pt>
              <c:pt idx="225">
                <c:v>14.048999999999999</c:v>
              </c:pt>
              <c:pt idx="226">
                <c:v>14.4605</c:v>
              </c:pt>
              <c:pt idx="227">
                <c:v>14.5238</c:v>
              </c:pt>
              <c:pt idx="228">
                <c:v>14.5038</c:v>
              </c:pt>
              <c:pt idx="229">
                <c:v>14.5122</c:v>
              </c:pt>
              <c:pt idx="230">
                <c:v>14.464399999999999</c:v>
              </c:pt>
              <c:pt idx="231">
                <c:v>14.436400000000001</c:v>
              </c:pt>
              <c:pt idx="232">
                <c:v>14.293100000000001</c:v>
              </c:pt>
              <c:pt idx="233">
                <c:v>14.292299999999999</c:v>
              </c:pt>
              <c:pt idx="234">
                <c:v>14.372</c:v>
              </c:pt>
              <c:pt idx="235">
                <c:v>14.3109</c:v>
              </c:pt>
              <c:pt idx="236">
                <c:v>14.242900000000001</c:v>
              </c:pt>
              <c:pt idx="237">
                <c:v>14.301</c:v>
              </c:pt>
              <c:pt idx="238">
                <c:v>14.467700000000001</c:v>
              </c:pt>
              <c:pt idx="239">
                <c:v>14.4649</c:v>
              </c:pt>
              <c:pt idx="240">
                <c:v>14.4283</c:v>
              </c:pt>
              <c:pt idx="241">
                <c:v>14.3521</c:v>
              </c:pt>
              <c:pt idx="242">
                <c:v>14.3231</c:v>
              </c:pt>
              <c:pt idx="243">
                <c:v>14.366099999999999</c:v>
              </c:pt>
              <c:pt idx="244">
                <c:v>14.2949</c:v>
              </c:pt>
              <c:pt idx="245">
                <c:v>14.314500000000001</c:v>
              </c:pt>
              <c:pt idx="246">
                <c:v>14.3957</c:v>
              </c:pt>
              <c:pt idx="247">
                <c:v>14.4693</c:v>
              </c:pt>
              <c:pt idx="248">
                <c:v>14.432</c:v>
              </c:pt>
              <c:pt idx="249">
                <c:v>14.38</c:v>
              </c:pt>
              <c:pt idx="250">
                <c:v>14.3111</c:v>
              </c:pt>
              <c:pt idx="251">
                <c:v>14.2951</c:v>
              </c:pt>
              <c:pt idx="252">
                <c:v>14.257</c:v>
              </c:pt>
              <c:pt idx="253">
                <c:v>14.345700000000001</c:v>
              </c:pt>
              <c:pt idx="254">
                <c:v>14.3592</c:v>
              </c:pt>
              <c:pt idx="255">
                <c:v>15.6012</c:v>
              </c:pt>
              <c:pt idx="256">
                <c:v>15.1913</c:v>
              </c:pt>
              <c:pt idx="257">
                <c:v>15.1759</c:v>
              </c:pt>
              <c:pt idx="258">
                <c:v>15.103899999999999</c:v>
              </c:pt>
              <c:pt idx="259">
                <c:v>15.132999999999999</c:v>
              </c:pt>
              <c:pt idx="260">
                <c:v>15.1274</c:v>
              </c:pt>
              <c:pt idx="261">
                <c:v>15.237500000000001</c:v>
              </c:pt>
              <c:pt idx="262">
                <c:v>15.3438</c:v>
              </c:pt>
              <c:pt idx="263">
                <c:v>15.2715</c:v>
              </c:pt>
              <c:pt idx="264">
                <c:v>15.3254</c:v>
              </c:pt>
              <c:pt idx="265">
                <c:v>15.694699999999999</c:v>
              </c:pt>
              <c:pt idx="266">
                <c:v>16.168800000000001</c:v>
              </c:pt>
              <c:pt idx="267">
                <c:v>16.049900000000001</c:v>
              </c:pt>
              <c:pt idx="268">
                <c:v>13.9015</c:v>
              </c:pt>
              <c:pt idx="269">
                <c:v>13.875</c:v>
              </c:pt>
              <c:pt idx="270">
                <c:v>13.8064</c:v>
              </c:pt>
              <c:pt idx="271">
                <c:v>13.825900000000001</c:v>
              </c:pt>
              <c:pt idx="272">
                <c:v>13.8192</c:v>
              </c:pt>
              <c:pt idx="273">
                <c:v>13.755100000000001</c:v>
              </c:pt>
              <c:pt idx="274">
                <c:v>13.626899999999999</c:v>
              </c:pt>
              <c:pt idx="275">
                <c:v>13.565</c:v>
              </c:pt>
              <c:pt idx="276">
                <c:v>13.5962</c:v>
              </c:pt>
              <c:pt idx="277">
                <c:v>13.5321</c:v>
              </c:pt>
              <c:pt idx="278">
                <c:v>13.5951</c:v>
              </c:pt>
              <c:pt idx="279">
                <c:v>13.7011</c:v>
              </c:pt>
              <c:pt idx="280">
                <c:v>13.7371</c:v>
              </c:pt>
              <c:pt idx="281">
                <c:v>13.7888</c:v>
              </c:pt>
              <c:pt idx="282">
                <c:v>13.8218</c:v>
              </c:pt>
              <c:pt idx="283">
                <c:v>13.748799999999999</c:v>
              </c:pt>
              <c:pt idx="284">
                <c:v>13.8301</c:v>
              </c:pt>
              <c:pt idx="285">
                <c:v>13.7332</c:v>
              </c:pt>
              <c:pt idx="286">
                <c:v>13.673</c:v>
              </c:pt>
              <c:pt idx="287">
                <c:v>13.538399999999999</c:v>
              </c:pt>
              <c:pt idx="288">
                <c:v>13.1701</c:v>
              </c:pt>
              <c:pt idx="289">
                <c:v>13.043100000000001</c:v>
              </c:pt>
              <c:pt idx="290">
                <c:v>12.9018</c:v>
              </c:pt>
              <c:pt idx="291">
                <c:v>13.016500000000001</c:v>
              </c:pt>
              <c:pt idx="292">
                <c:v>15.768000000000001</c:v>
              </c:pt>
              <c:pt idx="293">
                <c:v>15.7667</c:v>
              </c:pt>
              <c:pt idx="294">
                <c:v>15.8651</c:v>
              </c:pt>
              <c:pt idx="295">
                <c:v>15.776</c:v>
              </c:pt>
              <c:pt idx="296">
                <c:v>15.6972</c:v>
              </c:pt>
              <c:pt idx="297">
                <c:v>15.565099999999999</c:v>
              </c:pt>
              <c:pt idx="298">
                <c:v>15.622299999999999</c:v>
              </c:pt>
              <c:pt idx="299">
                <c:v>15.620100000000001</c:v>
              </c:pt>
              <c:pt idx="300">
                <c:v>15.6578</c:v>
              </c:pt>
              <c:pt idx="301">
                <c:v>15.5779</c:v>
              </c:pt>
              <c:pt idx="302">
                <c:v>15.695</c:v>
              </c:pt>
              <c:pt idx="303">
                <c:v>15.6999</c:v>
              </c:pt>
              <c:pt idx="304">
                <c:v>15.684799999999999</c:v>
              </c:pt>
              <c:pt idx="305">
                <c:v>15.6448</c:v>
              </c:pt>
              <c:pt idx="306">
                <c:v>15.629799999999999</c:v>
              </c:pt>
              <c:pt idx="307">
                <c:v>15.691800000000001</c:v>
              </c:pt>
              <c:pt idx="308">
                <c:v>15.7112</c:v>
              </c:pt>
              <c:pt idx="309">
                <c:v>15.7738</c:v>
              </c:pt>
              <c:pt idx="310">
                <c:v>15.789099999999999</c:v>
              </c:pt>
              <c:pt idx="311">
                <c:v>15.8964</c:v>
              </c:pt>
              <c:pt idx="312">
                <c:v>15.934200000000001</c:v>
              </c:pt>
              <c:pt idx="313">
                <c:v>15.921200000000001</c:v>
              </c:pt>
              <c:pt idx="314">
                <c:v>15.914099999999999</c:v>
              </c:pt>
              <c:pt idx="315">
                <c:v>15.914099999999999</c:v>
              </c:pt>
              <c:pt idx="316">
                <c:v>15.914099999999999</c:v>
              </c:pt>
              <c:pt idx="317">
                <c:v>15.947800000000001</c:v>
              </c:pt>
              <c:pt idx="318">
                <c:v>15.935</c:v>
              </c:pt>
              <c:pt idx="319">
                <c:v>15.9838</c:v>
              </c:pt>
              <c:pt idx="320">
                <c:v>16.107299999999999</c:v>
              </c:pt>
              <c:pt idx="321">
                <c:v>16.1708</c:v>
              </c:pt>
              <c:pt idx="322">
                <c:v>16.030799999999999</c:v>
              </c:pt>
              <c:pt idx="323">
                <c:v>15.9725</c:v>
              </c:pt>
              <c:pt idx="324">
                <c:v>15.932499999999999</c:v>
              </c:pt>
              <c:pt idx="325">
                <c:v>15.980499999999999</c:v>
              </c:pt>
              <c:pt idx="326">
                <c:v>16.033300000000001</c:v>
              </c:pt>
              <c:pt idx="327">
                <c:v>16.0092</c:v>
              </c:pt>
              <c:pt idx="328">
                <c:v>16.0059</c:v>
              </c:pt>
              <c:pt idx="329">
                <c:v>16.063099999999999</c:v>
              </c:pt>
              <c:pt idx="330">
                <c:v>15.973599999999999</c:v>
              </c:pt>
              <c:pt idx="331">
                <c:v>15.915800000000001</c:v>
              </c:pt>
              <c:pt idx="332">
                <c:v>15.6457</c:v>
              </c:pt>
              <c:pt idx="333">
                <c:v>15.652900000000001</c:v>
              </c:pt>
              <c:pt idx="334">
                <c:v>15.736000000000001</c:v>
              </c:pt>
              <c:pt idx="335">
                <c:v>15.7074</c:v>
              </c:pt>
              <c:pt idx="336">
                <c:v>15.6579</c:v>
              </c:pt>
              <c:pt idx="337">
                <c:v>15.7384</c:v>
              </c:pt>
              <c:pt idx="338">
                <c:v>15.676399999999999</c:v>
              </c:pt>
              <c:pt idx="339">
                <c:v>15.6341</c:v>
              </c:pt>
              <c:pt idx="340">
                <c:v>15.5288</c:v>
              </c:pt>
              <c:pt idx="341">
                <c:v>15.616099999999999</c:v>
              </c:pt>
              <c:pt idx="342">
                <c:v>15.5482</c:v>
              </c:pt>
              <c:pt idx="343">
                <c:v>15.6671</c:v>
              </c:pt>
              <c:pt idx="344">
                <c:v>15.5388</c:v>
              </c:pt>
              <c:pt idx="345">
                <c:v>15.4724</c:v>
              </c:pt>
              <c:pt idx="346">
                <c:v>15.5379</c:v>
              </c:pt>
              <c:pt idx="347">
                <c:v>15.4879</c:v>
              </c:pt>
              <c:pt idx="348">
                <c:v>15.456799999999999</c:v>
              </c:pt>
              <c:pt idx="349">
                <c:v>15.490600000000001</c:v>
              </c:pt>
              <c:pt idx="350">
                <c:v>15.4483</c:v>
              </c:pt>
              <c:pt idx="351">
                <c:v>15.4763</c:v>
              </c:pt>
              <c:pt idx="352">
                <c:v>15.495200000000001</c:v>
              </c:pt>
              <c:pt idx="353">
                <c:v>15.4474</c:v>
              </c:pt>
              <c:pt idx="354">
                <c:v>15.515599999999999</c:v>
              </c:pt>
              <c:pt idx="355">
                <c:v>15.502700000000001</c:v>
              </c:pt>
              <c:pt idx="356">
                <c:v>15.604900000000001</c:v>
              </c:pt>
              <c:pt idx="357">
                <c:v>15.616</c:v>
              </c:pt>
              <c:pt idx="358">
                <c:v>15.6333</c:v>
              </c:pt>
              <c:pt idx="359">
                <c:v>15.677300000000001</c:v>
              </c:pt>
              <c:pt idx="360">
                <c:v>15.7395</c:v>
              </c:pt>
              <c:pt idx="361">
                <c:v>15.787100000000001</c:v>
              </c:pt>
              <c:pt idx="362">
                <c:v>15.776300000000001</c:v>
              </c:pt>
              <c:pt idx="363">
                <c:v>15.776300000000001</c:v>
              </c:pt>
              <c:pt idx="364">
                <c:v>15.776300000000001</c:v>
              </c:pt>
              <c:pt idx="365">
                <c:v>15.776300000000001</c:v>
              </c:pt>
              <c:pt idx="366">
                <c:v>15.776300000000001</c:v>
              </c:pt>
              <c:pt idx="367">
                <c:v>15.795400000000001</c:v>
              </c:pt>
              <c:pt idx="368">
                <c:v>15.83</c:v>
              </c:pt>
              <c:pt idx="369">
                <c:v>15.8894</c:v>
              </c:pt>
              <c:pt idx="370">
                <c:v>15.865600000000001</c:v>
              </c:pt>
              <c:pt idx="371">
                <c:v>15.8651</c:v>
              </c:pt>
              <c:pt idx="372">
                <c:v>15.8331</c:v>
              </c:pt>
              <c:pt idx="373">
                <c:v>15.8406</c:v>
              </c:pt>
              <c:pt idx="374">
                <c:v>15.894</c:v>
              </c:pt>
              <c:pt idx="375">
                <c:v>15.902900000000001</c:v>
              </c:pt>
              <c:pt idx="376">
                <c:v>15.977</c:v>
              </c:pt>
              <c:pt idx="377">
                <c:v>15.9923</c:v>
              </c:pt>
              <c:pt idx="378">
                <c:v>16.019500000000001</c:v>
              </c:pt>
              <c:pt idx="379">
                <c:v>15.9664</c:v>
              </c:pt>
              <c:pt idx="380">
                <c:v>15.906700000000001</c:v>
              </c:pt>
              <c:pt idx="381">
                <c:v>15.906700000000001</c:v>
              </c:pt>
              <c:pt idx="382">
                <c:v>16.090299999999999</c:v>
              </c:pt>
              <c:pt idx="383">
                <c:v>16.0688</c:v>
              </c:pt>
              <c:pt idx="384">
                <c:v>16.131699999999999</c:v>
              </c:pt>
              <c:pt idx="385">
                <c:v>16.121700000000001</c:v>
              </c:pt>
              <c:pt idx="386">
                <c:v>16.123999999999999</c:v>
              </c:pt>
              <c:pt idx="387">
                <c:v>16.167400000000001</c:v>
              </c:pt>
              <c:pt idx="388">
                <c:v>16.153400000000001</c:v>
              </c:pt>
              <c:pt idx="389">
                <c:v>16.2318</c:v>
              </c:pt>
              <c:pt idx="390">
                <c:v>16.1614</c:v>
              </c:pt>
              <c:pt idx="391">
                <c:v>16.1662</c:v>
              </c:pt>
              <c:pt idx="392">
                <c:v>16.2286</c:v>
              </c:pt>
              <c:pt idx="393">
                <c:v>16.502300000000002</c:v>
              </c:pt>
              <c:pt idx="394">
                <c:v>16.441700000000001</c:v>
              </c:pt>
              <c:pt idx="395">
                <c:v>16.360900000000001</c:v>
              </c:pt>
              <c:pt idx="396">
                <c:v>16.3203</c:v>
              </c:pt>
              <c:pt idx="397">
                <c:v>16.2685</c:v>
              </c:pt>
              <c:pt idx="398">
                <c:v>16.200500000000002</c:v>
              </c:pt>
              <c:pt idx="399">
                <c:v>16.1569</c:v>
              </c:pt>
              <c:pt idx="400">
                <c:v>16.152100000000001</c:v>
              </c:pt>
              <c:pt idx="401">
                <c:v>16.189699999999998</c:v>
              </c:pt>
              <c:pt idx="402">
                <c:v>16.1496</c:v>
              </c:pt>
              <c:pt idx="403">
                <c:v>16.133299999999998</c:v>
              </c:pt>
              <c:pt idx="404">
                <c:v>16.0715</c:v>
              </c:pt>
              <c:pt idx="405">
                <c:v>16.141400000000001</c:v>
              </c:pt>
              <c:pt idx="406">
                <c:v>16.131499999999999</c:v>
              </c:pt>
              <c:pt idx="407">
                <c:v>16.104900000000001</c:v>
              </c:pt>
              <c:pt idx="408">
                <c:v>16.126000000000001</c:v>
              </c:pt>
              <c:pt idx="409">
                <c:v>16.096499999999999</c:v>
              </c:pt>
              <c:pt idx="410">
                <c:v>16.205500000000001</c:v>
              </c:pt>
              <c:pt idx="411">
                <c:v>16.166599999999999</c:v>
              </c:pt>
              <c:pt idx="412">
                <c:v>16.103100000000001</c:v>
              </c:pt>
              <c:pt idx="413">
                <c:v>15.951000000000001</c:v>
              </c:pt>
              <c:pt idx="414">
                <c:v>15.8817</c:v>
              </c:pt>
              <c:pt idx="415">
                <c:v>15.957000000000001</c:v>
              </c:pt>
              <c:pt idx="416">
                <c:v>16.0078</c:v>
              </c:pt>
              <c:pt idx="417">
                <c:v>16.0441</c:v>
              </c:pt>
              <c:pt idx="418">
                <c:v>16.1051</c:v>
              </c:pt>
              <c:pt idx="419">
                <c:v>16.1145</c:v>
              </c:pt>
              <c:pt idx="420">
                <c:v>16.182700000000001</c:v>
              </c:pt>
              <c:pt idx="421">
                <c:v>16.3216</c:v>
              </c:pt>
              <c:pt idx="422">
                <c:v>16.216799999999999</c:v>
              </c:pt>
              <c:pt idx="423">
                <c:v>16.2255</c:v>
              </c:pt>
              <c:pt idx="424">
                <c:v>16.225899999999999</c:v>
              </c:pt>
              <c:pt idx="425">
                <c:v>16.264600000000002</c:v>
              </c:pt>
              <c:pt idx="426">
                <c:v>16.270299999999999</c:v>
              </c:pt>
              <c:pt idx="427">
                <c:v>16.249300000000002</c:v>
              </c:pt>
              <c:pt idx="428">
                <c:v>16.210599999999999</c:v>
              </c:pt>
              <c:pt idx="429">
                <c:v>16.208500000000001</c:v>
              </c:pt>
              <c:pt idx="430">
                <c:v>16.164400000000001</c:v>
              </c:pt>
              <c:pt idx="431">
                <c:v>16.164400000000001</c:v>
              </c:pt>
              <c:pt idx="432">
                <c:v>16.168099999999999</c:v>
              </c:pt>
              <c:pt idx="433">
                <c:v>16.2532</c:v>
              </c:pt>
              <c:pt idx="434">
                <c:v>16.228000000000002</c:v>
              </c:pt>
              <c:pt idx="435">
                <c:v>16.126200000000001</c:v>
              </c:pt>
              <c:pt idx="436">
                <c:v>16.116700000000002</c:v>
              </c:pt>
              <c:pt idx="437">
                <c:v>15.9087</c:v>
              </c:pt>
              <c:pt idx="438">
                <c:v>15.8811</c:v>
              </c:pt>
              <c:pt idx="439">
                <c:v>15.937200000000001</c:v>
              </c:pt>
              <c:pt idx="440">
                <c:v>15.844900000000001</c:v>
              </c:pt>
              <c:pt idx="441">
                <c:v>15.664999999999999</c:v>
              </c:pt>
              <c:pt idx="442">
                <c:v>15.6585</c:v>
              </c:pt>
              <c:pt idx="443">
                <c:v>15.781599999999999</c:v>
              </c:pt>
              <c:pt idx="444">
                <c:v>15.666600000000001</c:v>
              </c:pt>
              <c:pt idx="445">
                <c:v>15.5747</c:v>
              </c:pt>
              <c:pt idx="446">
                <c:v>15.3735</c:v>
              </c:pt>
              <c:pt idx="447">
                <c:v>15.322800000000001</c:v>
              </c:pt>
              <c:pt idx="448">
                <c:v>15.317500000000001</c:v>
              </c:pt>
              <c:pt idx="449">
                <c:v>15.4038</c:v>
              </c:pt>
              <c:pt idx="450">
                <c:v>15.267200000000001</c:v>
              </c:pt>
              <c:pt idx="451">
                <c:v>15.2584</c:v>
              </c:pt>
              <c:pt idx="452">
                <c:v>15.3385</c:v>
              </c:pt>
              <c:pt idx="453">
                <c:v>15.4352</c:v>
              </c:pt>
              <c:pt idx="454">
                <c:v>15.5763</c:v>
              </c:pt>
              <c:pt idx="455">
                <c:v>15.6707</c:v>
              </c:pt>
              <c:pt idx="456">
                <c:v>15.7104</c:v>
              </c:pt>
              <c:pt idx="457">
                <c:v>15.779199999999999</c:v>
              </c:pt>
              <c:pt idx="458">
                <c:v>15.7781</c:v>
              </c:pt>
              <c:pt idx="459">
                <c:v>15.7685</c:v>
              </c:pt>
              <c:pt idx="460">
                <c:v>15.7409</c:v>
              </c:pt>
              <c:pt idx="461">
                <c:v>15.780200000000001</c:v>
              </c:pt>
              <c:pt idx="462">
                <c:v>15.7539</c:v>
              </c:pt>
              <c:pt idx="463">
                <c:v>15.741899999999999</c:v>
              </c:pt>
              <c:pt idx="464">
                <c:v>15.8017</c:v>
              </c:pt>
              <c:pt idx="465">
                <c:v>15.87</c:v>
              </c:pt>
              <c:pt idx="466">
                <c:v>15.817500000000001</c:v>
              </c:pt>
              <c:pt idx="467">
                <c:v>15.817600000000001</c:v>
              </c:pt>
              <c:pt idx="468">
                <c:v>15.7621</c:v>
              </c:pt>
              <c:pt idx="469">
                <c:v>15.747299999999999</c:v>
              </c:pt>
              <c:pt idx="470">
                <c:v>15.7484</c:v>
              </c:pt>
              <c:pt idx="471">
                <c:v>15.7843</c:v>
              </c:pt>
              <c:pt idx="472">
                <c:v>15.718500000000001</c:v>
              </c:pt>
              <c:pt idx="473">
                <c:v>15.760999999999999</c:v>
              </c:pt>
              <c:pt idx="474">
                <c:v>15.7814</c:v>
              </c:pt>
              <c:pt idx="475">
                <c:v>15.791499999999999</c:v>
              </c:pt>
              <c:pt idx="476">
                <c:v>15.7576</c:v>
              </c:pt>
              <c:pt idx="477">
                <c:v>15.7576</c:v>
              </c:pt>
              <c:pt idx="478">
                <c:v>15.7262</c:v>
              </c:pt>
              <c:pt idx="479">
                <c:v>15.661799999999999</c:v>
              </c:pt>
              <c:pt idx="480">
                <c:v>15.644299999999999</c:v>
              </c:pt>
              <c:pt idx="481">
                <c:v>15.5291</c:v>
              </c:pt>
              <c:pt idx="482">
                <c:v>15.5473</c:v>
              </c:pt>
              <c:pt idx="483">
                <c:v>15.609</c:v>
              </c:pt>
              <c:pt idx="484">
                <c:v>15.5886</c:v>
              </c:pt>
              <c:pt idx="485">
                <c:v>15.6534</c:v>
              </c:pt>
              <c:pt idx="486">
                <c:v>15.689500000000001</c:v>
              </c:pt>
              <c:pt idx="487">
                <c:v>15.6548</c:v>
              </c:pt>
              <c:pt idx="488">
                <c:v>15.6828</c:v>
              </c:pt>
              <c:pt idx="489">
                <c:v>15.663500000000001</c:v>
              </c:pt>
              <c:pt idx="490">
                <c:v>15.683199999999999</c:v>
              </c:pt>
              <c:pt idx="491">
                <c:v>15.6762</c:v>
              </c:pt>
              <c:pt idx="492">
                <c:v>15.667400000000001</c:v>
              </c:pt>
              <c:pt idx="493">
                <c:v>15.7211</c:v>
              </c:pt>
              <c:pt idx="494">
                <c:v>15.7363</c:v>
              </c:pt>
              <c:pt idx="495">
                <c:v>15.7987</c:v>
              </c:pt>
              <c:pt idx="496">
                <c:v>15.8217</c:v>
              </c:pt>
              <c:pt idx="497">
                <c:v>15.8217</c:v>
              </c:pt>
              <c:pt idx="498">
                <c:v>15.8383</c:v>
              </c:pt>
              <c:pt idx="499">
                <c:v>16.049099999999999</c:v>
              </c:pt>
              <c:pt idx="500">
                <c:v>15.941000000000001</c:v>
              </c:pt>
              <c:pt idx="501">
                <c:v>15.958600000000001</c:v>
              </c:pt>
              <c:pt idx="502">
                <c:v>16.0426</c:v>
              </c:pt>
              <c:pt idx="503">
                <c:v>16.1341</c:v>
              </c:pt>
              <c:pt idx="504">
                <c:v>16.183299999999999</c:v>
              </c:pt>
              <c:pt idx="505">
                <c:v>16.262499999999999</c:v>
              </c:pt>
              <c:pt idx="506">
                <c:v>16.174099999999999</c:v>
              </c:pt>
              <c:pt idx="507">
                <c:v>16.151800000000001</c:v>
              </c:pt>
              <c:pt idx="508">
                <c:v>16.1248</c:v>
              </c:pt>
              <c:pt idx="509">
                <c:v>16.063500000000001</c:v>
              </c:pt>
              <c:pt idx="510">
                <c:v>16.055499999999999</c:v>
              </c:pt>
              <c:pt idx="511">
                <c:v>16.044</c:v>
              </c:pt>
              <c:pt idx="512">
                <c:v>15.991199999999999</c:v>
              </c:pt>
              <c:pt idx="513">
                <c:v>15.946400000000001</c:v>
              </c:pt>
              <c:pt idx="514">
                <c:v>15.9497</c:v>
              </c:pt>
              <c:pt idx="515">
                <c:v>15.9023</c:v>
              </c:pt>
              <c:pt idx="516">
                <c:v>15.8049</c:v>
              </c:pt>
              <c:pt idx="517">
                <c:v>15.776899999999999</c:v>
              </c:pt>
              <c:pt idx="518">
                <c:v>15.7242</c:v>
              </c:pt>
              <c:pt idx="519">
                <c:v>15.706799999999999</c:v>
              </c:pt>
              <c:pt idx="520">
                <c:v>15.6432</c:v>
              </c:pt>
              <c:pt idx="521">
                <c:v>15.620799999999999</c:v>
              </c:pt>
              <c:pt idx="522">
                <c:v>18.276599999999998</c:v>
              </c:pt>
              <c:pt idx="523">
                <c:v>18.3034</c:v>
              </c:pt>
              <c:pt idx="524">
                <c:v>18.3306</c:v>
              </c:pt>
              <c:pt idx="525">
                <c:v>18.403400000000001</c:v>
              </c:pt>
              <c:pt idx="526">
                <c:v>18.350300000000001</c:v>
              </c:pt>
              <c:pt idx="527">
                <c:v>15.1244</c:v>
              </c:pt>
              <c:pt idx="528">
                <c:v>15.168200000000001</c:v>
              </c:pt>
              <c:pt idx="529">
                <c:v>15.2393</c:v>
              </c:pt>
              <c:pt idx="530">
                <c:v>15.2554</c:v>
              </c:pt>
              <c:pt idx="531">
                <c:v>15.2912</c:v>
              </c:pt>
              <c:pt idx="532">
                <c:v>15.264200000000001</c:v>
              </c:pt>
              <c:pt idx="533">
                <c:v>15.2478</c:v>
              </c:pt>
              <c:pt idx="534">
                <c:v>15.229699999999999</c:v>
              </c:pt>
              <c:pt idx="535">
                <c:v>15.110300000000001</c:v>
              </c:pt>
              <c:pt idx="536">
                <c:v>15.0526</c:v>
              </c:pt>
              <c:pt idx="537">
                <c:v>15.0212</c:v>
              </c:pt>
              <c:pt idx="538">
                <c:v>15.0654</c:v>
              </c:pt>
              <c:pt idx="539">
                <c:v>15.0581</c:v>
              </c:pt>
              <c:pt idx="540">
                <c:v>15.011900000000001</c:v>
              </c:pt>
              <c:pt idx="541">
                <c:v>15.0509</c:v>
              </c:pt>
              <c:pt idx="542">
                <c:v>15.0618</c:v>
              </c:pt>
              <c:pt idx="543">
                <c:v>14.9818</c:v>
              </c:pt>
              <c:pt idx="544">
                <c:v>14.963900000000001</c:v>
              </c:pt>
              <c:pt idx="545">
                <c:v>14.9648</c:v>
              </c:pt>
              <c:pt idx="546">
                <c:v>14.978899999999999</c:v>
              </c:pt>
              <c:pt idx="547">
                <c:v>14.975199999999999</c:v>
              </c:pt>
              <c:pt idx="548">
                <c:v>14.9694</c:v>
              </c:pt>
              <c:pt idx="549">
                <c:v>14.994</c:v>
              </c:pt>
              <c:pt idx="550">
                <c:v>15.0123</c:v>
              </c:pt>
              <c:pt idx="551">
                <c:v>14.957599999999999</c:v>
              </c:pt>
              <c:pt idx="552">
                <c:v>15.067</c:v>
              </c:pt>
              <c:pt idx="553">
                <c:v>15.018800000000001</c:v>
              </c:pt>
              <c:pt idx="554">
                <c:v>15.035600000000001</c:v>
              </c:pt>
              <c:pt idx="555">
                <c:v>15.0618</c:v>
              </c:pt>
              <c:pt idx="556">
                <c:v>15.120200000000001</c:v>
              </c:pt>
              <c:pt idx="557">
                <c:v>15.1168</c:v>
              </c:pt>
              <c:pt idx="558">
                <c:v>15.1151</c:v>
              </c:pt>
              <c:pt idx="559">
                <c:v>15.041600000000001</c:v>
              </c:pt>
              <c:pt idx="560">
                <c:v>15.0267</c:v>
              </c:pt>
              <c:pt idx="561">
                <c:v>14.968500000000001</c:v>
              </c:pt>
              <c:pt idx="562">
                <c:v>14.996</c:v>
              </c:pt>
              <c:pt idx="563">
                <c:v>15.0083</c:v>
              </c:pt>
              <c:pt idx="564">
                <c:v>14.9383</c:v>
              </c:pt>
              <c:pt idx="565">
                <c:v>14.986800000000001</c:v>
              </c:pt>
              <c:pt idx="566">
                <c:v>14.9834</c:v>
              </c:pt>
              <c:pt idx="567">
                <c:v>14.9834</c:v>
              </c:pt>
              <c:pt idx="568">
                <c:v>14.9834</c:v>
              </c:pt>
              <c:pt idx="569">
                <c:v>14.9834</c:v>
              </c:pt>
              <c:pt idx="570">
                <c:v>14.9834</c:v>
              </c:pt>
              <c:pt idx="571">
                <c:v>14.9834</c:v>
              </c:pt>
              <c:pt idx="572">
                <c:v>15.0101</c:v>
              </c:pt>
              <c:pt idx="573">
                <c:v>14.9137</c:v>
              </c:pt>
              <c:pt idx="574">
                <c:v>14.8665</c:v>
              </c:pt>
              <c:pt idx="575">
                <c:v>14.894500000000001</c:v>
              </c:pt>
              <c:pt idx="576">
                <c:v>14.803100000000001</c:v>
              </c:pt>
              <c:pt idx="577">
                <c:v>14.721299999999999</c:v>
              </c:pt>
              <c:pt idx="578">
                <c:v>14.681900000000001</c:v>
              </c:pt>
              <c:pt idx="579">
                <c:v>14.6716</c:v>
              </c:pt>
              <c:pt idx="580">
                <c:v>14.665900000000001</c:v>
              </c:pt>
              <c:pt idx="581">
                <c:v>14.6671</c:v>
              </c:pt>
              <c:pt idx="582">
                <c:v>14.7012</c:v>
              </c:pt>
              <c:pt idx="583">
                <c:v>14.7079</c:v>
              </c:pt>
              <c:pt idx="584">
                <c:v>14.650499999999999</c:v>
              </c:pt>
              <c:pt idx="585">
                <c:v>14.6378</c:v>
              </c:pt>
              <c:pt idx="586">
                <c:v>14.6592</c:v>
              </c:pt>
              <c:pt idx="587">
                <c:v>14.6556</c:v>
              </c:pt>
              <c:pt idx="588">
                <c:v>14.7149</c:v>
              </c:pt>
              <c:pt idx="589">
                <c:v>14.886100000000001</c:v>
              </c:pt>
              <c:pt idx="590">
                <c:v>14.7919</c:v>
              </c:pt>
              <c:pt idx="591">
                <c:v>14.745200000000001</c:v>
              </c:pt>
              <c:pt idx="592">
                <c:v>14.749700000000001</c:v>
              </c:pt>
              <c:pt idx="593">
                <c:v>14.6934</c:v>
              </c:pt>
              <c:pt idx="594">
                <c:v>14.6333</c:v>
              </c:pt>
              <c:pt idx="595">
                <c:v>14.6623</c:v>
              </c:pt>
              <c:pt idx="596">
                <c:v>14.6661</c:v>
              </c:pt>
              <c:pt idx="597">
                <c:v>14.659800000000001</c:v>
              </c:pt>
              <c:pt idx="598">
                <c:v>14.6126</c:v>
              </c:pt>
              <c:pt idx="599">
                <c:v>14.5547</c:v>
              </c:pt>
              <c:pt idx="600">
                <c:v>14.419700000000001</c:v>
              </c:pt>
              <c:pt idx="601">
                <c:v>14.3285</c:v>
              </c:pt>
              <c:pt idx="602">
                <c:v>14.3238</c:v>
              </c:pt>
              <c:pt idx="603">
                <c:v>14.180400000000001</c:v>
              </c:pt>
              <c:pt idx="604">
                <c:v>14.1297</c:v>
              </c:pt>
              <c:pt idx="605">
                <c:v>14.1966</c:v>
              </c:pt>
              <c:pt idx="606">
                <c:v>14.3756</c:v>
              </c:pt>
              <c:pt idx="607">
                <c:v>14.4649</c:v>
              </c:pt>
              <c:pt idx="608">
                <c:v>14.4664</c:v>
              </c:pt>
              <c:pt idx="609">
                <c:v>14.5143</c:v>
              </c:pt>
              <c:pt idx="610">
                <c:v>14.4975</c:v>
              </c:pt>
              <c:pt idx="611">
                <c:v>14.529</c:v>
              </c:pt>
              <c:pt idx="612">
                <c:v>14.581799999999999</c:v>
              </c:pt>
              <c:pt idx="613">
                <c:v>14.5984</c:v>
              </c:pt>
              <c:pt idx="614">
                <c:v>14.484999999999999</c:v>
              </c:pt>
              <c:pt idx="615">
                <c:v>14.5642</c:v>
              </c:pt>
              <c:pt idx="616">
                <c:v>14.489800000000001</c:v>
              </c:pt>
              <c:pt idx="617">
                <c:v>14.489800000000001</c:v>
              </c:pt>
              <c:pt idx="618">
                <c:v>14.489800000000001</c:v>
              </c:pt>
              <c:pt idx="619">
                <c:v>14.548999999999999</c:v>
              </c:pt>
              <c:pt idx="620">
                <c:v>14.517200000000001</c:v>
              </c:pt>
              <c:pt idx="621">
                <c:v>14.6197</c:v>
              </c:pt>
              <c:pt idx="622">
                <c:v>14.6347</c:v>
              </c:pt>
              <c:pt idx="623">
                <c:v>14.6015</c:v>
              </c:pt>
              <c:pt idx="624">
                <c:v>14.543100000000001</c:v>
              </c:pt>
              <c:pt idx="625">
                <c:v>14.6052</c:v>
              </c:pt>
              <c:pt idx="626">
                <c:v>14.696999999999999</c:v>
              </c:pt>
              <c:pt idx="627">
                <c:v>14.6959</c:v>
              </c:pt>
              <c:pt idx="628">
                <c:v>14.741</c:v>
              </c:pt>
              <c:pt idx="629">
                <c:v>14.7507</c:v>
              </c:pt>
              <c:pt idx="630">
                <c:v>14.803599999999999</c:v>
              </c:pt>
              <c:pt idx="631">
                <c:v>14.8238</c:v>
              </c:pt>
              <c:pt idx="632">
                <c:v>14.8148</c:v>
              </c:pt>
              <c:pt idx="633">
                <c:v>14.8193</c:v>
              </c:pt>
              <c:pt idx="634">
                <c:v>14.8231</c:v>
              </c:pt>
              <c:pt idx="635">
                <c:v>14.843999999999999</c:v>
              </c:pt>
              <c:pt idx="636">
                <c:v>14.830399999999999</c:v>
              </c:pt>
              <c:pt idx="637">
                <c:v>14.833399999999999</c:v>
              </c:pt>
              <c:pt idx="638">
                <c:v>14.851699999999999</c:v>
              </c:pt>
              <c:pt idx="639">
                <c:v>14.871700000000001</c:v>
              </c:pt>
              <c:pt idx="640">
                <c:v>14.9659</c:v>
              </c:pt>
              <c:pt idx="641">
                <c:v>14.998100000000001</c:v>
              </c:pt>
              <c:pt idx="642">
                <c:v>15.051</c:v>
              </c:pt>
              <c:pt idx="643">
                <c:v>14.9785</c:v>
              </c:pt>
              <c:pt idx="644">
                <c:v>15.0259</c:v>
              </c:pt>
              <c:pt idx="645">
                <c:v>15.0907</c:v>
              </c:pt>
              <c:pt idx="646">
                <c:v>15.114000000000001</c:v>
              </c:pt>
              <c:pt idx="647">
                <c:v>15.2399</c:v>
              </c:pt>
              <c:pt idx="648">
                <c:v>15.2417</c:v>
              </c:pt>
              <c:pt idx="649">
                <c:v>15.148400000000001</c:v>
              </c:pt>
              <c:pt idx="650">
                <c:v>15.193199999999999</c:v>
              </c:pt>
              <c:pt idx="651">
                <c:v>15.0725</c:v>
              </c:pt>
              <c:pt idx="652">
                <c:v>14.557499999999999</c:v>
              </c:pt>
              <c:pt idx="653">
                <c:v>14.734299999999999</c:v>
              </c:pt>
              <c:pt idx="654">
                <c:v>14.8901</c:v>
              </c:pt>
              <c:pt idx="655">
                <c:v>15.0124</c:v>
              </c:pt>
              <c:pt idx="656">
                <c:v>15.094200000000001</c:v>
              </c:pt>
              <c:pt idx="657">
                <c:v>14.9472</c:v>
              </c:pt>
              <c:pt idx="658">
                <c:v>14.8826</c:v>
              </c:pt>
              <c:pt idx="659">
                <c:v>14.964499999999999</c:v>
              </c:pt>
              <c:pt idx="660">
                <c:v>14.982900000000001</c:v>
              </c:pt>
              <c:pt idx="661">
                <c:v>15.0625</c:v>
              </c:pt>
              <c:pt idx="662">
                <c:v>15.0939</c:v>
              </c:pt>
              <c:pt idx="663">
                <c:v>15.112399999999999</c:v>
              </c:pt>
              <c:pt idx="664">
                <c:v>15.1624</c:v>
              </c:pt>
              <c:pt idx="665">
                <c:v>15.1998</c:v>
              </c:pt>
              <c:pt idx="666">
                <c:v>15.2051</c:v>
              </c:pt>
              <c:pt idx="667">
                <c:v>15.1767</c:v>
              </c:pt>
              <c:pt idx="668">
                <c:v>15.1403</c:v>
              </c:pt>
              <c:pt idx="669">
                <c:v>15.0672</c:v>
              </c:pt>
              <c:pt idx="670">
                <c:v>14.9758</c:v>
              </c:pt>
              <c:pt idx="671">
                <c:v>15.060700000000001</c:v>
              </c:pt>
              <c:pt idx="672">
                <c:v>15.1874</c:v>
              </c:pt>
              <c:pt idx="673">
                <c:v>15.2134</c:v>
              </c:pt>
              <c:pt idx="674">
                <c:v>15.1934</c:v>
              </c:pt>
              <c:pt idx="675">
                <c:v>15.3728</c:v>
              </c:pt>
              <c:pt idx="676">
                <c:v>15.3253</c:v>
              </c:pt>
              <c:pt idx="677">
                <c:v>15.174899999999999</c:v>
              </c:pt>
              <c:pt idx="678">
                <c:v>15.2514</c:v>
              </c:pt>
              <c:pt idx="679">
                <c:v>15.122</c:v>
              </c:pt>
              <c:pt idx="680">
                <c:v>15.0977</c:v>
              </c:pt>
              <c:pt idx="681">
                <c:v>15.1668</c:v>
              </c:pt>
              <c:pt idx="682">
                <c:v>15.23</c:v>
              </c:pt>
              <c:pt idx="683">
                <c:v>15.292299999999999</c:v>
              </c:pt>
              <c:pt idx="684">
                <c:v>15.284000000000001</c:v>
              </c:pt>
              <c:pt idx="685">
                <c:v>15.4099</c:v>
              </c:pt>
              <c:pt idx="686">
                <c:v>15.309799999999999</c:v>
              </c:pt>
              <c:pt idx="687">
                <c:v>15.3345</c:v>
              </c:pt>
              <c:pt idx="688">
                <c:v>15.346</c:v>
              </c:pt>
              <c:pt idx="689">
                <c:v>15.436</c:v>
              </c:pt>
              <c:pt idx="690">
                <c:v>15.4321</c:v>
              </c:pt>
              <c:pt idx="691">
                <c:v>15.360099999999999</c:v>
              </c:pt>
              <c:pt idx="692">
                <c:v>15.2887</c:v>
              </c:pt>
              <c:pt idx="693">
                <c:v>15.256500000000001</c:v>
              </c:pt>
              <c:pt idx="694">
                <c:v>15.0966</c:v>
              </c:pt>
              <c:pt idx="695">
                <c:v>14.9452</c:v>
              </c:pt>
              <c:pt idx="696">
                <c:v>14.8901</c:v>
              </c:pt>
              <c:pt idx="697">
                <c:v>14.8369</c:v>
              </c:pt>
              <c:pt idx="698">
                <c:v>15.0182</c:v>
              </c:pt>
              <c:pt idx="699">
                <c:v>15.056800000000001</c:v>
              </c:pt>
              <c:pt idx="700">
                <c:v>15.0053</c:v>
              </c:pt>
              <c:pt idx="701">
                <c:v>15.021699999999999</c:v>
              </c:pt>
              <c:pt idx="702">
                <c:v>15.09</c:v>
              </c:pt>
              <c:pt idx="703">
                <c:v>15.0573</c:v>
              </c:pt>
              <c:pt idx="704">
                <c:v>15.094099999999999</c:v>
              </c:pt>
              <c:pt idx="705">
                <c:v>15.048</c:v>
              </c:pt>
              <c:pt idx="706">
                <c:v>15.065200000000001</c:v>
              </c:pt>
              <c:pt idx="707">
                <c:v>15.044700000000001</c:v>
              </c:pt>
              <c:pt idx="708">
                <c:v>14.998200000000001</c:v>
              </c:pt>
              <c:pt idx="709">
                <c:v>14.9308</c:v>
              </c:pt>
              <c:pt idx="710">
                <c:v>14.9162</c:v>
              </c:pt>
              <c:pt idx="711">
                <c:v>14.928699999999999</c:v>
              </c:pt>
              <c:pt idx="712">
                <c:v>15.0976</c:v>
              </c:pt>
              <c:pt idx="713">
                <c:v>15.1053</c:v>
              </c:pt>
              <c:pt idx="714">
                <c:v>15.129799999999999</c:v>
              </c:pt>
              <c:pt idx="715">
                <c:v>15.1304</c:v>
              </c:pt>
              <c:pt idx="716">
                <c:v>15.164300000000001</c:v>
              </c:pt>
              <c:pt idx="717">
                <c:v>15.1347</c:v>
              </c:pt>
              <c:pt idx="718">
                <c:v>15.221299999999999</c:v>
              </c:pt>
              <c:pt idx="719">
                <c:v>15.287800000000001</c:v>
              </c:pt>
              <c:pt idx="720">
                <c:v>15.354799999999999</c:v>
              </c:pt>
              <c:pt idx="721">
                <c:v>15.327199999999999</c:v>
              </c:pt>
              <c:pt idx="722">
                <c:v>15.3055</c:v>
              </c:pt>
              <c:pt idx="723">
                <c:v>15.279299999999999</c:v>
              </c:pt>
              <c:pt idx="724">
                <c:v>15.2011</c:v>
              </c:pt>
              <c:pt idx="725">
                <c:v>15.246600000000001</c:v>
              </c:pt>
              <c:pt idx="726">
                <c:v>15.317299999999999</c:v>
              </c:pt>
              <c:pt idx="727">
                <c:v>15.2264</c:v>
              </c:pt>
              <c:pt idx="728">
                <c:v>15.2902</c:v>
              </c:pt>
              <c:pt idx="729">
                <c:v>15.255800000000001</c:v>
              </c:pt>
              <c:pt idx="730">
                <c:v>15.1068</c:v>
              </c:pt>
              <c:pt idx="731">
                <c:v>14.974299999999999</c:v>
              </c:pt>
              <c:pt idx="732">
                <c:v>14.9747</c:v>
              </c:pt>
              <c:pt idx="733">
                <c:v>15.0755</c:v>
              </c:pt>
              <c:pt idx="734">
                <c:v>15.061400000000001</c:v>
              </c:pt>
              <c:pt idx="735">
                <c:v>15.0214</c:v>
              </c:pt>
              <c:pt idx="736">
                <c:v>14.9794</c:v>
              </c:pt>
              <c:pt idx="737">
                <c:v>14.9794</c:v>
              </c:pt>
              <c:pt idx="738">
                <c:v>14.9794</c:v>
              </c:pt>
              <c:pt idx="739">
                <c:v>15.028600000000001</c:v>
              </c:pt>
              <c:pt idx="740">
                <c:v>15.0474</c:v>
              </c:pt>
              <c:pt idx="741">
                <c:v>15.0305</c:v>
              </c:pt>
              <c:pt idx="742">
                <c:v>15.006399999999999</c:v>
              </c:pt>
              <c:pt idx="743">
                <c:v>15.0039</c:v>
              </c:pt>
              <c:pt idx="744">
                <c:v>15.0374</c:v>
              </c:pt>
              <c:pt idx="745">
                <c:v>15.0456</c:v>
              </c:pt>
              <c:pt idx="746">
                <c:v>15.028499999999999</c:v>
              </c:pt>
              <c:pt idx="747">
                <c:v>15.053000000000001</c:v>
              </c:pt>
              <c:pt idx="748">
                <c:v>15.0227</c:v>
              </c:pt>
              <c:pt idx="749">
                <c:v>15.074</c:v>
              </c:pt>
              <c:pt idx="750">
                <c:v>15.041399999999999</c:v>
              </c:pt>
              <c:pt idx="751">
                <c:v>15.1683</c:v>
              </c:pt>
              <c:pt idx="752">
                <c:v>15.2506</c:v>
              </c:pt>
              <c:pt idx="753">
                <c:v>15.304500000000001</c:v>
              </c:pt>
              <c:pt idx="754">
                <c:v>15.271599999999999</c:v>
              </c:pt>
              <c:pt idx="755">
                <c:v>15.2096</c:v>
              </c:pt>
              <c:pt idx="756">
                <c:v>15.13</c:v>
              </c:pt>
              <c:pt idx="757">
                <c:v>15.273999999999999</c:v>
              </c:pt>
              <c:pt idx="758">
                <c:v>15.2782</c:v>
              </c:pt>
              <c:pt idx="759">
                <c:v>15.2782</c:v>
              </c:pt>
              <c:pt idx="760">
                <c:v>15.120900000000001</c:v>
              </c:pt>
              <c:pt idx="761">
                <c:v>15.1221</c:v>
              </c:pt>
              <c:pt idx="762">
                <c:v>15.2935</c:v>
              </c:pt>
              <c:pt idx="763">
                <c:v>15.3111</c:v>
              </c:pt>
              <c:pt idx="764">
                <c:v>15.354100000000001</c:v>
              </c:pt>
              <c:pt idx="765">
                <c:v>15.349</c:v>
              </c:pt>
              <c:pt idx="766">
                <c:v>15.402200000000001</c:v>
              </c:pt>
              <c:pt idx="767">
                <c:v>15.343400000000001</c:v>
              </c:pt>
              <c:pt idx="768">
                <c:v>15.4057</c:v>
              </c:pt>
              <c:pt idx="769">
                <c:v>15.430999999999999</c:v>
              </c:pt>
              <c:pt idx="770">
                <c:v>15.4198</c:v>
              </c:pt>
              <c:pt idx="771">
                <c:v>15.407999999999999</c:v>
              </c:pt>
              <c:pt idx="772">
                <c:v>15.420999999999999</c:v>
              </c:pt>
              <c:pt idx="773">
                <c:v>15.4373</c:v>
              </c:pt>
              <c:pt idx="774">
                <c:v>15.4649</c:v>
              </c:pt>
              <c:pt idx="775">
                <c:v>15.479100000000001</c:v>
              </c:pt>
              <c:pt idx="776">
                <c:v>15.513299999999999</c:v>
              </c:pt>
              <c:pt idx="777">
                <c:v>15.4948</c:v>
              </c:pt>
              <c:pt idx="778">
                <c:v>15.4902</c:v>
              </c:pt>
              <c:pt idx="779">
                <c:v>15.5207</c:v>
              </c:pt>
              <c:pt idx="780">
                <c:v>15.545199999999999</c:v>
              </c:pt>
              <c:pt idx="781">
                <c:v>15.549300000000001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16.5305</c:v>
              </c:pt>
              <c:pt idx="1">
                <c:v>16.5305</c:v>
              </c:pt>
              <c:pt idx="2">
                <c:v>13.544600000000001</c:v>
              </c:pt>
              <c:pt idx="3">
                <c:v>13.544600000000001</c:v>
              </c:pt>
              <c:pt idx="4">
                <c:v>13.703200000000001</c:v>
              </c:pt>
              <c:pt idx="5">
                <c:v>13.7942</c:v>
              </c:pt>
              <c:pt idx="6">
                <c:v>13.7942</c:v>
              </c:pt>
              <c:pt idx="7">
                <c:v>13.705500000000001</c:v>
              </c:pt>
              <c:pt idx="8">
                <c:v>13.695399999999999</c:v>
              </c:pt>
              <c:pt idx="9">
                <c:v>13.7013</c:v>
              </c:pt>
              <c:pt idx="10">
                <c:v>13.742800000000001</c:v>
              </c:pt>
              <c:pt idx="11">
                <c:v>13.742800000000001</c:v>
              </c:pt>
              <c:pt idx="12">
                <c:v>13.7225</c:v>
              </c:pt>
              <c:pt idx="13">
                <c:v>13.7491</c:v>
              </c:pt>
              <c:pt idx="14">
                <c:v>13.79</c:v>
              </c:pt>
              <c:pt idx="15">
                <c:v>13.683999999999999</c:v>
              </c:pt>
              <c:pt idx="16">
                <c:v>13.683999999999999</c:v>
              </c:pt>
              <c:pt idx="17">
                <c:v>13.8965</c:v>
              </c:pt>
              <c:pt idx="18">
                <c:v>14.2788</c:v>
              </c:pt>
              <c:pt idx="19">
                <c:v>14.4183</c:v>
              </c:pt>
              <c:pt idx="20">
                <c:v>14.4659</c:v>
              </c:pt>
              <c:pt idx="21">
                <c:v>14.4659</c:v>
              </c:pt>
              <c:pt idx="22">
                <c:v>14.363300000000001</c:v>
              </c:pt>
              <c:pt idx="23">
                <c:v>14.287599999999999</c:v>
              </c:pt>
              <c:pt idx="24">
                <c:v>14.1919</c:v>
              </c:pt>
              <c:pt idx="25">
                <c:v>14.214700000000001</c:v>
              </c:pt>
              <c:pt idx="26">
                <c:v>14.214700000000001</c:v>
              </c:pt>
              <c:pt idx="27">
                <c:v>14.1472</c:v>
              </c:pt>
              <c:pt idx="28">
                <c:v>13.9261</c:v>
              </c:pt>
              <c:pt idx="29">
                <c:v>14.008800000000001</c:v>
              </c:pt>
              <c:pt idx="30">
                <c:v>14.117100000000001</c:v>
              </c:pt>
              <c:pt idx="31">
                <c:v>14.117100000000001</c:v>
              </c:pt>
              <c:pt idx="32">
                <c:v>14.088699999999999</c:v>
              </c:pt>
              <c:pt idx="33">
                <c:v>14.086</c:v>
              </c:pt>
              <c:pt idx="34">
                <c:v>14.200699999999999</c:v>
              </c:pt>
              <c:pt idx="35">
                <c:v>14.0275</c:v>
              </c:pt>
              <c:pt idx="36">
                <c:v>14.0275</c:v>
              </c:pt>
              <c:pt idx="37">
                <c:v>14.035</c:v>
              </c:pt>
              <c:pt idx="38">
                <c:v>13.9656</c:v>
              </c:pt>
              <c:pt idx="39">
                <c:v>13.448399999999999</c:v>
              </c:pt>
              <c:pt idx="40">
                <c:v>13.4238</c:v>
              </c:pt>
              <c:pt idx="41">
                <c:v>13.4238</c:v>
              </c:pt>
              <c:pt idx="42">
                <c:v>13.692399999999999</c:v>
              </c:pt>
              <c:pt idx="43">
                <c:v>13.7927</c:v>
              </c:pt>
              <c:pt idx="44">
                <c:v>14.001300000000001</c:v>
              </c:pt>
              <c:pt idx="45">
                <c:v>14.222099999999999</c:v>
              </c:pt>
              <c:pt idx="46">
                <c:v>14.222099999999999</c:v>
              </c:pt>
              <c:pt idx="47">
                <c:v>14.665100000000001</c:v>
              </c:pt>
              <c:pt idx="48">
                <c:v>14.3752</c:v>
              </c:pt>
              <c:pt idx="49">
                <c:v>14.456</c:v>
              </c:pt>
              <c:pt idx="50">
                <c:v>14.3865</c:v>
              </c:pt>
              <c:pt idx="51">
                <c:v>14.3865</c:v>
              </c:pt>
              <c:pt idx="52">
                <c:v>14.196999999999999</c:v>
              </c:pt>
              <c:pt idx="53">
                <c:v>14.3</c:v>
              </c:pt>
              <c:pt idx="54">
                <c:v>14.279199999999999</c:v>
              </c:pt>
              <c:pt idx="55">
                <c:v>14.3188</c:v>
              </c:pt>
              <c:pt idx="56">
                <c:v>14.3188</c:v>
              </c:pt>
              <c:pt idx="57">
                <c:v>14.0297</c:v>
              </c:pt>
              <c:pt idx="58">
                <c:v>14.154</c:v>
              </c:pt>
              <c:pt idx="59">
                <c:v>14.0297</c:v>
              </c:pt>
              <c:pt idx="60">
                <c:v>14.088800000000001</c:v>
              </c:pt>
              <c:pt idx="61">
                <c:v>14.088800000000001</c:v>
              </c:pt>
              <c:pt idx="62">
                <c:v>14.0701</c:v>
              </c:pt>
              <c:pt idx="63">
                <c:v>14.0701</c:v>
              </c:pt>
              <c:pt idx="64">
                <c:v>14.0701</c:v>
              </c:pt>
              <c:pt idx="65">
                <c:v>14.0701</c:v>
              </c:pt>
              <c:pt idx="66">
                <c:v>14.0701</c:v>
              </c:pt>
              <c:pt idx="67">
                <c:v>14.037699999999999</c:v>
              </c:pt>
              <c:pt idx="68">
                <c:v>13.9712</c:v>
              </c:pt>
              <c:pt idx="69">
                <c:v>13.9955</c:v>
              </c:pt>
              <c:pt idx="70">
                <c:v>13.6503</c:v>
              </c:pt>
              <c:pt idx="71">
                <c:v>13.6503</c:v>
              </c:pt>
              <c:pt idx="72">
                <c:v>13.1965</c:v>
              </c:pt>
              <c:pt idx="73">
                <c:v>13.390499999999999</c:v>
              </c:pt>
              <c:pt idx="74">
                <c:v>13.5847</c:v>
              </c:pt>
              <c:pt idx="75">
                <c:v>13.2789</c:v>
              </c:pt>
              <c:pt idx="76">
                <c:v>13.2789</c:v>
              </c:pt>
              <c:pt idx="77">
                <c:v>13.5593</c:v>
              </c:pt>
              <c:pt idx="78">
                <c:v>13.5092</c:v>
              </c:pt>
              <c:pt idx="79">
                <c:v>13.494400000000001</c:v>
              </c:pt>
              <c:pt idx="80">
                <c:v>13.383900000000001</c:v>
              </c:pt>
              <c:pt idx="81">
                <c:v>13.383900000000001</c:v>
              </c:pt>
              <c:pt idx="82">
                <c:v>13.2591</c:v>
              </c:pt>
              <c:pt idx="83">
                <c:v>13.4693</c:v>
              </c:pt>
              <c:pt idx="84">
                <c:v>13.4193</c:v>
              </c:pt>
              <c:pt idx="85">
                <c:v>13.3597</c:v>
              </c:pt>
              <c:pt idx="86">
                <c:v>13.3597</c:v>
              </c:pt>
              <c:pt idx="87">
                <c:v>13.5436</c:v>
              </c:pt>
              <c:pt idx="88">
                <c:v>13.5151</c:v>
              </c:pt>
              <c:pt idx="89">
                <c:v>13.524699999999999</c:v>
              </c:pt>
              <c:pt idx="90">
                <c:v>13.642899999999999</c:v>
              </c:pt>
              <c:pt idx="91">
                <c:v>13.642899999999999</c:v>
              </c:pt>
              <c:pt idx="92">
                <c:v>13.166600000000001</c:v>
              </c:pt>
              <c:pt idx="93">
                <c:v>13.170500000000001</c:v>
              </c:pt>
              <c:pt idx="94">
                <c:v>13.0647</c:v>
              </c:pt>
              <c:pt idx="95">
                <c:v>12.9724</c:v>
              </c:pt>
              <c:pt idx="96">
                <c:v>12.9724</c:v>
              </c:pt>
              <c:pt idx="97">
                <c:v>12.466799999999999</c:v>
              </c:pt>
              <c:pt idx="98">
                <c:v>12.483499999999999</c:v>
              </c:pt>
              <c:pt idx="99">
                <c:v>12.2636</c:v>
              </c:pt>
              <c:pt idx="100">
                <c:v>12.164999999999999</c:v>
              </c:pt>
              <c:pt idx="101">
                <c:v>12.164999999999999</c:v>
              </c:pt>
              <c:pt idx="102">
                <c:v>12.569000000000001</c:v>
              </c:pt>
              <c:pt idx="103">
                <c:v>12.8215</c:v>
              </c:pt>
              <c:pt idx="104">
                <c:v>12.758699999999999</c:v>
              </c:pt>
              <c:pt idx="105">
                <c:v>12.777100000000001</c:v>
              </c:pt>
              <c:pt idx="106">
                <c:v>12.777100000000001</c:v>
              </c:pt>
              <c:pt idx="107">
                <c:v>12.7814</c:v>
              </c:pt>
              <c:pt idx="108">
                <c:v>12.8849</c:v>
              </c:pt>
              <c:pt idx="109">
                <c:v>12.6853</c:v>
              </c:pt>
              <c:pt idx="110">
                <c:v>12.706300000000001</c:v>
              </c:pt>
              <c:pt idx="111">
                <c:v>12.706300000000001</c:v>
              </c:pt>
              <c:pt idx="112">
                <c:v>12.6951</c:v>
              </c:pt>
              <c:pt idx="113">
                <c:v>12.6951</c:v>
              </c:pt>
              <c:pt idx="114">
                <c:v>12.488</c:v>
              </c:pt>
              <c:pt idx="115">
                <c:v>12.480499999999999</c:v>
              </c:pt>
              <c:pt idx="116">
                <c:v>12.480499999999999</c:v>
              </c:pt>
              <c:pt idx="117">
                <c:v>12.6874</c:v>
              </c:pt>
              <c:pt idx="118">
                <c:v>12.7285</c:v>
              </c:pt>
              <c:pt idx="119">
                <c:v>13.153499999999999</c:v>
              </c:pt>
              <c:pt idx="120">
                <c:v>13.3376</c:v>
              </c:pt>
              <c:pt idx="121">
                <c:v>13.3376</c:v>
              </c:pt>
              <c:pt idx="122">
                <c:v>13.5158</c:v>
              </c:pt>
              <c:pt idx="123">
                <c:v>13.613200000000001</c:v>
              </c:pt>
              <c:pt idx="124">
                <c:v>13.8728</c:v>
              </c:pt>
              <c:pt idx="125">
                <c:v>13.8948</c:v>
              </c:pt>
              <c:pt idx="126">
                <c:v>13.8948</c:v>
              </c:pt>
              <c:pt idx="127">
                <c:v>14.2493</c:v>
              </c:pt>
              <c:pt idx="128">
                <c:v>14.035600000000001</c:v>
              </c:pt>
              <c:pt idx="129">
                <c:v>14.117000000000001</c:v>
              </c:pt>
              <c:pt idx="130">
                <c:v>14.0966</c:v>
              </c:pt>
              <c:pt idx="131">
                <c:v>14.0966</c:v>
              </c:pt>
              <c:pt idx="132">
                <c:v>14.300700000000001</c:v>
              </c:pt>
              <c:pt idx="133">
                <c:v>14.2598</c:v>
              </c:pt>
              <c:pt idx="134">
                <c:v>14.1891</c:v>
              </c:pt>
              <c:pt idx="135">
                <c:v>14.4124</c:v>
              </c:pt>
              <c:pt idx="136">
                <c:v>14.4124</c:v>
              </c:pt>
              <c:pt idx="137">
                <c:v>14.348100000000001</c:v>
              </c:pt>
              <c:pt idx="138">
                <c:v>14.3994</c:v>
              </c:pt>
              <c:pt idx="139">
                <c:v>14.669499999999999</c:v>
              </c:pt>
              <c:pt idx="140">
                <c:v>14.6633</c:v>
              </c:pt>
              <c:pt idx="141">
                <c:v>14.6633</c:v>
              </c:pt>
              <c:pt idx="142">
                <c:v>14.4565</c:v>
              </c:pt>
              <c:pt idx="143">
                <c:v>14.180400000000001</c:v>
              </c:pt>
              <c:pt idx="144">
                <c:v>14.0876</c:v>
              </c:pt>
              <c:pt idx="145">
                <c:v>14.189500000000001</c:v>
              </c:pt>
              <c:pt idx="146">
                <c:v>14.189500000000001</c:v>
              </c:pt>
              <c:pt idx="147">
                <c:v>14.066700000000001</c:v>
              </c:pt>
              <c:pt idx="148">
                <c:v>14.038600000000001</c:v>
              </c:pt>
              <c:pt idx="149">
                <c:v>13.830399999999999</c:v>
              </c:pt>
              <c:pt idx="150">
                <c:v>13.2142</c:v>
              </c:pt>
              <c:pt idx="151">
                <c:v>13.2142</c:v>
              </c:pt>
              <c:pt idx="152">
                <c:v>13.033300000000001</c:v>
              </c:pt>
              <c:pt idx="153">
                <c:v>13.053800000000001</c:v>
              </c:pt>
              <c:pt idx="154">
                <c:v>12.957599999999999</c:v>
              </c:pt>
              <c:pt idx="155">
                <c:v>12.950699999999999</c:v>
              </c:pt>
              <c:pt idx="156">
                <c:v>12.950699999999999</c:v>
              </c:pt>
              <c:pt idx="157">
                <c:v>13.17</c:v>
              </c:pt>
              <c:pt idx="158">
                <c:v>13.3171</c:v>
              </c:pt>
              <c:pt idx="159">
                <c:v>13.0136</c:v>
              </c:pt>
              <c:pt idx="160">
                <c:v>13.208500000000001</c:v>
              </c:pt>
              <c:pt idx="161">
                <c:v>13.208500000000001</c:v>
              </c:pt>
              <c:pt idx="162">
                <c:v>12.8163</c:v>
              </c:pt>
              <c:pt idx="163">
                <c:v>12.8797</c:v>
              </c:pt>
              <c:pt idx="164">
                <c:v>12.6844</c:v>
              </c:pt>
              <c:pt idx="165">
                <c:v>12.565200000000001</c:v>
              </c:pt>
              <c:pt idx="166">
                <c:v>12.565200000000001</c:v>
              </c:pt>
              <c:pt idx="167">
                <c:v>12.129200000000001</c:v>
              </c:pt>
              <c:pt idx="168">
                <c:v>12.1889</c:v>
              </c:pt>
              <c:pt idx="169">
                <c:v>12.3935</c:v>
              </c:pt>
              <c:pt idx="170">
                <c:v>12.540900000000001</c:v>
              </c:pt>
              <c:pt idx="171">
                <c:v>12.540900000000001</c:v>
              </c:pt>
              <c:pt idx="172">
                <c:v>12.4411</c:v>
              </c:pt>
              <c:pt idx="173">
                <c:v>12.917999999999999</c:v>
              </c:pt>
              <c:pt idx="174">
                <c:v>12.8841</c:v>
              </c:pt>
              <c:pt idx="175">
                <c:v>12.950900000000001</c:v>
              </c:pt>
              <c:pt idx="176">
                <c:v>12.950900000000001</c:v>
              </c:pt>
              <c:pt idx="177">
                <c:v>12.8467</c:v>
              </c:pt>
              <c:pt idx="178">
                <c:v>12.6898</c:v>
              </c:pt>
              <c:pt idx="179">
                <c:v>12.792899999999999</c:v>
              </c:pt>
              <c:pt idx="180">
                <c:v>12.7475</c:v>
              </c:pt>
              <c:pt idx="181">
                <c:v>12.7475</c:v>
              </c:pt>
              <c:pt idx="182">
                <c:v>12.700100000000001</c:v>
              </c:pt>
              <c:pt idx="183">
                <c:v>12.760899999999999</c:v>
              </c:pt>
              <c:pt idx="184">
                <c:v>12.6881</c:v>
              </c:pt>
              <c:pt idx="185">
                <c:v>12.7744</c:v>
              </c:pt>
              <c:pt idx="186">
                <c:v>12.7744</c:v>
              </c:pt>
              <c:pt idx="187">
                <c:v>12.653600000000001</c:v>
              </c:pt>
              <c:pt idx="188">
                <c:v>12.5159</c:v>
              </c:pt>
              <c:pt idx="189">
                <c:v>12.2912</c:v>
              </c:pt>
              <c:pt idx="190">
                <c:v>12.4322</c:v>
              </c:pt>
              <c:pt idx="191">
                <c:v>12.4322</c:v>
              </c:pt>
              <c:pt idx="192">
                <c:v>12.588100000000001</c:v>
              </c:pt>
              <c:pt idx="193">
                <c:v>12.5589</c:v>
              </c:pt>
              <c:pt idx="194">
                <c:v>12.5901</c:v>
              </c:pt>
              <c:pt idx="195">
                <c:v>12.652900000000001</c:v>
              </c:pt>
              <c:pt idx="196">
                <c:v>12.652900000000001</c:v>
              </c:pt>
              <c:pt idx="197">
                <c:v>12.935700000000001</c:v>
              </c:pt>
              <c:pt idx="198">
                <c:v>12.9968</c:v>
              </c:pt>
              <c:pt idx="199">
                <c:v>13.0289</c:v>
              </c:pt>
              <c:pt idx="200">
                <c:v>12.989800000000001</c:v>
              </c:pt>
              <c:pt idx="201">
                <c:v>12.989800000000001</c:v>
              </c:pt>
              <c:pt idx="202">
                <c:v>13.0151</c:v>
              </c:pt>
              <c:pt idx="203">
                <c:v>12.8177</c:v>
              </c:pt>
              <c:pt idx="204">
                <c:v>12.6919</c:v>
              </c:pt>
              <c:pt idx="205">
                <c:v>12.7819</c:v>
              </c:pt>
              <c:pt idx="206">
                <c:v>12.7819</c:v>
              </c:pt>
              <c:pt idx="207">
                <c:v>12.4658</c:v>
              </c:pt>
              <c:pt idx="208">
                <c:v>12.467499999999999</c:v>
              </c:pt>
              <c:pt idx="209">
                <c:v>12.542999999999999</c:v>
              </c:pt>
              <c:pt idx="210">
                <c:v>12.5283</c:v>
              </c:pt>
              <c:pt idx="211">
                <c:v>12.5283</c:v>
              </c:pt>
              <c:pt idx="212">
                <c:v>12.367599999999999</c:v>
              </c:pt>
              <c:pt idx="213">
                <c:v>12.5542</c:v>
              </c:pt>
              <c:pt idx="214">
                <c:v>12.6958</c:v>
              </c:pt>
              <c:pt idx="215">
                <c:v>12.799899999999999</c:v>
              </c:pt>
              <c:pt idx="216">
                <c:v>12.799899999999999</c:v>
              </c:pt>
              <c:pt idx="217">
                <c:v>12.7011</c:v>
              </c:pt>
              <c:pt idx="218">
                <c:v>12.572900000000001</c:v>
              </c:pt>
              <c:pt idx="219">
                <c:v>12.3886</c:v>
              </c:pt>
              <c:pt idx="220">
                <c:v>12.4201</c:v>
              </c:pt>
              <c:pt idx="221">
                <c:v>12.4201</c:v>
              </c:pt>
              <c:pt idx="222">
                <c:v>12.435700000000001</c:v>
              </c:pt>
              <c:pt idx="223">
                <c:v>12.2143</c:v>
              </c:pt>
              <c:pt idx="224">
                <c:v>12.1152</c:v>
              </c:pt>
              <c:pt idx="225">
                <c:v>12.030799999999999</c:v>
              </c:pt>
              <c:pt idx="226">
                <c:v>12.030799999999999</c:v>
              </c:pt>
              <c:pt idx="227">
                <c:v>12.0467</c:v>
              </c:pt>
              <c:pt idx="228">
                <c:v>12.0318</c:v>
              </c:pt>
              <c:pt idx="229">
                <c:v>11.9945</c:v>
              </c:pt>
              <c:pt idx="230">
                <c:v>11.9825</c:v>
              </c:pt>
              <c:pt idx="231">
                <c:v>11.9825</c:v>
              </c:pt>
              <c:pt idx="232">
                <c:v>11.9823</c:v>
              </c:pt>
              <c:pt idx="233">
                <c:v>11.9643</c:v>
              </c:pt>
              <c:pt idx="234">
                <c:v>11.9985</c:v>
              </c:pt>
              <c:pt idx="235">
                <c:v>11.871600000000001</c:v>
              </c:pt>
              <c:pt idx="236">
                <c:v>11.871600000000001</c:v>
              </c:pt>
              <c:pt idx="237">
                <c:v>12.0421</c:v>
              </c:pt>
              <c:pt idx="238">
                <c:v>12.1311</c:v>
              </c:pt>
              <c:pt idx="239">
                <c:v>12.0557</c:v>
              </c:pt>
              <c:pt idx="240">
                <c:v>12.393800000000001</c:v>
              </c:pt>
              <c:pt idx="241">
                <c:v>12.393800000000001</c:v>
              </c:pt>
              <c:pt idx="242">
                <c:v>12.7621</c:v>
              </c:pt>
              <c:pt idx="243">
                <c:v>12.7453</c:v>
              </c:pt>
              <c:pt idx="244">
                <c:v>12.327</c:v>
              </c:pt>
              <c:pt idx="245">
                <c:v>12.033799999999999</c:v>
              </c:pt>
              <c:pt idx="246">
                <c:v>12.033799999999999</c:v>
              </c:pt>
              <c:pt idx="247">
                <c:v>11.7866</c:v>
              </c:pt>
              <c:pt idx="248">
                <c:v>11.531000000000001</c:v>
              </c:pt>
              <c:pt idx="249">
                <c:v>11.5489</c:v>
              </c:pt>
              <c:pt idx="250">
                <c:v>11.7936</c:v>
              </c:pt>
              <c:pt idx="251">
                <c:v>11.7936</c:v>
              </c:pt>
              <c:pt idx="252">
                <c:v>12.027699999999999</c:v>
              </c:pt>
              <c:pt idx="253">
                <c:v>11.936500000000001</c:v>
              </c:pt>
              <c:pt idx="254">
                <c:v>11.9961</c:v>
              </c:pt>
              <c:pt idx="255">
                <c:v>11.9405</c:v>
              </c:pt>
              <c:pt idx="256">
                <c:v>11.9405</c:v>
              </c:pt>
              <c:pt idx="257">
                <c:v>12.0077</c:v>
              </c:pt>
              <c:pt idx="258">
                <c:v>11.801399999999999</c:v>
              </c:pt>
              <c:pt idx="259">
                <c:v>11.6584</c:v>
              </c:pt>
              <c:pt idx="260">
                <c:v>11.561999999999999</c:v>
              </c:pt>
              <c:pt idx="261">
                <c:v>11.561999999999999</c:v>
              </c:pt>
              <c:pt idx="262">
                <c:v>11.586</c:v>
              </c:pt>
              <c:pt idx="263">
                <c:v>11.4384</c:v>
              </c:pt>
              <c:pt idx="264">
                <c:v>11.363200000000001</c:v>
              </c:pt>
              <c:pt idx="265">
                <c:v>11.2265</c:v>
              </c:pt>
              <c:pt idx="266">
                <c:v>11.2265</c:v>
              </c:pt>
              <c:pt idx="267">
                <c:v>10.805400000000001</c:v>
              </c:pt>
              <c:pt idx="268">
                <c:v>10.805400000000001</c:v>
              </c:pt>
              <c:pt idx="269">
                <c:v>10.866</c:v>
              </c:pt>
              <c:pt idx="270">
                <c:v>11.040100000000001</c:v>
              </c:pt>
              <c:pt idx="271">
                <c:v>11.040100000000001</c:v>
              </c:pt>
              <c:pt idx="272">
                <c:v>11.119899999999999</c:v>
              </c:pt>
              <c:pt idx="273">
                <c:v>11.079000000000001</c:v>
              </c:pt>
              <c:pt idx="274">
                <c:v>11.047499999999999</c:v>
              </c:pt>
              <c:pt idx="275">
                <c:v>10.8415</c:v>
              </c:pt>
              <c:pt idx="276">
                <c:v>10.8415</c:v>
              </c:pt>
              <c:pt idx="277">
                <c:v>10.981199999999999</c:v>
              </c:pt>
              <c:pt idx="278">
                <c:v>11.0221</c:v>
              </c:pt>
              <c:pt idx="279">
                <c:v>11.009499999999999</c:v>
              </c:pt>
              <c:pt idx="280">
                <c:v>11.1029</c:v>
              </c:pt>
              <c:pt idx="281">
                <c:v>11.1029</c:v>
              </c:pt>
              <c:pt idx="282">
                <c:v>11.1593</c:v>
              </c:pt>
              <c:pt idx="283">
                <c:v>11.2364</c:v>
              </c:pt>
              <c:pt idx="284">
                <c:v>11.3393</c:v>
              </c:pt>
              <c:pt idx="285">
                <c:v>11.333</c:v>
              </c:pt>
              <c:pt idx="286">
                <c:v>11.333</c:v>
              </c:pt>
              <c:pt idx="287">
                <c:v>10.9986</c:v>
              </c:pt>
              <c:pt idx="288">
                <c:v>11.0336</c:v>
              </c:pt>
              <c:pt idx="289">
                <c:v>10.8767</c:v>
              </c:pt>
              <c:pt idx="290">
                <c:v>10.656000000000001</c:v>
              </c:pt>
              <c:pt idx="291">
                <c:v>10.656000000000001</c:v>
              </c:pt>
              <c:pt idx="292">
                <c:v>10.5115</c:v>
              </c:pt>
              <c:pt idx="293">
                <c:v>10.632300000000001</c:v>
              </c:pt>
              <c:pt idx="294">
                <c:v>10.7842</c:v>
              </c:pt>
              <c:pt idx="295">
                <c:v>10.819000000000001</c:v>
              </c:pt>
              <c:pt idx="296">
                <c:v>10.819000000000001</c:v>
              </c:pt>
              <c:pt idx="297">
                <c:v>10.9177</c:v>
              </c:pt>
              <c:pt idx="298">
                <c:v>11.1424</c:v>
              </c:pt>
              <c:pt idx="299">
                <c:v>11.045400000000001</c:v>
              </c:pt>
              <c:pt idx="300">
                <c:v>11.0518</c:v>
              </c:pt>
              <c:pt idx="301">
                <c:v>11.0518</c:v>
              </c:pt>
              <c:pt idx="302">
                <c:v>11.309200000000001</c:v>
              </c:pt>
              <c:pt idx="303">
                <c:v>11.414300000000001</c:v>
              </c:pt>
              <c:pt idx="304">
                <c:v>11.376799999999999</c:v>
              </c:pt>
              <c:pt idx="305">
                <c:v>11.222899999999999</c:v>
              </c:pt>
              <c:pt idx="306">
                <c:v>11.222899999999999</c:v>
              </c:pt>
              <c:pt idx="307">
                <c:v>11.1355</c:v>
              </c:pt>
              <c:pt idx="308">
                <c:v>11.241400000000001</c:v>
              </c:pt>
              <c:pt idx="309">
                <c:v>11.1876</c:v>
              </c:pt>
              <c:pt idx="310">
                <c:v>10.9564</c:v>
              </c:pt>
              <c:pt idx="311">
                <c:v>10.9564</c:v>
              </c:pt>
              <c:pt idx="312">
                <c:v>10.9131</c:v>
              </c:pt>
              <c:pt idx="313">
                <c:v>10.876899999999999</c:v>
              </c:pt>
              <c:pt idx="314">
                <c:v>10.914899999999999</c:v>
              </c:pt>
              <c:pt idx="315">
                <c:v>10.9015</c:v>
              </c:pt>
              <c:pt idx="316">
                <c:v>10.9015</c:v>
              </c:pt>
              <c:pt idx="317">
                <c:v>10.9351</c:v>
              </c:pt>
              <c:pt idx="318">
                <c:v>10.983700000000001</c:v>
              </c:pt>
              <c:pt idx="319">
                <c:v>11.163399999999999</c:v>
              </c:pt>
              <c:pt idx="320">
                <c:v>11.301399999999999</c:v>
              </c:pt>
              <c:pt idx="321">
                <c:v>11.301399999999999</c:v>
              </c:pt>
              <c:pt idx="322">
                <c:v>11.459300000000001</c:v>
              </c:pt>
              <c:pt idx="323">
                <c:v>11.522399999999999</c:v>
              </c:pt>
              <c:pt idx="324">
                <c:v>11.694599999999999</c:v>
              </c:pt>
              <c:pt idx="325">
                <c:v>11.8992</c:v>
              </c:pt>
              <c:pt idx="326">
                <c:v>11.8992</c:v>
              </c:pt>
              <c:pt idx="327">
                <c:v>12.018700000000001</c:v>
              </c:pt>
              <c:pt idx="328">
                <c:v>12.052099999999999</c:v>
              </c:pt>
              <c:pt idx="329">
                <c:v>12.0274</c:v>
              </c:pt>
              <c:pt idx="330">
                <c:v>12.0694</c:v>
              </c:pt>
              <c:pt idx="331">
                <c:v>12.0694</c:v>
              </c:pt>
              <c:pt idx="332">
                <c:v>11.9338</c:v>
              </c:pt>
              <c:pt idx="333">
                <c:v>11.917</c:v>
              </c:pt>
              <c:pt idx="334">
                <c:v>12.1668</c:v>
              </c:pt>
              <c:pt idx="335">
                <c:v>12.120200000000001</c:v>
              </c:pt>
              <c:pt idx="336">
                <c:v>12.120200000000001</c:v>
              </c:pt>
              <c:pt idx="337">
                <c:v>12.1073</c:v>
              </c:pt>
              <c:pt idx="338">
                <c:v>12.0871</c:v>
              </c:pt>
              <c:pt idx="339">
                <c:v>12.001200000000001</c:v>
              </c:pt>
              <c:pt idx="340">
                <c:v>11.922499999999999</c:v>
              </c:pt>
              <c:pt idx="341">
                <c:v>11.922499999999999</c:v>
              </c:pt>
              <c:pt idx="342">
                <c:v>11.8544</c:v>
              </c:pt>
              <c:pt idx="343">
                <c:v>11.7872</c:v>
              </c:pt>
              <c:pt idx="344">
                <c:v>11.580500000000001</c:v>
              </c:pt>
              <c:pt idx="345">
                <c:v>11.6411</c:v>
              </c:pt>
              <c:pt idx="346">
                <c:v>11.6411</c:v>
              </c:pt>
              <c:pt idx="347">
                <c:v>11.9139</c:v>
              </c:pt>
              <c:pt idx="348">
                <c:v>11.6915</c:v>
              </c:pt>
              <c:pt idx="349">
                <c:v>11.763299999999999</c:v>
              </c:pt>
              <c:pt idx="350">
                <c:v>11.718500000000001</c:v>
              </c:pt>
              <c:pt idx="351">
                <c:v>11.718500000000001</c:v>
              </c:pt>
              <c:pt idx="352">
                <c:v>11.728</c:v>
              </c:pt>
              <c:pt idx="353">
                <c:v>11.8117</c:v>
              </c:pt>
              <c:pt idx="354">
                <c:v>11.911300000000001</c:v>
              </c:pt>
              <c:pt idx="355">
                <c:v>11.8812</c:v>
              </c:pt>
              <c:pt idx="356">
                <c:v>11.8812</c:v>
              </c:pt>
              <c:pt idx="357">
                <c:v>11.9003</c:v>
              </c:pt>
              <c:pt idx="358">
                <c:v>11.851900000000001</c:v>
              </c:pt>
              <c:pt idx="359">
                <c:v>11.8864</c:v>
              </c:pt>
              <c:pt idx="360">
                <c:v>11.7302</c:v>
              </c:pt>
              <c:pt idx="361">
                <c:v>11.7302</c:v>
              </c:pt>
              <c:pt idx="362">
                <c:v>11.713200000000001</c:v>
              </c:pt>
              <c:pt idx="363">
                <c:v>11.713200000000001</c:v>
              </c:pt>
              <c:pt idx="364">
                <c:v>11.713200000000001</c:v>
              </c:pt>
              <c:pt idx="365">
                <c:v>11.713200000000001</c:v>
              </c:pt>
              <c:pt idx="366">
                <c:v>11.713200000000001</c:v>
              </c:pt>
              <c:pt idx="367">
                <c:v>11.831200000000001</c:v>
              </c:pt>
              <c:pt idx="368">
                <c:v>11.918900000000001</c:v>
              </c:pt>
              <c:pt idx="369">
                <c:v>11.9374</c:v>
              </c:pt>
              <c:pt idx="370">
                <c:v>11.9476</c:v>
              </c:pt>
              <c:pt idx="371">
                <c:v>11.9476</c:v>
              </c:pt>
              <c:pt idx="372">
                <c:v>11.792899999999999</c:v>
              </c:pt>
              <c:pt idx="373">
                <c:v>11.7888</c:v>
              </c:pt>
              <c:pt idx="374">
                <c:v>11.860099999999999</c:v>
              </c:pt>
              <c:pt idx="375">
                <c:v>11.9573</c:v>
              </c:pt>
              <c:pt idx="376">
                <c:v>11.9573</c:v>
              </c:pt>
              <c:pt idx="377">
                <c:v>12.014099999999999</c:v>
              </c:pt>
              <c:pt idx="378">
                <c:v>12.042999999999999</c:v>
              </c:pt>
              <c:pt idx="379">
                <c:v>12.1266</c:v>
              </c:pt>
              <c:pt idx="380">
                <c:v>12.1457</c:v>
              </c:pt>
              <c:pt idx="381">
                <c:v>12.1457</c:v>
              </c:pt>
              <c:pt idx="382">
                <c:v>12.209899999999999</c:v>
              </c:pt>
              <c:pt idx="383">
                <c:v>12.279500000000001</c:v>
              </c:pt>
              <c:pt idx="384">
                <c:v>12.6066</c:v>
              </c:pt>
              <c:pt idx="385">
                <c:v>12.7613</c:v>
              </c:pt>
              <c:pt idx="386">
                <c:v>12.7613</c:v>
              </c:pt>
              <c:pt idx="387">
                <c:v>12.983000000000001</c:v>
              </c:pt>
              <c:pt idx="388">
                <c:v>13.1524</c:v>
              </c:pt>
              <c:pt idx="389">
                <c:v>13.0184</c:v>
              </c:pt>
              <c:pt idx="390">
                <c:v>12.797000000000001</c:v>
              </c:pt>
              <c:pt idx="391">
                <c:v>12.797000000000001</c:v>
              </c:pt>
              <c:pt idx="392">
                <c:v>12.7537</c:v>
              </c:pt>
              <c:pt idx="393">
                <c:v>12.5916</c:v>
              </c:pt>
              <c:pt idx="394">
                <c:v>12.6365</c:v>
              </c:pt>
              <c:pt idx="395">
                <c:v>12.6692</c:v>
              </c:pt>
              <c:pt idx="396">
                <c:v>12.6692</c:v>
              </c:pt>
              <c:pt idx="397">
                <c:v>12.613099999999999</c:v>
              </c:pt>
              <c:pt idx="398">
                <c:v>12.5932</c:v>
              </c:pt>
              <c:pt idx="399">
                <c:v>12.5809</c:v>
              </c:pt>
              <c:pt idx="400">
                <c:v>12.495799999999999</c:v>
              </c:pt>
              <c:pt idx="401">
                <c:v>12.495799999999999</c:v>
              </c:pt>
              <c:pt idx="402">
                <c:v>12.498699999999999</c:v>
              </c:pt>
              <c:pt idx="403">
                <c:v>12.496499999999999</c:v>
              </c:pt>
              <c:pt idx="404">
                <c:v>12.349</c:v>
              </c:pt>
              <c:pt idx="405">
                <c:v>12.3863</c:v>
              </c:pt>
              <c:pt idx="406">
                <c:v>12.3863</c:v>
              </c:pt>
              <c:pt idx="407">
                <c:v>12.352</c:v>
              </c:pt>
              <c:pt idx="408">
                <c:v>12.393000000000001</c:v>
              </c:pt>
              <c:pt idx="409">
                <c:v>12.3668</c:v>
              </c:pt>
              <c:pt idx="410">
                <c:v>12.1426</c:v>
              </c:pt>
              <c:pt idx="411">
                <c:v>12.1426</c:v>
              </c:pt>
              <c:pt idx="412">
                <c:v>12.067299999999999</c:v>
              </c:pt>
              <c:pt idx="413">
                <c:v>11.980399999999999</c:v>
              </c:pt>
              <c:pt idx="414">
                <c:v>12.0654</c:v>
              </c:pt>
              <c:pt idx="415">
                <c:v>12.186299999999999</c:v>
              </c:pt>
              <c:pt idx="416">
                <c:v>12.186299999999999</c:v>
              </c:pt>
              <c:pt idx="417">
                <c:v>12.4755</c:v>
              </c:pt>
              <c:pt idx="418">
                <c:v>12.452999999999999</c:v>
              </c:pt>
              <c:pt idx="419">
                <c:v>12.434200000000001</c:v>
              </c:pt>
              <c:pt idx="420">
                <c:v>12.3484</c:v>
              </c:pt>
              <c:pt idx="421">
                <c:v>12.3484</c:v>
              </c:pt>
              <c:pt idx="422">
                <c:v>12.2905</c:v>
              </c:pt>
              <c:pt idx="423">
                <c:v>12.3466</c:v>
              </c:pt>
              <c:pt idx="424">
                <c:v>12.3177</c:v>
              </c:pt>
              <c:pt idx="425">
                <c:v>12.352399999999999</c:v>
              </c:pt>
              <c:pt idx="426">
                <c:v>12.352399999999999</c:v>
              </c:pt>
              <c:pt idx="427">
                <c:v>12.289</c:v>
              </c:pt>
              <c:pt idx="428">
                <c:v>12.2668</c:v>
              </c:pt>
              <c:pt idx="429">
                <c:v>12.1928</c:v>
              </c:pt>
              <c:pt idx="430">
                <c:v>12.179600000000001</c:v>
              </c:pt>
              <c:pt idx="431">
                <c:v>12.179600000000001</c:v>
              </c:pt>
              <c:pt idx="432">
                <c:v>12.2033</c:v>
              </c:pt>
              <c:pt idx="433">
                <c:v>12.222899999999999</c:v>
              </c:pt>
              <c:pt idx="434">
                <c:v>12.12</c:v>
              </c:pt>
              <c:pt idx="435">
                <c:v>11.9724</c:v>
              </c:pt>
              <c:pt idx="436">
                <c:v>11.9724</c:v>
              </c:pt>
              <c:pt idx="437">
                <c:v>11.7174</c:v>
              </c:pt>
              <c:pt idx="438">
                <c:v>11.733700000000001</c:v>
              </c:pt>
              <c:pt idx="439">
                <c:v>11.9359</c:v>
              </c:pt>
              <c:pt idx="440">
                <c:v>12.0471</c:v>
              </c:pt>
              <c:pt idx="441">
                <c:v>12.0471</c:v>
              </c:pt>
              <c:pt idx="442">
                <c:v>11.960100000000001</c:v>
              </c:pt>
              <c:pt idx="443">
                <c:v>11.9358</c:v>
              </c:pt>
              <c:pt idx="444">
                <c:v>11.830500000000001</c:v>
              </c:pt>
              <c:pt idx="445">
                <c:v>11.670999999999999</c:v>
              </c:pt>
              <c:pt idx="446">
                <c:v>11.670999999999999</c:v>
              </c:pt>
              <c:pt idx="447">
                <c:v>11.5871</c:v>
              </c:pt>
              <c:pt idx="448">
                <c:v>11.348800000000001</c:v>
              </c:pt>
              <c:pt idx="449">
                <c:v>11.323499999999999</c:v>
              </c:pt>
              <c:pt idx="450">
                <c:v>11.153499999999999</c:v>
              </c:pt>
              <c:pt idx="451">
                <c:v>11.153499999999999</c:v>
              </c:pt>
              <c:pt idx="452">
                <c:v>11.386699999999999</c:v>
              </c:pt>
              <c:pt idx="453">
                <c:v>11.3871</c:v>
              </c:pt>
              <c:pt idx="454">
                <c:v>11.4755</c:v>
              </c:pt>
              <c:pt idx="455">
                <c:v>11.617900000000001</c:v>
              </c:pt>
              <c:pt idx="456">
                <c:v>11.617900000000001</c:v>
              </c:pt>
              <c:pt idx="457">
                <c:v>12.078799999999999</c:v>
              </c:pt>
              <c:pt idx="458">
                <c:v>12.0398</c:v>
              </c:pt>
              <c:pt idx="459">
                <c:v>11.941800000000001</c:v>
              </c:pt>
              <c:pt idx="460">
                <c:v>11.879</c:v>
              </c:pt>
              <c:pt idx="461">
                <c:v>11.879</c:v>
              </c:pt>
              <c:pt idx="462">
                <c:v>11.8832</c:v>
              </c:pt>
              <c:pt idx="463">
                <c:v>11.854100000000001</c:v>
              </c:pt>
              <c:pt idx="464">
                <c:v>12.0131</c:v>
              </c:pt>
              <c:pt idx="465">
                <c:v>12.1676</c:v>
              </c:pt>
              <c:pt idx="466">
                <c:v>12.1676</c:v>
              </c:pt>
              <c:pt idx="467">
                <c:v>12.1128</c:v>
              </c:pt>
              <c:pt idx="468">
                <c:v>12.170999999999999</c:v>
              </c:pt>
              <c:pt idx="469">
                <c:v>12.1441</c:v>
              </c:pt>
              <c:pt idx="470">
                <c:v>12.135</c:v>
              </c:pt>
              <c:pt idx="471">
                <c:v>12.135</c:v>
              </c:pt>
              <c:pt idx="472">
                <c:v>11.89</c:v>
              </c:pt>
              <c:pt idx="473">
                <c:v>11.864599999999999</c:v>
              </c:pt>
              <c:pt idx="474">
                <c:v>11.8467</c:v>
              </c:pt>
              <c:pt idx="475">
                <c:v>11.9122</c:v>
              </c:pt>
              <c:pt idx="476">
                <c:v>11.9122</c:v>
              </c:pt>
              <c:pt idx="477">
                <c:v>11.7925</c:v>
              </c:pt>
              <c:pt idx="478">
                <c:v>11.7765</c:v>
              </c:pt>
              <c:pt idx="479">
                <c:v>11.687099999999999</c:v>
              </c:pt>
              <c:pt idx="480">
                <c:v>11.652900000000001</c:v>
              </c:pt>
              <c:pt idx="481">
                <c:v>11.652900000000001</c:v>
              </c:pt>
              <c:pt idx="482">
                <c:v>11.523300000000001</c:v>
              </c:pt>
              <c:pt idx="483">
                <c:v>11.534599999999999</c:v>
              </c:pt>
              <c:pt idx="484">
                <c:v>11.5466</c:v>
              </c:pt>
              <c:pt idx="485">
                <c:v>11.773400000000001</c:v>
              </c:pt>
              <c:pt idx="486">
                <c:v>11.773400000000001</c:v>
              </c:pt>
              <c:pt idx="487">
                <c:v>11.7765</c:v>
              </c:pt>
              <c:pt idx="488">
                <c:v>12.0291</c:v>
              </c:pt>
              <c:pt idx="489">
                <c:v>12.117800000000001</c:v>
              </c:pt>
              <c:pt idx="490">
                <c:v>12.1121</c:v>
              </c:pt>
              <c:pt idx="491">
                <c:v>12.1121</c:v>
              </c:pt>
              <c:pt idx="492">
                <c:v>12.311999999999999</c:v>
              </c:pt>
              <c:pt idx="493">
                <c:v>12.3278</c:v>
              </c:pt>
              <c:pt idx="494">
                <c:v>12.405900000000001</c:v>
              </c:pt>
              <c:pt idx="495">
                <c:v>12.4732</c:v>
              </c:pt>
              <c:pt idx="496">
                <c:v>12.4732</c:v>
              </c:pt>
              <c:pt idx="497">
                <c:v>12.763</c:v>
              </c:pt>
              <c:pt idx="498">
                <c:v>12.619</c:v>
              </c:pt>
              <c:pt idx="499">
                <c:v>12.2385</c:v>
              </c:pt>
              <c:pt idx="500">
                <c:v>12.2956</c:v>
              </c:pt>
              <c:pt idx="501">
                <c:v>12.2956</c:v>
              </c:pt>
              <c:pt idx="502">
                <c:v>12.3582</c:v>
              </c:pt>
              <c:pt idx="503">
                <c:v>12.2796</c:v>
              </c:pt>
              <c:pt idx="504">
                <c:v>12.3131</c:v>
              </c:pt>
              <c:pt idx="505">
                <c:v>11.908200000000001</c:v>
              </c:pt>
              <c:pt idx="506">
                <c:v>11.908200000000001</c:v>
              </c:pt>
              <c:pt idx="507">
                <c:v>11.983499999999999</c:v>
              </c:pt>
              <c:pt idx="508">
                <c:v>11.9285</c:v>
              </c:pt>
              <c:pt idx="509">
                <c:v>11.7865</c:v>
              </c:pt>
              <c:pt idx="510">
                <c:v>11.6922</c:v>
              </c:pt>
              <c:pt idx="511">
                <c:v>11.6922</c:v>
              </c:pt>
              <c:pt idx="512">
                <c:v>11.7498</c:v>
              </c:pt>
              <c:pt idx="513">
                <c:v>11.734299999999999</c:v>
              </c:pt>
              <c:pt idx="514">
                <c:v>11.3911</c:v>
              </c:pt>
              <c:pt idx="515">
                <c:v>11.363099999999999</c:v>
              </c:pt>
              <c:pt idx="516">
                <c:v>11.363099999999999</c:v>
              </c:pt>
              <c:pt idx="517">
                <c:v>11.150499999999999</c:v>
              </c:pt>
              <c:pt idx="518">
                <c:v>11.104200000000001</c:v>
              </c:pt>
              <c:pt idx="519">
                <c:v>11.0815</c:v>
              </c:pt>
              <c:pt idx="520">
                <c:v>11.037699999999999</c:v>
              </c:pt>
              <c:pt idx="521">
                <c:v>11.037699999999999</c:v>
              </c:pt>
              <c:pt idx="522">
                <c:v>10.8809</c:v>
              </c:pt>
              <c:pt idx="523">
                <c:v>10.8986</c:v>
              </c:pt>
              <c:pt idx="524">
                <c:v>10.996499999999999</c:v>
              </c:pt>
              <c:pt idx="525">
                <c:v>10.7651</c:v>
              </c:pt>
              <c:pt idx="526">
                <c:v>10.7651</c:v>
              </c:pt>
              <c:pt idx="527">
                <c:v>10.822699999999999</c:v>
              </c:pt>
              <c:pt idx="528">
                <c:v>10.932399999999999</c:v>
              </c:pt>
              <c:pt idx="529">
                <c:v>11.0291</c:v>
              </c:pt>
              <c:pt idx="530">
                <c:v>10.962999999999999</c:v>
              </c:pt>
              <c:pt idx="531">
                <c:v>10.962999999999999</c:v>
              </c:pt>
              <c:pt idx="532">
                <c:v>11.1052</c:v>
              </c:pt>
              <c:pt idx="533">
                <c:v>11.135400000000001</c:v>
              </c:pt>
              <c:pt idx="534">
                <c:v>11.2014</c:v>
              </c:pt>
              <c:pt idx="535">
                <c:v>11.130800000000001</c:v>
              </c:pt>
              <c:pt idx="536">
                <c:v>11.130800000000001</c:v>
              </c:pt>
              <c:pt idx="537">
                <c:v>11.2408</c:v>
              </c:pt>
              <c:pt idx="538">
                <c:v>11.2822</c:v>
              </c:pt>
              <c:pt idx="539">
                <c:v>11.254099999999999</c:v>
              </c:pt>
              <c:pt idx="540">
                <c:v>11.2523</c:v>
              </c:pt>
              <c:pt idx="541">
                <c:v>11.2523</c:v>
              </c:pt>
              <c:pt idx="542">
                <c:v>11.2316</c:v>
              </c:pt>
              <c:pt idx="543">
                <c:v>11.145099999999999</c:v>
              </c:pt>
              <c:pt idx="544">
                <c:v>11.178599999999999</c:v>
              </c:pt>
              <c:pt idx="545">
                <c:v>11.097200000000001</c:v>
              </c:pt>
              <c:pt idx="546">
                <c:v>11.097200000000001</c:v>
              </c:pt>
              <c:pt idx="547">
                <c:v>11.0503</c:v>
              </c:pt>
              <c:pt idx="548">
                <c:v>11.038500000000001</c:v>
              </c:pt>
              <c:pt idx="549">
                <c:v>11.0311</c:v>
              </c:pt>
              <c:pt idx="550">
                <c:v>11.097099999999999</c:v>
              </c:pt>
              <c:pt idx="551">
                <c:v>11.097099999999999</c:v>
              </c:pt>
              <c:pt idx="552">
                <c:v>11.1014</c:v>
              </c:pt>
              <c:pt idx="553">
                <c:v>11.0657</c:v>
              </c:pt>
              <c:pt idx="554">
                <c:v>11.0657</c:v>
              </c:pt>
              <c:pt idx="555">
                <c:v>11.0718</c:v>
              </c:pt>
              <c:pt idx="556">
                <c:v>11.0718</c:v>
              </c:pt>
              <c:pt idx="557">
                <c:v>10.9702</c:v>
              </c:pt>
              <c:pt idx="558">
                <c:v>10.8979</c:v>
              </c:pt>
              <c:pt idx="559">
                <c:v>10.8111</c:v>
              </c:pt>
              <c:pt idx="560">
                <c:v>10.796099999999999</c:v>
              </c:pt>
              <c:pt idx="561">
                <c:v>10.796099999999999</c:v>
              </c:pt>
              <c:pt idx="562">
                <c:v>10.6516</c:v>
              </c:pt>
              <c:pt idx="563">
                <c:v>10.6273</c:v>
              </c:pt>
              <c:pt idx="564">
                <c:v>10.532299999999999</c:v>
              </c:pt>
              <c:pt idx="565">
                <c:v>10.686400000000001</c:v>
              </c:pt>
              <c:pt idx="566">
                <c:v>10.686400000000001</c:v>
              </c:pt>
              <c:pt idx="567">
                <c:v>10.801299999999999</c:v>
              </c:pt>
              <c:pt idx="568">
                <c:v>10.801299999999999</c:v>
              </c:pt>
              <c:pt idx="569">
                <c:v>10.801299999999999</c:v>
              </c:pt>
              <c:pt idx="570">
                <c:v>10.801299999999999</c:v>
              </c:pt>
              <c:pt idx="571">
                <c:v>10.801299999999999</c:v>
              </c:pt>
              <c:pt idx="572">
                <c:v>10.7973</c:v>
              </c:pt>
              <c:pt idx="573">
                <c:v>10.715999999999999</c:v>
              </c:pt>
              <c:pt idx="574">
                <c:v>10.714499999999999</c:v>
              </c:pt>
              <c:pt idx="575">
                <c:v>10.6839</c:v>
              </c:pt>
              <c:pt idx="576">
                <c:v>10.6839</c:v>
              </c:pt>
              <c:pt idx="577">
                <c:v>10.485300000000001</c:v>
              </c:pt>
              <c:pt idx="578">
                <c:v>10.5984</c:v>
              </c:pt>
              <c:pt idx="579">
                <c:v>10.5511</c:v>
              </c:pt>
              <c:pt idx="580">
                <c:v>10.5214</c:v>
              </c:pt>
              <c:pt idx="581">
                <c:v>10.5214</c:v>
              </c:pt>
              <c:pt idx="582">
                <c:v>10.6485</c:v>
              </c:pt>
              <c:pt idx="583">
                <c:v>10.650499999999999</c:v>
              </c:pt>
              <c:pt idx="584">
                <c:v>10.6645</c:v>
              </c:pt>
              <c:pt idx="585">
                <c:v>10.553000000000001</c:v>
              </c:pt>
              <c:pt idx="586">
                <c:v>10.553000000000001</c:v>
              </c:pt>
              <c:pt idx="587">
                <c:v>10.5258</c:v>
              </c:pt>
              <c:pt idx="588">
                <c:v>10.490600000000001</c:v>
              </c:pt>
              <c:pt idx="589">
                <c:v>10.478400000000001</c:v>
              </c:pt>
              <c:pt idx="590">
                <c:v>10.4549</c:v>
              </c:pt>
              <c:pt idx="591">
                <c:v>10.4549</c:v>
              </c:pt>
              <c:pt idx="592">
                <c:v>10.4915</c:v>
              </c:pt>
              <c:pt idx="593">
                <c:v>10.468</c:v>
              </c:pt>
              <c:pt idx="594">
                <c:v>10.462199999999999</c:v>
              </c:pt>
              <c:pt idx="595">
                <c:v>10.541700000000001</c:v>
              </c:pt>
              <c:pt idx="596">
                <c:v>10.541700000000001</c:v>
              </c:pt>
              <c:pt idx="597">
                <c:v>10.4854</c:v>
              </c:pt>
              <c:pt idx="598">
                <c:v>10.5336</c:v>
              </c:pt>
              <c:pt idx="599">
                <c:v>10.5436</c:v>
              </c:pt>
              <c:pt idx="600">
                <c:v>10.398099999999999</c:v>
              </c:pt>
              <c:pt idx="601">
                <c:v>10.398099999999999</c:v>
              </c:pt>
              <c:pt idx="602">
                <c:v>10.1532</c:v>
              </c:pt>
              <c:pt idx="603">
                <c:v>10.2088</c:v>
              </c:pt>
              <c:pt idx="604">
                <c:v>10.1091</c:v>
              </c:pt>
              <c:pt idx="605">
                <c:v>10.126799999999999</c:v>
              </c:pt>
              <c:pt idx="606">
                <c:v>10.126799999999999</c:v>
              </c:pt>
              <c:pt idx="607">
                <c:v>10.2361</c:v>
              </c:pt>
              <c:pt idx="608">
                <c:v>10.303000000000001</c:v>
              </c:pt>
              <c:pt idx="609">
                <c:v>10.347200000000001</c:v>
              </c:pt>
              <c:pt idx="610">
                <c:v>10.375500000000001</c:v>
              </c:pt>
              <c:pt idx="611">
                <c:v>10.375500000000001</c:v>
              </c:pt>
              <c:pt idx="612">
                <c:v>10.3911</c:v>
              </c:pt>
              <c:pt idx="613">
                <c:v>10.428800000000001</c:v>
              </c:pt>
              <c:pt idx="614">
                <c:v>10.4564</c:v>
              </c:pt>
              <c:pt idx="615">
                <c:v>10.487</c:v>
              </c:pt>
              <c:pt idx="616">
                <c:v>10.487</c:v>
              </c:pt>
              <c:pt idx="617">
                <c:v>10.487</c:v>
              </c:pt>
              <c:pt idx="618">
                <c:v>10.487</c:v>
              </c:pt>
              <c:pt idx="619">
                <c:v>10.512</c:v>
              </c:pt>
              <c:pt idx="620">
                <c:v>10.542299999999999</c:v>
              </c:pt>
              <c:pt idx="621">
                <c:v>10.542299999999999</c:v>
              </c:pt>
              <c:pt idx="622">
                <c:v>10.6252</c:v>
              </c:pt>
              <c:pt idx="623">
                <c:v>10.689500000000001</c:v>
              </c:pt>
              <c:pt idx="624">
                <c:v>10.7524</c:v>
              </c:pt>
              <c:pt idx="625">
                <c:v>10.8553</c:v>
              </c:pt>
              <c:pt idx="626">
                <c:v>10.8553</c:v>
              </c:pt>
              <c:pt idx="627">
                <c:v>10.9215</c:v>
              </c:pt>
              <c:pt idx="628">
                <c:v>10.914400000000001</c:v>
              </c:pt>
              <c:pt idx="629">
                <c:v>10.968999999999999</c:v>
              </c:pt>
              <c:pt idx="630">
                <c:v>11.014799999999999</c:v>
              </c:pt>
              <c:pt idx="631">
                <c:v>11.014799999999999</c:v>
              </c:pt>
              <c:pt idx="632">
                <c:v>11.101100000000001</c:v>
              </c:pt>
              <c:pt idx="633">
                <c:v>11.1006</c:v>
              </c:pt>
              <c:pt idx="634">
                <c:v>11.1104</c:v>
              </c:pt>
              <c:pt idx="635">
                <c:v>11.1412</c:v>
              </c:pt>
              <c:pt idx="636">
                <c:v>11.1412</c:v>
              </c:pt>
              <c:pt idx="637">
                <c:v>11.1591</c:v>
              </c:pt>
              <c:pt idx="638">
                <c:v>11.1561</c:v>
              </c:pt>
              <c:pt idx="639">
                <c:v>11.114100000000001</c:v>
              </c:pt>
              <c:pt idx="640">
                <c:v>10.9788</c:v>
              </c:pt>
              <c:pt idx="641">
                <c:v>10.9788</c:v>
              </c:pt>
              <c:pt idx="642">
                <c:v>11.107699999999999</c:v>
              </c:pt>
              <c:pt idx="643">
                <c:v>11.132300000000001</c:v>
              </c:pt>
              <c:pt idx="644">
                <c:v>11.131</c:v>
              </c:pt>
              <c:pt idx="645">
                <c:v>11.1313</c:v>
              </c:pt>
              <c:pt idx="646">
                <c:v>11.1313</c:v>
              </c:pt>
              <c:pt idx="647">
                <c:v>11.2151</c:v>
              </c:pt>
              <c:pt idx="648">
                <c:v>11.195499999999999</c:v>
              </c:pt>
              <c:pt idx="649">
                <c:v>11.202199999999999</c:v>
              </c:pt>
              <c:pt idx="650">
                <c:v>11.1769</c:v>
              </c:pt>
              <c:pt idx="651">
                <c:v>11.1769</c:v>
              </c:pt>
              <c:pt idx="652">
                <c:v>11.124499999999999</c:v>
              </c:pt>
              <c:pt idx="653">
                <c:v>11.1067</c:v>
              </c:pt>
              <c:pt idx="654">
                <c:v>11.129200000000001</c:v>
              </c:pt>
              <c:pt idx="655">
                <c:v>11.104699999999999</c:v>
              </c:pt>
              <c:pt idx="656">
                <c:v>11.104699999999999</c:v>
              </c:pt>
              <c:pt idx="657">
                <c:v>11.1205</c:v>
              </c:pt>
              <c:pt idx="658">
                <c:v>11.1332</c:v>
              </c:pt>
              <c:pt idx="659">
                <c:v>11.1744</c:v>
              </c:pt>
              <c:pt idx="660">
                <c:v>11.1968</c:v>
              </c:pt>
              <c:pt idx="661">
                <c:v>11.1968</c:v>
              </c:pt>
              <c:pt idx="662">
                <c:v>11.2544</c:v>
              </c:pt>
              <c:pt idx="663">
                <c:v>11.254300000000001</c:v>
              </c:pt>
              <c:pt idx="664">
                <c:v>11.199299999999999</c:v>
              </c:pt>
              <c:pt idx="665">
                <c:v>11.2073</c:v>
              </c:pt>
              <c:pt idx="666">
                <c:v>11.2073</c:v>
              </c:pt>
              <c:pt idx="667">
                <c:v>11.321</c:v>
              </c:pt>
              <c:pt idx="668">
                <c:v>11.2719</c:v>
              </c:pt>
              <c:pt idx="669">
                <c:v>11.2151</c:v>
              </c:pt>
              <c:pt idx="670">
                <c:v>11.2835</c:v>
              </c:pt>
              <c:pt idx="671">
                <c:v>11.2835</c:v>
              </c:pt>
              <c:pt idx="672">
                <c:v>11.4422</c:v>
              </c:pt>
              <c:pt idx="673">
                <c:v>11.484400000000001</c:v>
              </c:pt>
              <c:pt idx="674">
                <c:v>11.417</c:v>
              </c:pt>
              <c:pt idx="675">
                <c:v>11.442</c:v>
              </c:pt>
              <c:pt idx="676">
                <c:v>11.442</c:v>
              </c:pt>
              <c:pt idx="677">
                <c:v>11.3255</c:v>
              </c:pt>
              <c:pt idx="678">
                <c:v>11.388500000000001</c:v>
              </c:pt>
              <c:pt idx="679">
                <c:v>11.370100000000001</c:v>
              </c:pt>
              <c:pt idx="680">
                <c:v>11.5396</c:v>
              </c:pt>
              <c:pt idx="681">
                <c:v>11.5396</c:v>
              </c:pt>
              <c:pt idx="682">
                <c:v>11.597899999999999</c:v>
              </c:pt>
              <c:pt idx="683">
                <c:v>11.5488</c:v>
              </c:pt>
              <c:pt idx="684">
                <c:v>11.556800000000001</c:v>
              </c:pt>
              <c:pt idx="685">
                <c:v>11.6136</c:v>
              </c:pt>
              <c:pt idx="686">
                <c:v>11.6136</c:v>
              </c:pt>
              <c:pt idx="687">
                <c:v>11.5886</c:v>
              </c:pt>
              <c:pt idx="688">
                <c:v>11.640599999999999</c:v>
              </c:pt>
              <c:pt idx="689">
                <c:v>11.6911</c:v>
              </c:pt>
              <c:pt idx="690">
                <c:v>11.7332</c:v>
              </c:pt>
              <c:pt idx="691">
                <c:v>11.7332</c:v>
              </c:pt>
              <c:pt idx="692">
                <c:v>11.786300000000001</c:v>
              </c:pt>
              <c:pt idx="693">
                <c:v>11.8255</c:v>
              </c:pt>
              <c:pt idx="694">
                <c:v>11.7607</c:v>
              </c:pt>
              <c:pt idx="695">
                <c:v>11.645899999999999</c:v>
              </c:pt>
              <c:pt idx="696">
                <c:v>11.645899999999999</c:v>
              </c:pt>
              <c:pt idx="697">
                <c:v>11.6342</c:v>
              </c:pt>
              <c:pt idx="698">
                <c:v>11.6995</c:v>
              </c:pt>
              <c:pt idx="699">
                <c:v>11.6968</c:v>
              </c:pt>
              <c:pt idx="700">
                <c:v>11.7211</c:v>
              </c:pt>
              <c:pt idx="701">
                <c:v>11.7211</c:v>
              </c:pt>
              <c:pt idx="702">
                <c:v>11.664</c:v>
              </c:pt>
              <c:pt idx="703">
                <c:v>11.854900000000001</c:v>
              </c:pt>
              <c:pt idx="704">
                <c:v>11.8856</c:v>
              </c:pt>
              <c:pt idx="705">
                <c:v>11.8881</c:v>
              </c:pt>
              <c:pt idx="706">
                <c:v>11.8881</c:v>
              </c:pt>
              <c:pt idx="707">
                <c:v>11.7142</c:v>
              </c:pt>
              <c:pt idx="708">
                <c:v>11.7125</c:v>
              </c:pt>
              <c:pt idx="709">
                <c:v>11.540699999999999</c:v>
              </c:pt>
              <c:pt idx="710">
                <c:v>11.513500000000001</c:v>
              </c:pt>
              <c:pt idx="711">
                <c:v>11.513500000000001</c:v>
              </c:pt>
              <c:pt idx="712">
                <c:v>11.650600000000001</c:v>
              </c:pt>
              <c:pt idx="713">
                <c:v>11.6997</c:v>
              </c:pt>
              <c:pt idx="714">
                <c:v>11.505800000000001</c:v>
              </c:pt>
              <c:pt idx="715">
                <c:v>11.5707</c:v>
              </c:pt>
              <c:pt idx="716">
                <c:v>11.5707</c:v>
              </c:pt>
              <c:pt idx="717">
                <c:v>11.572100000000001</c:v>
              </c:pt>
              <c:pt idx="718">
                <c:v>11.5932</c:v>
              </c:pt>
              <c:pt idx="719">
                <c:v>11.555300000000001</c:v>
              </c:pt>
              <c:pt idx="720">
                <c:v>11.555300000000001</c:v>
              </c:pt>
              <c:pt idx="721">
                <c:v>11.555300000000001</c:v>
              </c:pt>
              <c:pt idx="722">
                <c:v>11.6027</c:v>
              </c:pt>
              <c:pt idx="723">
                <c:v>11.4223</c:v>
              </c:pt>
              <c:pt idx="724">
                <c:v>11.384399999999999</c:v>
              </c:pt>
              <c:pt idx="725">
                <c:v>11.438599999999999</c:v>
              </c:pt>
              <c:pt idx="726">
                <c:v>11.438599999999999</c:v>
              </c:pt>
              <c:pt idx="727">
                <c:v>11.398300000000001</c:v>
              </c:pt>
              <c:pt idx="728">
                <c:v>11.368399999999999</c:v>
              </c:pt>
              <c:pt idx="729">
                <c:v>11.395799999999999</c:v>
              </c:pt>
              <c:pt idx="730">
                <c:v>11.3467</c:v>
              </c:pt>
              <c:pt idx="731">
                <c:v>11.3467</c:v>
              </c:pt>
              <c:pt idx="732">
                <c:v>11.367599999999999</c:v>
              </c:pt>
              <c:pt idx="733">
                <c:v>11.3665</c:v>
              </c:pt>
              <c:pt idx="734">
                <c:v>11.318099999999999</c:v>
              </c:pt>
              <c:pt idx="735">
                <c:v>11.3893</c:v>
              </c:pt>
              <c:pt idx="736">
                <c:v>11.3893</c:v>
              </c:pt>
              <c:pt idx="737">
                <c:v>11.3568</c:v>
              </c:pt>
              <c:pt idx="738">
                <c:v>11.3545</c:v>
              </c:pt>
              <c:pt idx="739">
                <c:v>11.3003</c:v>
              </c:pt>
              <c:pt idx="740">
                <c:v>11.3657</c:v>
              </c:pt>
              <c:pt idx="741">
                <c:v>11.3657</c:v>
              </c:pt>
              <c:pt idx="742">
                <c:v>11.395899999999999</c:v>
              </c:pt>
              <c:pt idx="743">
                <c:v>11.473000000000001</c:v>
              </c:pt>
              <c:pt idx="744">
                <c:v>11.537599999999999</c:v>
              </c:pt>
              <c:pt idx="745">
                <c:v>11.528499999999999</c:v>
              </c:pt>
              <c:pt idx="746">
                <c:v>11.528499999999999</c:v>
              </c:pt>
              <c:pt idx="747">
                <c:v>11.5748</c:v>
              </c:pt>
              <c:pt idx="748">
                <c:v>11.436500000000001</c:v>
              </c:pt>
              <c:pt idx="749">
                <c:v>11.436500000000001</c:v>
              </c:pt>
              <c:pt idx="750">
                <c:v>11.4284</c:v>
              </c:pt>
              <c:pt idx="751">
                <c:v>11.4284</c:v>
              </c:pt>
              <c:pt idx="752">
                <c:v>11.5199</c:v>
              </c:pt>
              <c:pt idx="753">
                <c:v>11.510400000000001</c:v>
              </c:pt>
              <c:pt idx="754">
                <c:v>11.443300000000001</c:v>
              </c:pt>
              <c:pt idx="755">
                <c:v>11.3842</c:v>
              </c:pt>
              <c:pt idx="756">
                <c:v>11.3842</c:v>
              </c:pt>
              <c:pt idx="757">
                <c:v>11.464600000000001</c:v>
              </c:pt>
              <c:pt idx="758">
                <c:v>11.565099999999999</c:v>
              </c:pt>
              <c:pt idx="759">
                <c:v>11.565099999999999</c:v>
              </c:pt>
              <c:pt idx="760">
                <c:v>11.565099999999999</c:v>
              </c:pt>
              <c:pt idx="761">
                <c:v>11.565099999999999</c:v>
              </c:pt>
              <c:pt idx="762">
                <c:v>11.456099999999999</c:v>
              </c:pt>
              <c:pt idx="763">
                <c:v>11.4186</c:v>
              </c:pt>
              <c:pt idx="764">
                <c:v>11.387</c:v>
              </c:pt>
              <c:pt idx="765">
                <c:v>11.366099999999999</c:v>
              </c:pt>
              <c:pt idx="766">
                <c:v>11.366099999999999</c:v>
              </c:pt>
              <c:pt idx="767">
                <c:v>10.7624</c:v>
              </c:pt>
              <c:pt idx="768">
                <c:v>10.9316</c:v>
              </c:pt>
              <c:pt idx="769">
                <c:v>10.9682</c:v>
              </c:pt>
              <c:pt idx="770">
                <c:v>11.017099999999999</c:v>
              </c:pt>
              <c:pt idx="771">
                <c:v>11.017099999999999</c:v>
              </c:pt>
              <c:pt idx="772">
                <c:v>11.046200000000001</c:v>
              </c:pt>
              <c:pt idx="773">
                <c:v>10.959300000000001</c:v>
              </c:pt>
              <c:pt idx="774">
                <c:v>11.0898</c:v>
              </c:pt>
              <c:pt idx="775">
                <c:v>11.1211</c:v>
              </c:pt>
              <c:pt idx="776">
                <c:v>11.1211</c:v>
              </c:pt>
              <c:pt idx="777">
                <c:v>11.1242</c:v>
              </c:pt>
              <c:pt idx="778">
                <c:v>11.1342</c:v>
              </c:pt>
              <c:pt idx="779">
                <c:v>11.1212</c:v>
              </c:pt>
              <c:pt idx="780">
                <c:v>11.304600000000001</c:v>
              </c:pt>
              <c:pt idx="781">
                <c:v>11.304600000000001</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44595</c:v>
              </c:pt>
              <c:pt idx="1">
                <c:v>44596</c:v>
              </c:pt>
              <c:pt idx="2">
                <c:v>44599</c:v>
              </c:pt>
              <c:pt idx="3">
                <c:v>44600</c:v>
              </c:pt>
              <c:pt idx="4">
                <c:v>44601</c:v>
              </c:pt>
              <c:pt idx="5">
                <c:v>44602</c:v>
              </c:pt>
              <c:pt idx="6">
                <c:v>44603</c:v>
              </c:pt>
              <c:pt idx="7">
                <c:v>44606</c:v>
              </c:pt>
              <c:pt idx="8">
                <c:v>44607</c:v>
              </c:pt>
              <c:pt idx="9">
                <c:v>44608</c:v>
              </c:pt>
              <c:pt idx="10">
                <c:v>44609</c:v>
              </c:pt>
              <c:pt idx="11">
                <c:v>44610</c:v>
              </c:pt>
              <c:pt idx="12">
                <c:v>44613</c:v>
              </c:pt>
              <c:pt idx="13">
                <c:v>44614</c:v>
              </c:pt>
              <c:pt idx="14">
                <c:v>44615</c:v>
              </c:pt>
              <c:pt idx="15">
                <c:v>44616</c:v>
              </c:pt>
              <c:pt idx="16">
                <c:v>44617</c:v>
              </c:pt>
              <c:pt idx="17">
                <c:v>44620</c:v>
              </c:pt>
              <c:pt idx="18">
                <c:v>44621</c:v>
              </c:pt>
              <c:pt idx="19">
                <c:v>44622</c:v>
              </c:pt>
              <c:pt idx="20">
                <c:v>44623</c:v>
              </c:pt>
              <c:pt idx="21">
                <c:v>44624</c:v>
              </c:pt>
              <c:pt idx="22">
                <c:v>44627</c:v>
              </c:pt>
              <c:pt idx="23">
                <c:v>44628</c:v>
              </c:pt>
              <c:pt idx="24">
                <c:v>44629</c:v>
              </c:pt>
              <c:pt idx="25">
                <c:v>44630</c:v>
              </c:pt>
              <c:pt idx="26">
                <c:v>44631</c:v>
              </c:pt>
              <c:pt idx="27">
                <c:v>44634</c:v>
              </c:pt>
              <c:pt idx="28">
                <c:v>44635</c:v>
              </c:pt>
              <c:pt idx="29">
                <c:v>44636</c:v>
              </c:pt>
              <c:pt idx="30">
                <c:v>44637</c:v>
              </c:pt>
              <c:pt idx="31">
                <c:v>44638</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44666</c:v>
              </c:pt>
              <c:pt idx="52">
                <c:v>44669</c:v>
              </c:pt>
              <c:pt idx="53">
                <c:v>44670</c:v>
              </c:pt>
              <c:pt idx="54">
                <c:v>44671</c:v>
              </c:pt>
              <c:pt idx="55">
                <c:v>44672</c:v>
              </c:pt>
              <c:pt idx="56">
                <c:v>44673</c:v>
              </c:pt>
              <c:pt idx="57">
                <c:v>44676</c:v>
              </c:pt>
              <c:pt idx="58">
                <c:v>44677</c:v>
              </c:pt>
              <c:pt idx="59">
                <c:v>44678</c:v>
              </c:pt>
              <c:pt idx="60">
                <c:v>44679</c:v>
              </c:pt>
              <c:pt idx="61">
                <c:v>44680</c:v>
              </c:pt>
              <c:pt idx="62">
                <c:v>44683</c:v>
              </c:pt>
              <c:pt idx="63">
                <c:v>44684</c:v>
              </c:pt>
              <c:pt idx="64">
                <c:v>44685</c:v>
              </c:pt>
              <c:pt idx="65">
                <c:v>44686</c:v>
              </c:pt>
              <c:pt idx="66">
                <c:v>44687</c:v>
              </c:pt>
              <c:pt idx="67">
                <c:v>44690</c:v>
              </c:pt>
              <c:pt idx="68">
                <c:v>44691</c:v>
              </c:pt>
              <c:pt idx="69">
                <c:v>44692</c:v>
              </c:pt>
              <c:pt idx="70">
                <c:v>44693</c:v>
              </c:pt>
              <c:pt idx="71">
                <c:v>44694</c:v>
              </c:pt>
              <c:pt idx="72">
                <c:v>44697</c:v>
              </c:pt>
              <c:pt idx="73">
                <c:v>44698</c:v>
              </c:pt>
              <c:pt idx="74">
                <c:v>44699</c:v>
              </c:pt>
              <c:pt idx="75">
                <c:v>44700</c:v>
              </c:pt>
              <c:pt idx="76">
                <c:v>44701</c:v>
              </c:pt>
              <c:pt idx="77">
                <c:v>44704</c:v>
              </c:pt>
              <c:pt idx="78">
                <c:v>44705</c:v>
              </c:pt>
              <c:pt idx="79">
                <c:v>44706</c:v>
              </c:pt>
              <c:pt idx="80">
                <c:v>44707</c:v>
              </c:pt>
              <c:pt idx="81">
                <c:v>44708</c:v>
              </c:pt>
              <c:pt idx="82">
                <c:v>44711</c:v>
              </c:pt>
              <c:pt idx="83">
                <c:v>44712</c:v>
              </c:pt>
              <c:pt idx="84">
                <c:v>44713</c:v>
              </c:pt>
              <c:pt idx="85">
                <c:v>44714</c:v>
              </c:pt>
              <c:pt idx="86">
                <c:v>44715</c:v>
              </c:pt>
              <c:pt idx="87">
                <c:v>44718</c:v>
              </c:pt>
              <c:pt idx="88">
                <c:v>44719</c:v>
              </c:pt>
              <c:pt idx="89">
                <c:v>44720</c:v>
              </c:pt>
              <c:pt idx="90">
                <c:v>44721</c:v>
              </c:pt>
              <c:pt idx="91">
                <c:v>44722</c:v>
              </c:pt>
              <c:pt idx="92">
                <c:v>44725</c:v>
              </c:pt>
              <c:pt idx="93">
                <c:v>44726</c:v>
              </c:pt>
              <c:pt idx="94">
                <c:v>44727</c:v>
              </c:pt>
              <c:pt idx="95">
                <c:v>44728</c:v>
              </c:pt>
              <c:pt idx="96">
                <c:v>44729</c:v>
              </c:pt>
              <c:pt idx="97">
                <c:v>44732</c:v>
              </c:pt>
              <c:pt idx="98">
                <c:v>44733</c:v>
              </c:pt>
              <c:pt idx="99">
                <c:v>44734</c:v>
              </c:pt>
              <c:pt idx="100">
                <c:v>44735</c:v>
              </c:pt>
              <c:pt idx="101">
                <c:v>44736</c:v>
              </c:pt>
              <c:pt idx="102">
                <c:v>44739</c:v>
              </c:pt>
              <c:pt idx="103">
                <c:v>44740</c:v>
              </c:pt>
              <c:pt idx="104">
                <c:v>44741</c:v>
              </c:pt>
              <c:pt idx="105">
                <c:v>44742</c:v>
              </c:pt>
              <c:pt idx="106">
                <c:v>44743</c:v>
              </c:pt>
              <c:pt idx="107">
                <c:v>44746</c:v>
              </c:pt>
              <c:pt idx="108">
                <c:v>44747</c:v>
              </c:pt>
              <c:pt idx="109">
                <c:v>44748</c:v>
              </c:pt>
              <c:pt idx="110">
                <c:v>44749</c:v>
              </c:pt>
              <c:pt idx="111">
                <c:v>44750</c:v>
              </c:pt>
              <c:pt idx="112">
                <c:v>44753</c:v>
              </c:pt>
              <c:pt idx="113">
                <c:v>44754</c:v>
              </c:pt>
              <c:pt idx="114">
                <c:v>44755</c:v>
              </c:pt>
              <c:pt idx="115">
                <c:v>44756</c:v>
              </c:pt>
              <c:pt idx="116">
                <c:v>44757</c:v>
              </c:pt>
              <c:pt idx="117">
                <c:v>44760</c:v>
              </c:pt>
              <c:pt idx="118">
                <c:v>44761</c:v>
              </c:pt>
              <c:pt idx="119">
                <c:v>44762</c:v>
              </c:pt>
              <c:pt idx="120">
                <c:v>44763</c:v>
              </c:pt>
              <c:pt idx="121">
                <c:v>44764</c:v>
              </c:pt>
              <c:pt idx="122">
                <c:v>44767</c:v>
              </c:pt>
              <c:pt idx="123">
                <c:v>44768</c:v>
              </c:pt>
              <c:pt idx="124">
                <c:v>44769</c:v>
              </c:pt>
              <c:pt idx="125">
                <c:v>44770</c:v>
              </c:pt>
              <c:pt idx="126">
                <c:v>44771</c:v>
              </c:pt>
              <c:pt idx="127">
                <c:v>44774</c:v>
              </c:pt>
              <c:pt idx="128">
                <c:v>44775</c:v>
              </c:pt>
              <c:pt idx="129">
                <c:v>44776</c:v>
              </c:pt>
              <c:pt idx="130">
                <c:v>44777</c:v>
              </c:pt>
              <c:pt idx="131">
                <c:v>44778</c:v>
              </c:pt>
              <c:pt idx="132">
                <c:v>44781</c:v>
              </c:pt>
              <c:pt idx="133">
                <c:v>44782</c:v>
              </c:pt>
              <c:pt idx="134">
                <c:v>44783</c:v>
              </c:pt>
              <c:pt idx="135">
                <c:v>44784</c:v>
              </c:pt>
              <c:pt idx="136">
                <c:v>44785</c:v>
              </c:pt>
              <c:pt idx="137">
                <c:v>44788</c:v>
              </c:pt>
              <c:pt idx="138">
                <c:v>44789</c:v>
              </c:pt>
              <c:pt idx="139">
                <c:v>44790</c:v>
              </c:pt>
              <c:pt idx="140">
                <c:v>44791</c:v>
              </c:pt>
              <c:pt idx="141">
                <c:v>44792</c:v>
              </c:pt>
              <c:pt idx="142">
                <c:v>44795</c:v>
              </c:pt>
              <c:pt idx="143">
                <c:v>44796</c:v>
              </c:pt>
              <c:pt idx="144">
                <c:v>44797</c:v>
              </c:pt>
              <c:pt idx="145">
                <c:v>44798</c:v>
              </c:pt>
              <c:pt idx="146">
                <c:v>44799</c:v>
              </c:pt>
              <c:pt idx="147">
                <c:v>44802</c:v>
              </c:pt>
              <c:pt idx="148">
                <c:v>44803</c:v>
              </c:pt>
              <c:pt idx="149">
                <c:v>44804</c:v>
              </c:pt>
              <c:pt idx="150">
                <c:v>44805</c:v>
              </c:pt>
              <c:pt idx="151">
                <c:v>44806</c:v>
              </c:pt>
              <c:pt idx="152">
                <c:v>44809</c:v>
              </c:pt>
              <c:pt idx="153">
                <c:v>44810</c:v>
              </c:pt>
              <c:pt idx="154">
                <c:v>44811</c:v>
              </c:pt>
              <c:pt idx="155">
                <c:v>44812</c:v>
              </c:pt>
              <c:pt idx="156">
                <c:v>44813</c:v>
              </c:pt>
              <c:pt idx="157">
                <c:v>44816</c:v>
              </c:pt>
              <c:pt idx="158">
                <c:v>44817</c:v>
              </c:pt>
              <c:pt idx="159">
                <c:v>44818</c:v>
              </c:pt>
              <c:pt idx="160">
                <c:v>44819</c:v>
              </c:pt>
              <c:pt idx="161">
                <c:v>44820</c:v>
              </c:pt>
              <c:pt idx="162">
                <c:v>44823</c:v>
              </c:pt>
              <c:pt idx="163">
                <c:v>44824</c:v>
              </c:pt>
              <c:pt idx="164">
                <c:v>44825</c:v>
              </c:pt>
              <c:pt idx="165">
                <c:v>44826</c:v>
              </c:pt>
              <c:pt idx="166">
                <c:v>44827</c:v>
              </c:pt>
              <c:pt idx="167">
                <c:v>44830</c:v>
              </c:pt>
              <c:pt idx="168">
                <c:v>44831</c:v>
              </c:pt>
              <c:pt idx="169">
                <c:v>44832</c:v>
              </c:pt>
              <c:pt idx="170">
                <c:v>44833</c:v>
              </c:pt>
              <c:pt idx="171">
                <c:v>44834</c:v>
              </c:pt>
              <c:pt idx="172">
                <c:v>44837</c:v>
              </c:pt>
              <c:pt idx="173">
                <c:v>44838</c:v>
              </c:pt>
              <c:pt idx="174">
                <c:v>44839</c:v>
              </c:pt>
              <c:pt idx="175">
                <c:v>44840</c:v>
              </c:pt>
              <c:pt idx="176">
                <c:v>44841</c:v>
              </c:pt>
              <c:pt idx="177">
                <c:v>44844</c:v>
              </c:pt>
              <c:pt idx="178">
                <c:v>44845</c:v>
              </c:pt>
              <c:pt idx="179">
                <c:v>44846</c:v>
              </c:pt>
              <c:pt idx="180">
                <c:v>44847</c:v>
              </c:pt>
              <c:pt idx="181">
                <c:v>44848</c:v>
              </c:pt>
              <c:pt idx="182">
                <c:v>44851</c:v>
              </c:pt>
              <c:pt idx="183">
                <c:v>44852</c:v>
              </c:pt>
              <c:pt idx="184">
                <c:v>44853</c:v>
              </c:pt>
              <c:pt idx="185">
                <c:v>44854</c:v>
              </c:pt>
              <c:pt idx="186">
                <c:v>44855</c:v>
              </c:pt>
              <c:pt idx="187">
                <c:v>44858</c:v>
              </c:pt>
              <c:pt idx="188">
                <c:v>44859</c:v>
              </c:pt>
              <c:pt idx="189">
                <c:v>44860</c:v>
              </c:pt>
              <c:pt idx="190">
                <c:v>44861</c:v>
              </c:pt>
              <c:pt idx="191">
                <c:v>44862</c:v>
              </c:pt>
              <c:pt idx="192">
                <c:v>44865</c:v>
              </c:pt>
              <c:pt idx="193">
                <c:v>44866</c:v>
              </c:pt>
              <c:pt idx="194">
                <c:v>44867</c:v>
              </c:pt>
              <c:pt idx="195">
                <c:v>44868</c:v>
              </c:pt>
              <c:pt idx="196">
                <c:v>44869</c:v>
              </c:pt>
              <c:pt idx="197">
                <c:v>44872</c:v>
              </c:pt>
              <c:pt idx="198">
                <c:v>44873</c:v>
              </c:pt>
              <c:pt idx="199">
                <c:v>44874</c:v>
              </c:pt>
              <c:pt idx="200">
                <c:v>44875</c:v>
              </c:pt>
              <c:pt idx="201">
                <c:v>44876</c:v>
              </c:pt>
              <c:pt idx="202">
                <c:v>44879</c:v>
              </c:pt>
              <c:pt idx="203">
                <c:v>44880</c:v>
              </c:pt>
              <c:pt idx="204">
                <c:v>44881</c:v>
              </c:pt>
              <c:pt idx="205">
                <c:v>44882</c:v>
              </c:pt>
              <c:pt idx="206">
                <c:v>44883</c:v>
              </c:pt>
              <c:pt idx="207">
                <c:v>44886</c:v>
              </c:pt>
              <c:pt idx="208">
                <c:v>44887</c:v>
              </c:pt>
              <c:pt idx="209">
                <c:v>44888</c:v>
              </c:pt>
              <c:pt idx="210">
                <c:v>44889</c:v>
              </c:pt>
              <c:pt idx="211">
                <c:v>44890</c:v>
              </c:pt>
              <c:pt idx="212">
                <c:v>44893</c:v>
              </c:pt>
              <c:pt idx="213">
                <c:v>44894</c:v>
              </c:pt>
              <c:pt idx="214">
                <c:v>44895</c:v>
              </c:pt>
              <c:pt idx="215">
                <c:v>44896</c:v>
              </c:pt>
              <c:pt idx="216">
                <c:v>44897</c:v>
              </c:pt>
              <c:pt idx="217">
                <c:v>44900</c:v>
              </c:pt>
              <c:pt idx="218">
                <c:v>44901</c:v>
              </c:pt>
              <c:pt idx="219">
                <c:v>44902</c:v>
              </c:pt>
              <c:pt idx="220">
                <c:v>44903</c:v>
              </c:pt>
              <c:pt idx="221">
                <c:v>44904</c:v>
              </c:pt>
              <c:pt idx="222">
                <c:v>44907</c:v>
              </c:pt>
              <c:pt idx="223">
                <c:v>44908</c:v>
              </c:pt>
              <c:pt idx="224">
                <c:v>44909</c:v>
              </c:pt>
              <c:pt idx="225">
                <c:v>44910</c:v>
              </c:pt>
              <c:pt idx="226">
                <c:v>44911</c:v>
              </c:pt>
              <c:pt idx="227">
                <c:v>44914</c:v>
              </c:pt>
              <c:pt idx="228">
                <c:v>44915</c:v>
              </c:pt>
              <c:pt idx="229">
                <c:v>44916</c:v>
              </c:pt>
              <c:pt idx="230">
                <c:v>44917</c:v>
              </c:pt>
              <c:pt idx="231">
                <c:v>44918</c:v>
              </c:pt>
              <c:pt idx="232">
                <c:v>44921</c:v>
              </c:pt>
              <c:pt idx="233">
                <c:v>44922</c:v>
              </c:pt>
              <c:pt idx="234">
                <c:v>44923</c:v>
              </c:pt>
              <c:pt idx="235">
                <c:v>44924</c:v>
              </c:pt>
              <c:pt idx="236">
                <c:v>44925</c:v>
              </c:pt>
              <c:pt idx="237">
                <c:v>44928</c:v>
              </c:pt>
              <c:pt idx="238">
                <c:v>44929</c:v>
              </c:pt>
              <c:pt idx="239">
                <c:v>44930</c:v>
              </c:pt>
              <c:pt idx="240">
                <c:v>44931</c:v>
              </c:pt>
              <c:pt idx="241">
                <c:v>44932</c:v>
              </c:pt>
              <c:pt idx="242">
                <c:v>44935</c:v>
              </c:pt>
              <c:pt idx="243">
                <c:v>44936</c:v>
              </c:pt>
              <c:pt idx="244">
                <c:v>44937</c:v>
              </c:pt>
              <c:pt idx="245">
                <c:v>44938</c:v>
              </c:pt>
              <c:pt idx="246">
                <c:v>44939</c:v>
              </c:pt>
              <c:pt idx="247">
                <c:v>44942</c:v>
              </c:pt>
              <c:pt idx="248">
                <c:v>44943</c:v>
              </c:pt>
              <c:pt idx="249">
                <c:v>44944</c:v>
              </c:pt>
              <c:pt idx="250">
                <c:v>44945</c:v>
              </c:pt>
              <c:pt idx="251">
                <c:v>44946</c:v>
              </c:pt>
              <c:pt idx="252">
                <c:v>44949</c:v>
              </c:pt>
              <c:pt idx="253">
                <c:v>44950</c:v>
              </c:pt>
              <c:pt idx="254">
                <c:v>44951</c:v>
              </c:pt>
              <c:pt idx="255">
                <c:v>44952</c:v>
              </c:pt>
              <c:pt idx="256">
                <c:v>44953</c:v>
              </c:pt>
              <c:pt idx="257">
                <c:v>44956</c:v>
              </c:pt>
              <c:pt idx="258">
                <c:v>44957</c:v>
              </c:pt>
              <c:pt idx="259">
                <c:v>44958</c:v>
              </c:pt>
              <c:pt idx="260">
                <c:v>44959</c:v>
              </c:pt>
              <c:pt idx="261">
                <c:v>44960</c:v>
              </c:pt>
              <c:pt idx="262">
                <c:v>44963</c:v>
              </c:pt>
              <c:pt idx="263">
                <c:v>44964</c:v>
              </c:pt>
              <c:pt idx="264">
                <c:v>44965</c:v>
              </c:pt>
              <c:pt idx="265">
                <c:v>44966</c:v>
              </c:pt>
              <c:pt idx="266">
                <c:v>44967</c:v>
              </c:pt>
              <c:pt idx="267">
                <c:v>44970</c:v>
              </c:pt>
              <c:pt idx="268">
                <c:v>44971</c:v>
              </c:pt>
              <c:pt idx="269">
                <c:v>44972</c:v>
              </c:pt>
              <c:pt idx="270">
                <c:v>44973</c:v>
              </c:pt>
              <c:pt idx="271">
                <c:v>44974</c:v>
              </c:pt>
              <c:pt idx="272">
                <c:v>44977</c:v>
              </c:pt>
              <c:pt idx="273">
                <c:v>44978</c:v>
              </c:pt>
              <c:pt idx="274">
                <c:v>44979</c:v>
              </c:pt>
              <c:pt idx="275">
                <c:v>44980</c:v>
              </c:pt>
              <c:pt idx="276">
                <c:v>44981</c:v>
              </c:pt>
              <c:pt idx="277">
                <c:v>44984</c:v>
              </c:pt>
              <c:pt idx="278">
                <c:v>44985</c:v>
              </c:pt>
              <c:pt idx="279">
                <c:v>44986</c:v>
              </c:pt>
              <c:pt idx="280">
                <c:v>44987</c:v>
              </c:pt>
              <c:pt idx="281">
                <c:v>44988</c:v>
              </c:pt>
              <c:pt idx="282">
                <c:v>44991</c:v>
              </c:pt>
              <c:pt idx="283">
                <c:v>44992</c:v>
              </c:pt>
              <c:pt idx="284">
                <c:v>44993</c:v>
              </c:pt>
              <c:pt idx="285">
                <c:v>44994</c:v>
              </c:pt>
              <c:pt idx="286">
                <c:v>44995</c:v>
              </c:pt>
              <c:pt idx="287">
                <c:v>44998</c:v>
              </c:pt>
              <c:pt idx="288">
                <c:v>44999</c:v>
              </c:pt>
              <c:pt idx="289">
                <c:v>45000</c:v>
              </c:pt>
              <c:pt idx="290">
                <c:v>45001</c:v>
              </c:pt>
              <c:pt idx="291">
                <c:v>45002</c:v>
              </c:pt>
              <c:pt idx="292">
                <c:v>45005</c:v>
              </c:pt>
              <c:pt idx="293">
                <c:v>45006</c:v>
              </c:pt>
              <c:pt idx="294">
                <c:v>45007</c:v>
              </c:pt>
              <c:pt idx="295">
                <c:v>45008</c:v>
              </c:pt>
              <c:pt idx="296">
                <c:v>45009</c:v>
              </c:pt>
              <c:pt idx="297">
                <c:v>45012</c:v>
              </c:pt>
              <c:pt idx="298">
                <c:v>45013</c:v>
              </c:pt>
              <c:pt idx="299">
                <c:v>45014</c:v>
              </c:pt>
              <c:pt idx="300">
                <c:v>45015</c:v>
              </c:pt>
              <c:pt idx="301">
                <c:v>45016</c:v>
              </c:pt>
              <c:pt idx="302">
                <c:v>45019</c:v>
              </c:pt>
              <c:pt idx="303">
                <c:v>45020</c:v>
              </c:pt>
              <c:pt idx="304">
                <c:v>45021</c:v>
              </c:pt>
              <c:pt idx="305">
                <c:v>45022</c:v>
              </c:pt>
              <c:pt idx="306">
                <c:v>45023</c:v>
              </c:pt>
              <c:pt idx="307">
                <c:v>45026</c:v>
              </c:pt>
              <c:pt idx="308">
                <c:v>45027</c:v>
              </c:pt>
              <c:pt idx="309">
                <c:v>45028</c:v>
              </c:pt>
              <c:pt idx="310">
                <c:v>45029</c:v>
              </c:pt>
              <c:pt idx="311">
                <c:v>45030</c:v>
              </c:pt>
              <c:pt idx="312">
                <c:v>45033</c:v>
              </c:pt>
              <c:pt idx="313">
                <c:v>45034</c:v>
              </c:pt>
              <c:pt idx="314">
                <c:v>45035</c:v>
              </c:pt>
              <c:pt idx="315">
                <c:v>45036</c:v>
              </c:pt>
              <c:pt idx="316">
                <c:v>45037</c:v>
              </c:pt>
              <c:pt idx="317">
                <c:v>45040</c:v>
              </c:pt>
              <c:pt idx="318">
                <c:v>45041</c:v>
              </c:pt>
              <c:pt idx="319">
                <c:v>45042</c:v>
              </c:pt>
              <c:pt idx="320">
                <c:v>45043</c:v>
              </c:pt>
              <c:pt idx="321">
                <c:v>45044</c:v>
              </c:pt>
              <c:pt idx="322">
                <c:v>45047</c:v>
              </c:pt>
              <c:pt idx="323">
                <c:v>45048</c:v>
              </c:pt>
              <c:pt idx="324">
                <c:v>45049</c:v>
              </c:pt>
              <c:pt idx="325">
                <c:v>45050</c:v>
              </c:pt>
              <c:pt idx="326">
                <c:v>45051</c:v>
              </c:pt>
              <c:pt idx="327">
                <c:v>45054</c:v>
              </c:pt>
              <c:pt idx="328">
                <c:v>45055</c:v>
              </c:pt>
              <c:pt idx="329">
                <c:v>45056</c:v>
              </c:pt>
              <c:pt idx="330">
                <c:v>45057</c:v>
              </c:pt>
              <c:pt idx="331">
                <c:v>45058</c:v>
              </c:pt>
              <c:pt idx="332">
                <c:v>45061</c:v>
              </c:pt>
              <c:pt idx="333">
                <c:v>45062</c:v>
              </c:pt>
              <c:pt idx="334">
                <c:v>45063</c:v>
              </c:pt>
              <c:pt idx="335">
                <c:v>45064</c:v>
              </c:pt>
              <c:pt idx="336">
                <c:v>45065</c:v>
              </c:pt>
              <c:pt idx="337">
                <c:v>45068</c:v>
              </c:pt>
              <c:pt idx="338">
                <c:v>45069</c:v>
              </c:pt>
              <c:pt idx="339">
                <c:v>45070</c:v>
              </c:pt>
              <c:pt idx="340">
                <c:v>45071</c:v>
              </c:pt>
              <c:pt idx="341">
                <c:v>45072</c:v>
              </c:pt>
              <c:pt idx="342">
                <c:v>45075</c:v>
              </c:pt>
              <c:pt idx="343">
                <c:v>45076</c:v>
              </c:pt>
              <c:pt idx="344">
                <c:v>45077</c:v>
              </c:pt>
              <c:pt idx="345">
                <c:v>45078</c:v>
              </c:pt>
              <c:pt idx="346">
                <c:v>45079</c:v>
              </c:pt>
              <c:pt idx="347">
                <c:v>45082</c:v>
              </c:pt>
              <c:pt idx="348">
                <c:v>45083</c:v>
              </c:pt>
              <c:pt idx="349">
                <c:v>45084</c:v>
              </c:pt>
              <c:pt idx="350">
                <c:v>45085</c:v>
              </c:pt>
              <c:pt idx="351">
                <c:v>45086</c:v>
              </c:pt>
              <c:pt idx="352">
                <c:v>45089</c:v>
              </c:pt>
              <c:pt idx="353">
                <c:v>45090</c:v>
              </c:pt>
              <c:pt idx="354">
                <c:v>45091</c:v>
              </c:pt>
              <c:pt idx="355">
                <c:v>45092</c:v>
              </c:pt>
              <c:pt idx="356">
                <c:v>45093</c:v>
              </c:pt>
              <c:pt idx="357">
                <c:v>45096</c:v>
              </c:pt>
              <c:pt idx="358">
                <c:v>45097</c:v>
              </c:pt>
              <c:pt idx="359">
                <c:v>45098</c:v>
              </c:pt>
              <c:pt idx="360">
                <c:v>45099</c:v>
              </c:pt>
              <c:pt idx="361">
                <c:v>45100</c:v>
              </c:pt>
              <c:pt idx="362">
                <c:v>45103</c:v>
              </c:pt>
              <c:pt idx="363">
                <c:v>45104</c:v>
              </c:pt>
              <c:pt idx="364">
                <c:v>45105</c:v>
              </c:pt>
              <c:pt idx="365">
                <c:v>45106</c:v>
              </c:pt>
              <c:pt idx="366">
                <c:v>45107</c:v>
              </c:pt>
              <c:pt idx="367">
                <c:v>45110</c:v>
              </c:pt>
              <c:pt idx="368">
                <c:v>45111</c:v>
              </c:pt>
              <c:pt idx="369">
                <c:v>45112</c:v>
              </c:pt>
              <c:pt idx="370">
                <c:v>45113</c:v>
              </c:pt>
              <c:pt idx="371">
                <c:v>45114</c:v>
              </c:pt>
              <c:pt idx="372">
                <c:v>45117</c:v>
              </c:pt>
              <c:pt idx="373">
                <c:v>45118</c:v>
              </c:pt>
              <c:pt idx="374">
                <c:v>45119</c:v>
              </c:pt>
              <c:pt idx="375">
                <c:v>45120</c:v>
              </c:pt>
              <c:pt idx="376">
                <c:v>45121</c:v>
              </c:pt>
              <c:pt idx="377">
                <c:v>45124</c:v>
              </c:pt>
              <c:pt idx="378">
                <c:v>45125</c:v>
              </c:pt>
              <c:pt idx="379">
                <c:v>45126</c:v>
              </c:pt>
              <c:pt idx="380">
                <c:v>45127</c:v>
              </c:pt>
              <c:pt idx="381">
                <c:v>45128</c:v>
              </c:pt>
              <c:pt idx="382">
                <c:v>45131</c:v>
              </c:pt>
              <c:pt idx="383">
                <c:v>45132</c:v>
              </c:pt>
              <c:pt idx="384">
                <c:v>45133</c:v>
              </c:pt>
              <c:pt idx="385">
                <c:v>45134</c:v>
              </c:pt>
              <c:pt idx="386">
                <c:v>45135</c:v>
              </c:pt>
              <c:pt idx="387">
                <c:v>45138</c:v>
              </c:pt>
              <c:pt idx="388">
                <c:v>45139</c:v>
              </c:pt>
              <c:pt idx="389">
                <c:v>45140</c:v>
              </c:pt>
              <c:pt idx="390">
                <c:v>45141</c:v>
              </c:pt>
              <c:pt idx="391">
                <c:v>45142</c:v>
              </c:pt>
              <c:pt idx="392">
                <c:v>45145</c:v>
              </c:pt>
              <c:pt idx="393">
                <c:v>45146</c:v>
              </c:pt>
              <c:pt idx="394">
                <c:v>45147</c:v>
              </c:pt>
              <c:pt idx="395">
                <c:v>45148</c:v>
              </c:pt>
              <c:pt idx="396">
                <c:v>45149</c:v>
              </c:pt>
              <c:pt idx="397">
                <c:v>45152</c:v>
              </c:pt>
              <c:pt idx="398">
                <c:v>45153</c:v>
              </c:pt>
              <c:pt idx="399">
                <c:v>45154</c:v>
              </c:pt>
              <c:pt idx="400">
                <c:v>45155</c:v>
              </c:pt>
              <c:pt idx="401">
                <c:v>45156</c:v>
              </c:pt>
              <c:pt idx="402">
                <c:v>45159</c:v>
              </c:pt>
              <c:pt idx="403">
                <c:v>45160</c:v>
              </c:pt>
              <c:pt idx="404">
                <c:v>45161</c:v>
              </c:pt>
              <c:pt idx="405">
                <c:v>45162</c:v>
              </c:pt>
              <c:pt idx="406">
                <c:v>45163</c:v>
              </c:pt>
              <c:pt idx="407">
                <c:v>45166</c:v>
              </c:pt>
              <c:pt idx="408">
                <c:v>45167</c:v>
              </c:pt>
              <c:pt idx="409">
                <c:v>45168</c:v>
              </c:pt>
              <c:pt idx="410">
                <c:v>45169</c:v>
              </c:pt>
              <c:pt idx="411">
                <c:v>45170</c:v>
              </c:pt>
              <c:pt idx="412">
                <c:v>45173</c:v>
              </c:pt>
              <c:pt idx="413">
                <c:v>45174</c:v>
              </c:pt>
              <c:pt idx="414">
                <c:v>45175</c:v>
              </c:pt>
              <c:pt idx="415">
                <c:v>45176</c:v>
              </c:pt>
              <c:pt idx="416">
                <c:v>45177</c:v>
              </c:pt>
              <c:pt idx="417">
                <c:v>45180</c:v>
              </c:pt>
              <c:pt idx="418">
                <c:v>45181</c:v>
              </c:pt>
              <c:pt idx="419">
                <c:v>45182</c:v>
              </c:pt>
              <c:pt idx="420">
                <c:v>45183</c:v>
              </c:pt>
              <c:pt idx="421">
                <c:v>45184</c:v>
              </c:pt>
              <c:pt idx="422">
                <c:v>45187</c:v>
              </c:pt>
              <c:pt idx="423">
                <c:v>45188</c:v>
              </c:pt>
              <c:pt idx="424">
                <c:v>45189</c:v>
              </c:pt>
              <c:pt idx="425">
                <c:v>45190</c:v>
              </c:pt>
              <c:pt idx="426">
                <c:v>45191</c:v>
              </c:pt>
              <c:pt idx="427">
                <c:v>45194</c:v>
              </c:pt>
              <c:pt idx="428">
                <c:v>45195</c:v>
              </c:pt>
              <c:pt idx="429">
                <c:v>45196</c:v>
              </c:pt>
              <c:pt idx="430">
                <c:v>45197</c:v>
              </c:pt>
              <c:pt idx="431">
                <c:v>45198</c:v>
              </c:pt>
              <c:pt idx="432">
                <c:v>45201</c:v>
              </c:pt>
              <c:pt idx="433">
                <c:v>45202</c:v>
              </c:pt>
              <c:pt idx="434">
                <c:v>45203</c:v>
              </c:pt>
              <c:pt idx="435">
                <c:v>45204</c:v>
              </c:pt>
              <c:pt idx="436">
                <c:v>45205</c:v>
              </c:pt>
              <c:pt idx="437">
                <c:v>45208</c:v>
              </c:pt>
              <c:pt idx="438">
                <c:v>45209</c:v>
              </c:pt>
              <c:pt idx="439">
                <c:v>45210</c:v>
              </c:pt>
              <c:pt idx="440">
                <c:v>45211</c:v>
              </c:pt>
              <c:pt idx="441">
                <c:v>45212</c:v>
              </c:pt>
              <c:pt idx="442">
                <c:v>45215</c:v>
              </c:pt>
              <c:pt idx="443">
                <c:v>45216</c:v>
              </c:pt>
              <c:pt idx="444">
                <c:v>45217</c:v>
              </c:pt>
              <c:pt idx="445">
                <c:v>45218</c:v>
              </c:pt>
              <c:pt idx="446">
                <c:v>45219</c:v>
              </c:pt>
              <c:pt idx="447">
                <c:v>45222</c:v>
              </c:pt>
              <c:pt idx="448">
                <c:v>45223</c:v>
              </c:pt>
              <c:pt idx="449">
                <c:v>45224</c:v>
              </c:pt>
              <c:pt idx="450">
                <c:v>45225</c:v>
              </c:pt>
              <c:pt idx="451">
                <c:v>45226</c:v>
              </c:pt>
              <c:pt idx="452">
                <c:v>45229</c:v>
              </c:pt>
              <c:pt idx="453">
                <c:v>45230</c:v>
              </c:pt>
              <c:pt idx="454">
                <c:v>45231</c:v>
              </c:pt>
              <c:pt idx="455">
                <c:v>45232</c:v>
              </c:pt>
              <c:pt idx="456">
                <c:v>45233</c:v>
              </c:pt>
              <c:pt idx="457">
                <c:v>45236</c:v>
              </c:pt>
              <c:pt idx="458">
                <c:v>45237</c:v>
              </c:pt>
              <c:pt idx="459">
                <c:v>45238</c:v>
              </c:pt>
              <c:pt idx="460">
                <c:v>45239</c:v>
              </c:pt>
              <c:pt idx="461">
                <c:v>45240</c:v>
              </c:pt>
              <c:pt idx="462">
                <c:v>45243</c:v>
              </c:pt>
              <c:pt idx="463">
                <c:v>45244</c:v>
              </c:pt>
              <c:pt idx="464">
                <c:v>45245</c:v>
              </c:pt>
              <c:pt idx="465">
                <c:v>45246</c:v>
              </c:pt>
              <c:pt idx="466">
                <c:v>45247</c:v>
              </c:pt>
              <c:pt idx="467">
                <c:v>45250</c:v>
              </c:pt>
              <c:pt idx="468">
                <c:v>45251</c:v>
              </c:pt>
              <c:pt idx="469">
                <c:v>45252</c:v>
              </c:pt>
              <c:pt idx="470">
                <c:v>45253</c:v>
              </c:pt>
              <c:pt idx="471">
                <c:v>45254</c:v>
              </c:pt>
              <c:pt idx="472">
                <c:v>45257</c:v>
              </c:pt>
              <c:pt idx="473">
                <c:v>45258</c:v>
              </c:pt>
              <c:pt idx="474">
                <c:v>45259</c:v>
              </c:pt>
              <c:pt idx="475">
                <c:v>45260</c:v>
              </c:pt>
              <c:pt idx="476">
                <c:v>45261</c:v>
              </c:pt>
              <c:pt idx="477">
                <c:v>45264</c:v>
              </c:pt>
              <c:pt idx="478">
                <c:v>45265</c:v>
              </c:pt>
              <c:pt idx="479">
                <c:v>45266</c:v>
              </c:pt>
              <c:pt idx="480">
                <c:v>45267</c:v>
              </c:pt>
              <c:pt idx="481">
                <c:v>45268</c:v>
              </c:pt>
              <c:pt idx="482">
                <c:v>45271</c:v>
              </c:pt>
              <c:pt idx="483">
                <c:v>45272</c:v>
              </c:pt>
              <c:pt idx="484">
                <c:v>45273</c:v>
              </c:pt>
              <c:pt idx="485">
                <c:v>45274</c:v>
              </c:pt>
              <c:pt idx="486">
                <c:v>45275</c:v>
              </c:pt>
              <c:pt idx="487">
                <c:v>45278</c:v>
              </c:pt>
              <c:pt idx="488">
                <c:v>45279</c:v>
              </c:pt>
              <c:pt idx="489">
                <c:v>45280</c:v>
              </c:pt>
              <c:pt idx="490">
                <c:v>45281</c:v>
              </c:pt>
              <c:pt idx="491">
                <c:v>45282</c:v>
              </c:pt>
              <c:pt idx="492">
                <c:v>45285</c:v>
              </c:pt>
              <c:pt idx="493">
                <c:v>45286</c:v>
              </c:pt>
              <c:pt idx="494">
                <c:v>45287</c:v>
              </c:pt>
              <c:pt idx="495">
                <c:v>45288</c:v>
              </c:pt>
              <c:pt idx="496">
                <c:v>45289</c:v>
              </c:pt>
              <c:pt idx="497">
                <c:v>45292</c:v>
              </c:pt>
              <c:pt idx="498">
                <c:v>45293</c:v>
              </c:pt>
              <c:pt idx="499">
                <c:v>45294</c:v>
              </c:pt>
              <c:pt idx="500">
                <c:v>45295</c:v>
              </c:pt>
              <c:pt idx="501">
                <c:v>45296</c:v>
              </c:pt>
              <c:pt idx="502">
                <c:v>45299</c:v>
              </c:pt>
              <c:pt idx="503">
                <c:v>45300</c:v>
              </c:pt>
              <c:pt idx="504">
                <c:v>45301</c:v>
              </c:pt>
              <c:pt idx="505">
                <c:v>45302</c:v>
              </c:pt>
              <c:pt idx="506">
                <c:v>45303</c:v>
              </c:pt>
              <c:pt idx="507">
                <c:v>45306</c:v>
              </c:pt>
              <c:pt idx="508">
                <c:v>45307</c:v>
              </c:pt>
              <c:pt idx="509">
                <c:v>45308</c:v>
              </c:pt>
              <c:pt idx="510">
                <c:v>45309</c:v>
              </c:pt>
              <c:pt idx="511">
                <c:v>45310</c:v>
              </c:pt>
              <c:pt idx="512">
                <c:v>45313</c:v>
              </c:pt>
              <c:pt idx="513">
                <c:v>45314</c:v>
              </c:pt>
              <c:pt idx="514">
                <c:v>45315</c:v>
              </c:pt>
              <c:pt idx="515">
                <c:v>45316</c:v>
              </c:pt>
              <c:pt idx="516">
                <c:v>45317</c:v>
              </c:pt>
              <c:pt idx="517">
                <c:v>45320</c:v>
              </c:pt>
              <c:pt idx="518">
                <c:v>45321</c:v>
              </c:pt>
              <c:pt idx="519">
                <c:v>45322</c:v>
              </c:pt>
              <c:pt idx="520">
                <c:v>45323</c:v>
              </c:pt>
              <c:pt idx="521">
                <c:v>45324</c:v>
              </c:pt>
              <c:pt idx="522">
                <c:v>45327</c:v>
              </c:pt>
              <c:pt idx="523">
                <c:v>45328</c:v>
              </c:pt>
              <c:pt idx="524">
                <c:v>45329</c:v>
              </c:pt>
              <c:pt idx="525">
                <c:v>45330</c:v>
              </c:pt>
              <c:pt idx="526">
                <c:v>45331</c:v>
              </c:pt>
              <c:pt idx="527">
                <c:v>45334</c:v>
              </c:pt>
              <c:pt idx="528">
                <c:v>45335</c:v>
              </c:pt>
              <c:pt idx="529">
                <c:v>45336</c:v>
              </c:pt>
              <c:pt idx="530">
                <c:v>45337</c:v>
              </c:pt>
              <c:pt idx="531">
                <c:v>45338</c:v>
              </c:pt>
              <c:pt idx="532">
                <c:v>45341</c:v>
              </c:pt>
              <c:pt idx="533">
                <c:v>45342</c:v>
              </c:pt>
              <c:pt idx="534">
                <c:v>45343</c:v>
              </c:pt>
              <c:pt idx="535">
                <c:v>45344</c:v>
              </c:pt>
              <c:pt idx="536">
                <c:v>45345</c:v>
              </c:pt>
              <c:pt idx="537">
                <c:v>45348</c:v>
              </c:pt>
              <c:pt idx="538">
                <c:v>45349</c:v>
              </c:pt>
              <c:pt idx="539">
                <c:v>45350</c:v>
              </c:pt>
              <c:pt idx="540">
                <c:v>45351</c:v>
              </c:pt>
              <c:pt idx="541">
                <c:v>45352</c:v>
              </c:pt>
              <c:pt idx="542">
                <c:v>45355</c:v>
              </c:pt>
              <c:pt idx="543">
                <c:v>45356</c:v>
              </c:pt>
              <c:pt idx="544">
                <c:v>45357</c:v>
              </c:pt>
              <c:pt idx="545">
                <c:v>45358</c:v>
              </c:pt>
              <c:pt idx="546">
                <c:v>45359</c:v>
              </c:pt>
              <c:pt idx="547">
                <c:v>45362</c:v>
              </c:pt>
              <c:pt idx="548">
                <c:v>45363</c:v>
              </c:pt>
              <c:pt idx="549">
                <c:v>45364</c:v>
              </c:pt>
              <c:pt idx="550">
                <c:v>45365</c:v>
              </c:pt>
              <c:pt idx="551">
                <c:v>45366</c:v>
              </c:pt>
              <c:pt idx="552">
                <c:v>45369</c:v>
              </c:pt>
              <c:pt idx="553">
                <c:v>45370</c:v>
              </c:pt>
              <c:pt idx="554">
                <c:v>45371</c:v>
              </c:pt>
              <c:pt idx="555">
                <c:v>45372</c:v>
              </c:pt>
              <c:pt idx="556">
                <c:v>45373</c:v>
              </c:pt>
              <c:pt idx="557">
                <c:v>45376</c:v>
              </c:pt>
              <c:pt idx="558">
                <c:v>45377</c:v>
              </c:pt>
              <c:pt idx="559">
                <c:v>45378</c:v>
              </c:pt>
              <c:pt idx="560">
                <c:v>45379</c:v>
              </c:pt>
              <c:pt idx="561">
                <c:v>45380</c:v>
              </c:pt>
              <c:pt idx="562">
                <c:v>45383</c:v>
              </c:pt>
              <c:pt idx="563">
                <c:v>45384</c:v>
              </c:pt>
              <c:pt idx="564">
                <c:v>45385</c:v>
              </c:pt>
              <c:pt idx="565">
                <c:v>45386</c:v>
              </c:pt>
              <c:pt idx="566">
                <c:v>45387</c:v>
              </c:pt>
              <c:pt idx="567">
                <c:v>45390</c:v>
              </c:pt>
              <c:pt idx="568">
                <c:v>45391</c:v>
              </c:pt>
              <c:pt idx="569">
                <c:v>45392</c:v>
              </c:pt>
              <c:pt idx="570">
                <c:v>45393</c:v>
              </c:pt>
              <c:pt idx="571">
                <c:v>45394</c:v>
              </c:pt>
              <c:pt idx="572">
                <c:v>45397</c:v>
              </c:pt>
              <c:pt idx="573">
                <c:v>45398</c:v>
              </c:pt>
              <c:pt idx="574">
                <c:v>45399</c:v>
              </c:pt>
              <c:pt idx="575">
                <c:v>45400</c:v>
              </c:pt>
              <c:pt idx="576">
                <c:v>45401</c:v>
              </c:pt>
              <c:pt idx="577">
                <c:v>45404</c:v>
              </c:pt>
              <c:pt idx="578">
                <c:v>45405</c:v>
              </c:pt>
              <c:pt idx="579">
                <c:v>45406</c:v>
              </c:pt>
              <c:pt idx="580">
                <c:v>45407</c:v>
              </c:pt>
              <c:pt idx="581">
                <c:v>45408</c:v>
              </c:pt>
              <c:pt idx="582">
                <c:v>45411</c:v>
              </c:pt>
              <c:pt idx="583">
                <c:v>45412</c:v>
              </c:pt>
              <c:pt idx="584">
                <c:v>45413</c:v>
              </c:pt>
              <c:pt idx="585">
                <c:v>45414</c:v>
              </c:pt>
              <c:pt idx="586">
                <c:v>45415</c:v>
              </c:pt>
              <c:pt idx="587">
                <c:v>45418</c:v>
              </c:pt>
              <c:pt idx="588">
                <c:v>45419</c:v>
              </c:pt>
              <c:pt idx="589">
                <c:v>45420</c:v>
              </c:pt>
              <c:pt idx="590">
                <c:v>45421</c:v>
              </c:pt>
              <c:pt idx="591">
                <c:v>45422</c:v>
              </c:pt>
              <c:pt idx="592">
                <c:v>45425</c:v>
              </c:pt>
              <c:pt idx="593">
                <c:v>45426</c:v>
              </c:pt>
              <c:pt idx="594">
                <c:v>45427</c:v>
              </c:pt>
              <c:pt idx="595">
                <c:v>45428</c:v>
              </c:pt>
              <c:pt idx="596">
                <c:v>45429</c:v>
              </c:pt>
              <c:pt idx="597">
                <c:v>45432</c:v>
              </c:pt>
              <c:pt idx="598">
                <c:v>45433</c:v>
              </c:pt>
              <c:pt idx="599">
                <c:v>45434</c:v>
              </c:pt>
              <c:pt idx="600">
                <c:v>45435</c:v>
              </c:pt>
              <c:pt idx="601">
                <c:v>45436</c:v>
              </c:pt>
              <c:pt idx="602">
                <c:v>45439</c:v>
              </c:pt>
              <c:pt idx="603">
                <c:v>45440</c:v>
              </c:pt>
              <c:pt idx="604">
                <c:v>45441</c:v>
              </c:pt>
              <c:pt idx="605">
                <c:v>45442</c:v>
              </c:pt>
              <c:pt idx="606">
                <c:v>45443</c:v>
              </c:pt>
              <c:pt idx="607">
                <c:v>45446</c:v>
              </c:pt>
              <c:pt idx="608">
                <c:v>45447</c:v>
              </c:pt>
              <c:pt idx="609">
                <c:v>45448</c:v>
              </c:pt>
              <c:pt idx="610">
                <c:v>45449</c:v>
              </c:pt>
              <c:pt idx="611">
                <c:v>45450</c:v>
              </c:pt>
              <c:pt idx="612">
                <c:v>45453</c:v>
              </c:pt>
              <c:pt idx="613">
                <c:v>45454</c:v>
              </c:pt>
              <c:pt idx="614">
                <c:v>45455</c:v>
              </c:pt>
              <c:pt idx="615">
                <c:v>45456</c:v>
              </c:pt>
              <c:pt idx="616">
                <c:v>45457</c:v>
              </c:pt>
              <c:pt idx="617">
                <c:v>45460</c:v>
              </c:pt>
              <c:pt idx="618">
                <c:v>45461</c:v>
              </c:pt>
              <c:pt idx="619">
                <c:v>45462</c:v>
              </c:pt>
              <c:pt idx="620">
                <c:v>45463</c:v>
              </c:pt>
              <c:pt idx="621">
                <c:v>45464</c:v>
              </c:pt>
              <c:pt idx="622">
                <c:v>45467</c:v>
              </c:pt>
              <c:pt idx="623">
                <c:v>45468</c:v>
              </c:pt>
              <c:pt idx="624">
                <c:v>45469</c:v>
              </c:pt>
              <c:pt idx="625">
                <c:v>45470</c:v>
              </c:pt>
              <c:pt idx="626">
                <c:v>45471</c:v>
              </c:pt>
              <c:pt idx="627">
                <c:v>45474</c:v>
              </c:pt>
              <c:pt idx="628">
                <c:v>45475</c:v>
              </c:pt>
              <c:pt idx="629">
                <c:v>45476</c:v>
              </c:pt>
              <c:pt idx="630">
                <c:v>45477</c:v>
              </c:pt>
              <c:pt idx="631">
                <c:v>45478</c:v>
              </c:pt>
              <c:pt idx="632">
                <c:v>45481</c:v>
              </c:pt>
              <c:pt idx="633">
                <c:v>45482</c:v>
              </c:pt>
              <c:pt idx="634">
                <c:v>45483</c:v>
              </c:pt>
              <c:pt idx="635">
                <c:v>45484</c:v>
              </c:pt>
              <c:pt idx="636">
                <c:v>45485</c:v>
              </c:pt>
              <c:pt idx="637">
                <c:v>45488</c:v>
              </c:pt>
              <c:pt idx="638">
                <c:v>45489</c:v>
              </c:pt>
              <c:pt idx="639">
                <c:v>45490</c:v>
              </c:pt>
              <c:pt idx="640">
                <c:v>45491</c:v>
              </c:pt>
              <c:pt idx="641">
                <c:v>45492</c:v>
              </c:pt>
              <c:pt idx="642">
                <c:v>45495</c:v>
              </c:pt>
              <c:pt idx="643">
                <c:v>45496</c:v>
              </c:pt>
              <c:pt idx="644">
                <c:v>45497</c:v>
              </c:pt>
              <c:pt idx="645">
                <c:v>45498</c:v>
              </c:pt>
              <c:pt idx="646">
                <c:v>45499</c:v>
              </c:pt>
              <c:pt idx="647">
                <c:v>45502</c:v>
              </c:pt>
              <c:pt idx="648">
                <c:v>45503</c:v>
              </c:pt>
              <c:pt idx="649">
                <c:v>45504</c:v>
              </c:pt>
              <c:pt idx="650">
                <c:v>45505</c:v>
              </c:pt>
              <c:pt idx="651">
                <c:v>45506</c:v>
              </c:pt>
              <c:pt idx="652">
                <c:v>45509</c:v>
              </c:pt>
              <c:pt idx="653">
                <c:v>45510</c:v>
              </c:pt>
              <c:pt idx="654">
                <c:v>45511</c:v>
              </c:pt>
              <c:pt idx="655">
                <c:v>45512</c:v>
              </c:pt>
              <c:pt idx="656">
                <c:v>45513</c:v>
              </c:pt>
              <c:pt idx="657">
                <c:v>45516</c:v>
              </c:pt>
              <c:pt idx="658">
                <c:v>45517</c:v>
              </c:pt>
              <c:pt idx="659">
                <c:v>45518</c:v>
              </c:pt>
              <c:pt idx="660">
                <c:v>45519</c:v>
              </c:pt>
              <c:pt idx="661">
                <c:v>45520</c:v>
              </c:pt>
              <c:pt idx="662">
                <c:v>45523</c:v>
              </c:pt>
              <c:pt idx="663">
                <c:v>45524</c:v>
              </c:pt>
              <c:pt idx="664">
                <c:v>45525</c:v>
              </c:pt>
              <c:pt idx="665">
                <c:v>45526</c:v>
              </c:pt>
              <c:pt idx="666">
                <c:v>45527</c:v>
              </c:pt>
              <c:pt idx="667">
                <c:v>45530</c:v>
              </c:pt>
              <c:pt idx="668">
                <c:v>45531</c:v>
              </c:pt>
              <c:pt idx="669">
                <c:v>45532</c:v>
              </c:pt>
              <c:pt idx="670">
                <c:v>45533</c:v>
              </c:pt>
              <c:pt idx="671">
                <c:v>45534</c:v>
              </c:pt>
              <c:pt idx="672">
                <c:v>45537</c:v>
              </c:pt>
              <c:pt idx="673">
                <c:v>45538</c:v>
              </c:pt>
              <c:pt idx="674">
                <c:v>45539</c:v>
              </c:pt>
              <c:pt idx="675">
                <c:v>45540</c:v>
              </c:pt>
              <c:pt idx="676">
                <c:v>45541</c:v>
              </c:pt>
              <c:pt idx="677">
                <c:v>45544</c:v>
              </c:pt>
              <c:pt idx="678">
                <c:v>45545</c:v>
              </c:pt>
              <c:pt idx="679">
                <c:v>45546</c:v>
              </c:pt>
              <c:pt idx="680">
                <c:v>45547</c:v>
              </c:pt>
              <c:pt idx="681">
                <c:v>45548</c:v>
              </c:pt>
              <c:pt idx="682">
                <c:v>45551</c:v>
              </c:pt>
              <c:pt idx="683">
                <c:v>45552</c:v>
              </c:pt>
              <c:pt idx="684">
                <c:v>45553</c:v>
              </c:pt>
              <c:pt idx="685">
                <c:v>45554</c:v>
              </c:pt>
              <c:pt idx="686">
                <c:v>45555</c:v>
              </c:pt>
              <c:pt idx="687">
                <c:v>45558</c:v>
              </c:pt>
              <c:pt idx="688">
                <c:v>45559</c:v>
              </c:pt>
              <c:pt idx="689">
                <c:v>45560</c:v>
              </c:pt>
              <c:pt idx="690">
                <c:v>45561</c:v>
              </c:pt>
              <c:pt idx="691">
                <c:v>45562</c:v>
              </c:pt>
              <c:pt idx="692">
                <c:v>45565</c:v>
              </c:pt>
              <c:pt idx="693">
                <c:v>45566</c:v>
              </c:pt>
              <c:pt idx="694">
                <c:v>45567</c:v>
              </c:pt>
              <c:pt idx="695">
                <c:v>45568</c:v>
              </c:pt>
              <c:pt idx="696">
                <c:v>45569</c:v>
              </c:pt>
              <c:pt idx="697">
                <c:v>45572</c:v>
              </c:pt>
              <c:pt idx="698">
                <c:v>45573</c:v>
              </c:pt>
              <c:pt idx="699">
                <c:v>45574</c:v>
              </c:pt>
              <c:pt idx="700">
                <c:v>45575</c:v>
              </c:pt>
              <c:pt idx="701">
                <c:v>45576</c:v>
              </c:pt>
              <c:pt idx="702">
                <c:v>45579</c:v>
              </c:pt>
              <c:pt idx="703">
                <c:v>45580</c:v>
              </c:pt>
              <c:pt idx="704">
                <c:v>45581</c:v>
              </c:pt>
              <c:pt idx="705">
                <c:v>45582</c:v>
              </c:pt>
              <c:pt idx="706">
                <c:v>45583</c:v>
              </c:pt>
              <c:pt idx="707">
                <c:v>45586</c:v>
              </c:pt>
              <c:pt idx="708">
                <c:v>45587</c:v>
              </c:pt>
              <c:pt idx="709">
                <c:v>45588</c:v>
              </c:pt>
              <c:pt idx="710">
                <c:v>45589</c:v>
              </c:pt>
              <c:pt idx="711">
                <c:v>45590</c:v>
              </c:pt>
              <c:pt idx="712">
                <c:v>45593</c:v>
              </c:pt>
              <c:pt idx="713">
                <c:v>45594</c:v>
              </c:pt>
              <c:pt idx="714">
                <c:v>45595</c:v>
              </c:pt>
              <c:pt idx="715">
                <c:v>45596</c:v>
              </c:pt>
              <c:pt idx="716">
                <c:v>45597</c:v>
              </c:pt>
              <c:pt idx="717">
                <c:v>45600</c:v>
              </c:pt>
              <c:pt idx="718">
                <c:v>45601</c:v>
              </c:pt>
              <c:pt idx="719">
                <c:v>45602</c:v>
              </c:pt>
              <c:pt idx="720">
                <c:v>45603</c:v>
              </c:pt>
              <c:pt idx="721">
                <c:v>45604</c:v>
              </c:pt>
              <c:pt idx="722">
                <c:v>45607</c:v>
              </c:pt>
              <c:pt idx="723">
                <c:v>45608</c:v>
              </c:pt>
              <c:pt idx="724">
                <c:v>45609</c:v>
              </c:pt>
              <c:pt idx="725">
                <c:v>45610</c:v>
              </c:pt>
              <c:pt idx="726">
                <c:v>45611</c:v>
              </c:pt>
              <c:pt idx="727">
                <c:v>45614</c:v>
              </c:pt>
              <c:pt idx="728">
                <c:v>45615</c:v>
              </c:pt>
              <c:pt idx="729">
                <c:v>45616</c:v>
              </c:pt>
              <c:pt idx="730">
                <c:v>45617</c:v>
              </c:pt>
              <c:pt idx="731">
                <c:v>45618</c:v>
              </c:pt>
              <c:pt idx="732">
                <c:v>45621</c:v>
              </c:pt>
              <c:pt idx="733">
                <c:v>45622</c:v>
              </c:pt>
              <c:pt idx="734">
                <c:v>45623</c:v>
              </c:pt>
              <c:pt idx="735">
                <c:v>45624</c:v>
              </c:pt>
              <c:pt idx="736">
                <c:v>45625</c:v>
              </c:pt>
              <c:pt idx="737">
                <c:v>45628</c:v>
              </c:pt>
              <c:pt idx="738">
                <c:v>45629</c:v>
              </c:pt>
              <c:pt idx="739">
                <c:v>45630</c:v>
              </c:pt>
              <c:pt idx="740">
                <c:v>45631</c:v>
              </c:pt>
              <c:pt idx="741">
                <c:v>45632</c:v>
              </c:pt>
              <c:pt idx="742">
                <c:v>45635</c:v>
              </c:pt>
              <c:pt idx="743">
                <c:v>45636</c:v>
              </c:pt>
              <c:pt idx="744">
                <c:v>45637</c:v>
              </c:pt>
              <c:pt idx="745">
                <c:v>45638</c:v>
              </c:pt>
              <c:pt idx="746">
                <c:v>45639</c:v>
              </c:pt>
              <c:pt idx="747">
                <c:v>45642</c:v>
              </c:pt>
              <c:pt idx="748">
                <c:v>45643</c:v>
              </c:pt>
              <c:pt idx="749">
                <c:v>45644</c:v>
              </c:pt>
              <c:pt idx="750">
                <c:v>45645</c:v>
              </c:pt>
              <c:pt idx="751">
                <c:v>45646</c:v>
              </c:pt>
              <c:pt idx="752">
                <c:v>45649</c:v>
              </c:pt>
              <c:pt idx="753">
                <c:v>45650</c:v>
              </c:pt>
              <c:pt idx="754">
                <c:v>45651</c:v>
              </c:pt>
              <c:pt idx="755">
                <c:v>45652</c:v>
              </c:pt>
              <c:pt idx="756">
                <c:v>45653</c:v>
              </c:pt>
              <c:pt idx="757">
                <c:v>45656</c:v>
              </c:pt>
              <c:pt idx="758">
                <c:v>45657</c:v>
              </c:pt>
              <c:pt idx="759">
                <c:v>45658</c:v>
              </c:pt>
              <c:pt idx="760">
                <c:v>45659</c:v>
              </c:pt>
              <c:pt idx="761">
                <c:v>45660</c:v>
              </c:pt>
              <c:pt idx="762">
                <c:v>45663</c:v>
              </c:pt>
              <c:pt idx="763">
                <c:v>45664</c:v>
              </c:pt>
              <c:pt idx="764">
                <c:v>45665</c:v>
              </c:pt>
              <c:pt idx="765">
                <c:v>45666</c:v>
              </c:pt>
              <c:pt idx="766">
                <c:v>45667</c:v>
              </c:pt>
              <c:pt idx="767">
                <c:v>45670</c:v>
              </c:pt>
              <c:pt idx="768">
                <c:v>45671</c:v>
              </c:pt>
              <c:pt idx="769">
                <c:v>45672</c:v>
              </c:pt>
              <c:pt idx="770">
                <c:v>45673</c:v>
              </c:pt>
              <c:pt idx="771">
                <c:v>45674</c:v>
              </c:pt>
              <c:pt idx="772">
                <c:v>45677</c:v>
              </c:pt>
              <c:pt idx="773">
                <c:v>45678</c:v>
              </c:pt>
              <c:pt idx="774">
                <c:v>45679</c:v>
              </c:pt>
              <c:pt idx="775">
                <c:v>45680</c:v>
              </c:pt>
              <c:pt idx="776">
                <c:v>45681</c:v>
              </c:pt>
              <c:pt idx="777">
                <c:v>45684</c:v>
              </c:pt>
              <c:pt idx="778">
                <c:v>45685</c:v>
              </c:pt>
              <c:pt idx="779">
                <c:v>45686</c:v>
              </c:pt>
              <c:pt idx="780">
                <c:v>45687</c:v>
              </c:pt>
              <c:pt idx="781">
                <c:v>45688</c:v>
              </c:pt>
            </c:numLit>
          </c:cat>
          <c:val>
            <c:numLit>
              <c:formatCode>0.0</c:formatCode>
              <c:ptCount val="783"/>
              <c:pt idx="0">
                <c:v>23.3156</c:v>
              </c:pt>
              <c:pt idx="1">
                <c:v>23.3156</c:v>
              </c:pt>
              <c:pt idx="2">
                <c:v>23.215800000000002</c:v>
              </c:pt>
              <c:pt idx="3">
                <c:v>23.206</c:v>
              </c:pt>
              <c:pt idx="4">
                <c:v>23.4039</c:v>
              </c:pt>
              <c:pt idx="5">
                <c:v>23.6328</c:v>
              </c:pt>
              <c:pt idx="6">
                <c:v>23.6328</c:v>
              </c:pt>
              <c:pt idx="7">
                <c:v>23.005299999999998</c:v>
              </c:pt>
              <c:pt idx="8">
                <c:v>23.115200000000002</c:v>
              </c:pt>
              <c:pt idx="9">
                <c:v>23.336400000000001</c:v>
              </c:pt>
              <c:pt idx="10">
                <c:v>23.3032</c:v>
              </c:pt>
              <c:pt idx="11">
                <c:v>23.3032</c:v>
              </c:pt>
              <c:pt idx="12">
                <c:v>23.049499999999998</c:v>
              </c:pt>
              <c:pt idx="13">
                <c:v>22.835999999999999</c:v>
              </c:pt>
              <c:pt idx="14">
                <c:v>20.628900000000002</c:v>
              </c:pt>
              <c:pt idx="15">
                <c:v>20.590399999999999</c:v>
              </c:pt>
              <c:pt idx="16">
                <c:v>20.590399999999999</c:v>
              </c:pt>
              <c:pt idx="17">
                <c:v>20.590399999999999</c:v>
              </c:pt>
              <c:pt idx="18">
                <c:v>20.622299999999999</c:v>
              </c:pt>
              <c:pt idx="19">
                <c:v>21.064299999999999</c:v>
              </c:pt>
              <c:pt idx="20">
                <c:v>21.1569</c:v>
              </c:pt>
              <c:pt idx="21">
                <c:v>21.1569</c:v>
              </c:pt>
              <c:pt idx="22">
                <c:v>21.226700000000001</c:v>
              </c:pt>
              <c:pt idx="23">
                <c:v>21.472999999999999</c:v>
              </c:pt>
              <c:pt idx="24">
                <c:v>21.601400000000002</c:v>
              </c:pt>
              <c:pt idx="25">
                <c:v>21.538399999999999</c:v>
              </c:pt>
              <c:pt idx="26">
                <c:v>21.538399999999999</c:v>
              </c:pt>
              <c:pt idx="27">
                <c:v>21.299700000000001</c:v>
              </c:pt>
              <c:pt idx="28">
                <c:v>20.921500000000002</c:v>
              </c:pt>
              <c:pt idx="29">
                <c:v>21.1221</c:v>
              </c:pt>
              <c:pt idx="30">
                <c:v>21.102</c:v>
              </c:pt>
              <c:pt idx="31">
                <c:v>21.102</c:v>
              </c:pt>
              <c:pt idx="32">
                <c:v>21.146000000000001</c:v>
              </c:pt>
              <c:pt idx="33">
                <c:v>21.359100000000002</c:v>
              </c:pt>
              <c:pt idx="34">
                <c:v>21.430499999999999</c:v>
              </c:pt>
              <c:pt idx="35">
                <c:v>19.741599999999998</c:v>
              </c:pt>
              <c:pt idx="36">
                <c:v>19.741599999999998</c:v>
              </c:pt>
              <c:pt idx="37">
                <c:v>19.8386</c:v>
              </c:pt>
              <c:pt idx="38">
                <c:v>19.709099999999999</c:v>
              </c:pt>
              <c:pt idx="39">
                <c:v>19.690100000000001</c:v>
              </c:pt>
              <c:pt idx="40">
                <c:v>19.702200000000001</c:v>
              </c:pt>
              <c:pt idx="41">
                <c:v>19.702200000000001</c:v>
              </c:pt>
              <c:pt idx="42">
                <c:v>21.828700000000001</c:v>
              </c:pt>
              <c:pt idx="43">
                <c:v>21.952500000000001</c:v>
              </c:pt>
              <c:pt idx="44">
                <c:v>22.3018</c:v>
              </c:pt>
              <c:pt idx="45">
                <c:v>22.494599999999998</c:v>
              </c:pt>
              <c:pt idx="46">
                <c:v>22.494599999999998</c:v>
              </c:pt>
              <c:pt idx="47">
                <c:v>22.389299999999999</c:v>
              </c:pt>
              <c:pt idx="48">
                <c:v>21.670100000000001</c:v>
              </c:pt>
              <c:pt idx="49">
                <c:v>21.493099999999998</c:v>
              </c:pt>
              <c:pt idx="50">
                <c:v>21.627800000000001</c:v>
              </c:pt>
              <c:pt idx="51">
                <c:v>21.627800000000001</c:v>
              </c:pt>
              <c:pt idx="52">
                <c:v>21.378699999999998</c:v>
              </c:pt>
              <c:pt idx="53">
                <c:v>21.3871</c:v>
              </c:pt>
              <c:pt idx="54">
                <c:v>21.308399999999999</c:v>
              </c:pt>
              <c:pt idx="55">
                <c:v>21.287299999999998</c:v>
              </c:pt>
              <c:pt idx="56">
                <c:v>21.287299999999998</c:v>
              </c:pt>
              <c:pt idx="57">
                <c:v>21.406300000000002</c:v>
              </c:pt>
              <c:pt idx="58">
                <c:v>21.444800000000001</c:v>
              </c:pt>
              <c:pt idx="59">
                <c:v>21.319800000000001</c:v>
              </c:pt>
              <c:pt idx="60">
                <c:v>21.4544</c:v>
              </c:pt>
              <c:pt idx="61">
                <c:v>21.4544</c:v>
              </c:pt>
              <c:pt idx="62">
                <c:v>21.4544</c:v>
              </c:pt>
              <c:pt idx="63">
                <c:v>21.4544</c:v>
              </c:pt>
              <c:pt idx="64">
                <c:v>21.4544</c:v>
              </c:pt>
              <c:pt idx="65">
                <c:v>21.709599999999998</c:v>
              </c:pt>
              <c:pt idx="66">
                <c:v>21.709599999999998</c:v>
              </c:pt>
              <c:pt idx="67">
                <c:v>21.4162</c:v>
              </c:pt>
              <c:pt idx="68">
                <c:v>21.173400000000001</c:v>
              </c:pt>
              <c:pt idx="69">
                <c:v>20.7408</c:v>
              </c:pt>
              <c:pt idx="70">
                <c:v>20.019500000000001</c:v>
              </c:pt>
              <c:pt idx="71">
                <c:v>20.019500000000001</c:v>
              </c:pt>
              <c:pt idx="72">
                <c:v>19.600200000000001</c:v>
              </c:pt>
              <c:pt idx="73">
                <c:v>19.862100000000002</c:v>
              </c:pt>
              <c:pt idx="74">
                <c:v>20.2761</c:v>
              </c:pt>
              <c:pt idx="75">
                <c:v>20.035499999999999</c:v>
              </c:pt>
              <c:pt idx="76">
                <c:v>20.035499999999999</c:v>
              </c:pt>
              <c:pt idx="77">
                <c:v>19.666</c:v>
              </c:pt>
              <c:pt idx="78">
                <c:v>19.264399999999998</c:v>
              </c:pt>
              <c:pt idx="79">
                <c:v>19.3842</c:v>
              </c:pt>
              <c:pt idx="80">
                <c:v>19.375299999999999</c:v>
              </c:pt>
              <c:pt idx="81">
                <c:v>19.375299999999999</c:v>
              </c:pt>
              <c:pt idx="82">
                <c:v>19.660699999999999</c:v>
              </c:pt>
              <c:pt idx="83">
                <c:v>19.693000000000001</c:v>
              </c:pt>
              <c:pt idx="84">
                <c:v>19.468900000000001</c:v>
              </c:pt>
              <c:pt idx="85">
                <c:v>19.328900000000001</c:v>
              </c:pt>
              <c:pt idx="86">
                <c:v>19.328900000000001</c:v>
              </c:pt>
              <c:pt idx="87">
                <c:v>19.077200000000001</c:v>
              </c:pt>
              <c:pt idx="88">
                <c:v>18.8325</c:v>
              </c:pt>
              <c:pt idx="89">
                <c:v>18.807099999999998</c:v>
              </c:pt>
              <c:pt idx="90">
                <c:v>18.780799999999999</c:v>
              </c:pt>
              <c:pt idx="91">
                <c:v>18.780799999999999</c:v>
              </c:pt>
              <c:pt idx="92">
                <c:v>18.394200000000001</c:v>
              </c:pt>
              <c:pt idx="93">
                <c:v>18.318100000000001</c:v>
              </c:pt>
              <c:pt idx="94">
                <c:v>18.361799999999999</c:v>
              </c:pt>
              <c:pt idx="95">
                <c:v>18.4268</c:v>
              </c:pt>
              <c:pt idx="96">
                <c:v>18.4268</c:v>
              </c:pt>
              <c:pt idx="97">
                <c:v>17.817799999999998</c:v>
              </c:pt>
              <c:pt idx="98">
                <c:v>18.024899999999999</c:v>
              </c:pt>
              <c:pt idx="99">
                <c:v>17.990200000000002</c:v>
              </c:pt>
              <c:pt idx="100">
                <c:v>17.997499999999999</c:v>
              </c:pt>
              <c:pt idx="101">
                <c:v>17.997499999999999</c:v>
              </c:pt>
              <c:pt idx="102">
                <c:v>18.2346</c:v>
              </c:pt>
              <c:pt idx="103">
                <c:v>18.460699999999999</c:v>
              </c:pt>
              <c:pt idx="104">
                <c:v>18.6496</c:v>
              </c:pt>
              <c:pt idx="105">
                <c:v>18.684899999999999</c:v>
              </c:pt>
              <c:pt idx="106">
                <c:v>18.684899999999999</c:v>
              </c:pt>
              <c:pt idx="107">
                <c:v>18.846499999999999</c:v>
              </c:pt>
              <c:pt idx="108">
                <c:v>18.885400000000001</c:v>
              </c:pt>
              <c:pt idx="109">
                <c:v>18.654699999999998</c:v>
              </c:pt>
              <c:pt idx="110">
                <c:v>18.6844</c:v>
              </c:pt>
              <c:pt idx="111">
                <c:v>18.6844</c:v>
              </c:pt>
              <c:pt idx="112">
                <c:v>18.6844</c:v>
              </c:pt>
              <c:pt idx="113">
                <c:v>18.6844</c:v>
              </c:pt>
              <c:pt idx="114">
                <c:v>18.6844</c:v>
              </c:pt>
              <c:pt idx="115">
                <c:v>18.573</c:v>
              </c:pt>
              <c:pt idx="116">
                <c:v>18.573</c:v>
              </c:pt>
              <c:pt idx="117">
                <c:v>18.692299999999999</c:v>
              </c:pt>
              <c:pt idx="118">
                <c:v>18.7682</c:v>
              </c:pt>
              <c:pt idx="119">
                <c:v>19.008600000000001</c:v>
              </c:pt>
              <c:pt idx="120">
                <c:v>19.318300000000001</c:v>
              </c:pt>
              <c:pt idx="121">
                <c:v>19.318300000000001</c:v>
              </c:pt>
              <c:pt idx="122">
                <c:v>19.6114</c:v>
              </c:pt>
              <c:pt idx="123">
                <c:v>19.645199999999999</c:v>
              </c:pt>
              <c:pt idx="124">
                <c:v>19.697800000000001</c:v>
              </c:pt>
              <c:pt idx="125">
                <c:v>19.622199999999999</c:v>
              </c:pt>
              <c:pt idx="126">
                <c:v>19.622199999999999</c:v>
              </c:pt>
              <c:pt idx="127">
                <c:v>19.688400000000001</c:v>
              </c:pt>
              <c:pt idx="128">
                <c:v>19.594899999999999</c:v>
              </c:pt>
              <c:pt idx="129">
                <c:v>7.0419</c:v>
              </c:pt>
              <c:pt idx="130">
                <c:v>7.0378999999999996</c:v>
              </c:pt>
              <c:pt idx="131">
                <c:v>7.0378999999999996</c:v>
              </c:pt>
              <c:pt idx="132">
                <c:v>7.0244999999999997</c:v>
              </c:pt>
              <c:pt idx="133">
                <c:v>7.0152999999999999</c:v>
              </c:pt>
              <c:pt idx="134">
                <c:v>6.9935999999999998</c:v>
              </c:pt>
              <c:pt idx="135">
                <c:v>6.9930000000000003</c:v>
              </c:pt>
              <c:pt idx="136">
                <c:v>6.9930000000000003</c:v>
              </c:pt>
              <c:pt idx="137">
                <c:v>6.9503000000000004</c:v>
              </c:pt>
              <c:pt idx="138">
                <c:v>6.9581</c:v>
              </c:pt>
              <c:pt idx="139">
                <c:v>6.9771000000000001</c:v>
              </c:pt>
              <c:pt idx="140">
                <c:v>6.9882</c:v>
              </c:pt>
              <c:pt idx="141">
                <c:v>6.9882</c:v>
              </c:pt>
              <c:pt idx="142">
                <c:v>7.0682999999999998</c:v>
              </c:pt>
              <c:pt idx="143">
                <c:v>7.1985999999999999</c:v>
              </c:pt>
              <c:pt idx="144">
                <c:v>7.1349</c:v>
              </c:pt>
              <c:pt idx="145">
                <c:v>7.1017000000000001</c:v>
              </c:pt>
              <c:pt idx="146">
                <c:v>7.1017000000000001</c:v>
              </c:pt>
              <c:pt idx="147">
                <c:v>7.0143000000000004</c:v>
              </c:pt>
              <c:pt idx="148">
                <c:v>6.9835000000000003</c:v>
              </c:pt>
              <c:pt idx="149">
                <c:v>6.8544999999999998</c:v>
              </c:pt>
              <c:pt idx="150">
                <c:v>6.782</c:v>
              </c:pt>
              <c:pt idx="151">
                <c:v>6.782</c:v>
              </c:pt>
              <c:pt idx="152">
                <c:v>6.7015000000000002</c:v>
              </c:pt>
              <c:pt idx="153">
                <c:v>6.7468000000000004</c:v>
              </c:pt>
              <c:pt idx="154">
                <c:v>6.7058999999999997</c:v>
              </c:pt>
              <c:pt idx="155">
                <c:v>6.6837999999999997</c:v>
              </c:pt>
              <c:pt idx="156">
                <c:v>6.6837999999999997</c:v>
              </c:pt>
              <c:pt idx="157">
                <c:v>6.6881000000000004</c:v>
              </c:pt>
              <c:pt idx="158">
                <c:v>6.7427000000000001</c:v>
              </c:pt>
              <c:pt idx="159">
                <c:v>6.6943000000000001</c:v>
              </c:pt>
              <c:pt idx="160">
                <c:v>6.7461000000000002</c:v>
              </c:pt>
              <c:pt idx="161">
                <c:v>6.7461000000000002</c:v>
              </c:pt>
              <c:pt idx="162">
                <c:v>6.6818</c:v>
              </c:pt>
              <c:pt idx="163">
                <c:v>6.7145999999999999</c:v>
              </c:pt>
              <c:pt idx="164">
                <c:v>6.6757999999999997</c:v>
              </c:pt>
              <c:pt idx="165">
                <c:v>6.6280999999999999</c:v>
              </c:pt>
              <c:pt idx="166">
                <c:v>6.6280999999999999</c:v>
              </c:pt>
              <c:pt idx="167">
                <c:v>6.3795000000000002</c:v>
              </c:pt>
              <c:pt idx="168">
                <c:v>6.4020999999999999</c:v>
              </c:pt>
              <c:pt idx="169">
                <c:v>6.3002000000000002</c:v>
              </c:pt>
              <c:pt idx="170">
                <c:v>6.3003999999999998</c:v>
              </c:pt>
              <c:pt idx="171">
                <c:v>6.3003999999999998</c:v>
              </c:pt>
              <c:pt idx="172">
                <c:v>6.1890999999999998</c:v>
              </c:pt>
              <c:pt idx="173">
                <c:v>6.3783000000000003</c:v>
              </c:pt>
              <c:pt idx="174">
                <c:v>17.100100000000001</c:v>
              </c:pt>
              <c:pt idx="175">
                <c:v>16.898499999999999</c:v>
              </c:pt>
              <c:pt idx="176">
                <c:v>16.898499999999999</c:v>
              </c:pt>
              <c:pt idx="177">
                <c:v>16.431899999999999</c:v>
              </c:pt>
              <c:pt idx="178">
                <c:v>16.540900000000001</c:v>
              </c:pt>
              <c:pt idx="179">
                <c:v>16.453900000000001</c:v>
              </c:pt>
              <c:pt idx="180">
                <c:v>16.378</c:v>
              </c:pt>
              <c:pt idx="181">
                <c:v>16.378</c:v>
              </c:pt>
              <c:pt idx="182">
                <c:v>16.314299999999999</c:v>
              </c:pt>
              <c:pt idx="183">
                <c:v>16.6526</c:v>
              </c:pt>
              <c:pt idx="184">
                <c:v>16.752400000000002</c:v>
              </c:pt>
              <c:pt idx="185">
                <c:v>17.035399999999999</c:v>
              </c:pt>
              <c:pt idx="186">
                <c:v>17.035399999999999</c:v>
              </c:pt>
              <c:pt idx="187">
                <c:v>16.866</c:v>
              </c:pt>
              <c:pt idx="188">
                <c:v>16.946400000000001</c:v>
              </c:pt>
              <c:pt idx="189">
                <c:v>16.9451</c:v>
              </c:pt>
              <c:pt idx="190">
                <c:v>16.926600000000001</c:v>
              </c:pt>
              <c:pt idx="191">
                <c:v>16.926600000000001</c:v>
              </c:pt>
              <c:pt idx="192">
                <c:v>17.135999999999999</c:v>
              </c:pt>
              <c:pt idx="193">
                <c:v>17.261199999999999</c:v>
              </c:pt>
              <c:pt idx="194">
                <c:v>17.285399999999999</c:v>
              </c:pt>
              <c:pt idx="195">
                <c:v>17.2362</c:v>
              </c:pt>
              <c:pt idx="196">
                <c:v>17.2362</c:v>
              </c:pt>
              <c:pt idx="197">
                <c:v>17.5593</c:v>
              </c:pt>
              <c:pt idx="198">
                <c:v>17.609500000000001</c:v>
              </c:pt>
              <c:pt idx="199">
                <c:v>17.7834</c:v>
              </c:pt>
              <c:pt idx="200">
                <c:v>17.7303</c:v>
              </c:pt>
              <c:pt idx="201">
                <c:v>17.7303</c:v>
              </c:pt>
              <c:pt idx="202">
                <c:v>17.978899999999999</c:v>
              </c:pt>
              <c:pt idx="203">
                <c:v>17.9435</c:v>
              </c:pt>
              <c:pt idx="204">
                <c:v>17.760899999999999</c:v>
              </c:pt>
              <c:pt idx="205">
                <c:v>17.774699999999999</c:v>
              </c:pt>
              <c:pt idx="206">
                <c:v>17.774699999999999</c:v>
              </c:pt>
              <c:pt idx="207">
                <c:v>17.680599999999998</c:v>
              </c:pt>
              <c:pt idx="208">
                <c:v>17.665800000000001</c:v>
              </c:pt>
              <c:pt idx="209">
                <c:v>17.636800000000001</c:v>
              </c:pt>
              <c:pt idx="210">
                <c:v>17.697500000000002</c:v>
              </c:pt>
              <c:pt idx="211">
                <c:v>17.697500000000002</c:v>
              </c:pt>
              <c:pt idx="212">
                <c:v>17.602499999999999</c:v>
              </c:pt>
              <c:pt idx="213">
                <c:v>17.564299999999999</c:v>
              </c:pt>
              <c:pt idx="214">
                <c:v>17.7012</c:v>
              </c:pt>
              <c:pt idx="215">
                <c:v>17.647400000000001</c:v>
              </c:pt>
              <c:pt idx="216">
                <c:v>17.647400000000001</c:v>
              </c:pt>
              <c:pt idx="217">
                <c:v>17.067699999999999</c:v>
              </c:pt>
              <c:pt idx="218">
                <c:v>16.7225</c:v>
              </c:pt>
              <c:pt idx="219">
                <c:v>16.758400000000002</c:v>
              </c:pt>
              <c:pt idx="220">
                <c:v>16.8094</c:v>
              </c:pt>
              <c:pt idx="221">
                <c:v>16.8094</c:v>
              </c:pt>
              <c:pt idx="222">
                <c:v>16.6539</c:v>
              </c:pt>
              <c:pt idx="223">
                <c:v>16.588100000000001</c:v>
              </c:pt>
              <c:pt idx="224">
                <c:v>17.161899999999999</c:v>
              </c:pt>
              <c:pt idx="225">
                <c:v>17.1981</c:v>
              </c:pt>
              <c:pt idx="226">
                <c:v>17.1981</c:v>
              </c:pt>
              <c:pt idx="227">
                <c:v>17.124400000000001</c:v>
              </c:pt>
              <c:pt idx="228">
                <c:v>16.902799999999999</c:v>
              </c:pt>
              <c:pt idx="229">
                <c:v>16.733799999999999</c:v>
              </c:pt>
              <c:pt idx="230">
                <c:v>16.737400000000001</c:v>
              </c:pt>
              <c:pt idx="231">
                <c:v>16.737400000000001</c:v>
              </c:pt>
              <c:pt idx="232">
                <c:v>16.805700000000002</c:v>
              </c:pt>
              <c:pt idx="233">
                <c:v>16.964099999999998</c:v>
              </c:pt>
              <c:pt idx="234">
                <c:v>17.051400000000001</c:v>
              </c:pt>
              <c:pt idx="235">
                <c:v>16.996500000000001</c:v>
              </c:pt>
              <c:pt idx="236">
                <c:v>16.996500000000001</c:v>
              </c:pt>
              <c:pt idx="237">
                <c:v>16.6936</c:v>
              </c:pt>
              <c:pt idx="238">
                <c:v>16.6279</c:v>
              </c:pt>
              <c:pt idx="239">
                <c:v>16.507899999999999</c:v>
              </c:pt>
              <c:pt idx="240">
                <c:v>16.599599999999999</c:v>
              </c:pt>
              <c:pt idx="241">
                <c:v>16.599599999999999</c:v>
              </c:pt>
              <c:pt idx="242">
                <c:v>16.647600000000001</c:v>
              </c:pt>
              <c:pt idx="243">
                <c:v>16.244900000000001</c:v>
              </c:pt>
              <c:pt idx="244">
                <c:v>16.128699999999998</c:v>
              </c:pt>
              <c:pt idx="245">
                <c:v>15.803900000000001</c:v>
              </c:pt>
              <c:pt idx="246">
                <c:v>15.803900000000001</c:v>
              </c:pt>
              <c:pt idx="247">
                <c:v>15.9709</c:v>
              </c:pt>
              <c:pt idx="248">
                <c:v>15.825900000000001</c:v>
              </c:pt>
              <c:pt idx="249">
                <c:v>15.8348</c:v>
              </c:pt>
              <c:pt idx="250">
                <c:v>15.9153</c:v>
              </c:pt>
              <c:pt idx="251">
                <c:v>15.9153</c:v>
              </c:pt>
              <c:pt idx="252">
                <c:v>16.147400000000001</c:v>
              </c:pt>
              <c:pt idx="253">
                <c:v>16.173500000000001</c:v>
              </c:pt>
              <c:pt idx="254">
                <c:v>16.068200000000001</c:v>
              </c:pt>
              <c:pt idx="255">
                <c:v>16.008600000000001</c:v>
              </c:pt>
              <c:pt idx="256">
                <c:v>16.008600000000001</c:v>
              </c:pt>
              <c:pt idx="257">
                <c:v>15.983000000000001</c:v>
              </c:pt>
              <c:pt idx="258">
                <c:v>16.0503</c:v>
              </c:pt>
              <c:pt idx="259">
                <c:v>16.116599999999998</c:v>
              </c:pt>
              <c:pt idx="260">
                <c:v>16.627500000000001</c:v>
              </c:pt>
              <c:pt idx="261">
                <c:v>16.627500000000001</c:v>
              </c:pt>
              <c:pt idx="262">
                <c:v>17.614100000000001</c:v>
              </c:pt>
              <c:pt idx="263">
                <c:v>17.6493</c:v>
              </c:pt>
              <c:pt idx="264">
                <c:v>17.563800000000001</c:v>
              </c:pt>
              <c:pt idx="265">
                <c:v>17.469100000000001</c:v>
              </c:pt>
              <c:pt idx="266">
                <c:v>17.469100000000001</c:v>
              </c:pt>
              <c:pt idx="267">
                <c:v>17.4468</c:v>
              </c:pt>
              <c:pt idx="268">
                <c:v>17.4373</c:v>
              </c:pt>
              <c:pt idx="269">
                <c:v>17.520900000000001</c:v>
              </c:pt>
              <c:pt idx="270">
                <c:v>17.466200000000001</c:v>
              </c:pt>
              <c:pt idx="271">
                <c:v>17.466200000000001</c:v>
              </c:pt>
              <c:pt idx="272">
                <c:v>17.384</c:v>
              </c:pt>
              <c:pt idx="273">
                <c:v>17.354800000000001</c:v>
              </c:pt>
              <c:pt idx="274">
                <c:v>17.4312</c:v>
              </c:pt>
              <c:pt idx="275">
                <c:v>17.3169</c:v>
              </c:pt>
              <c:pt idx="276">
                <c:v>17.3169</c:v>
              </c:pt>
              <c:pt idx="277">
                <c:v>17.3169</c:v>
              </c:pt>
              <c:pt idx="278">
                <c:v>5.2404999999999999</c:v>
              </c:pt>
              <c:pt idx="279">
                <c:v>5.2565</c:v>
              </c:pt>
              <c:pt idx="280">
                <c:v>5.2709000000000001</c:v>
              </c:pt>
              <c:pt idx="281">
                <c:v>5.2709000000000001</c:v>
              </c:pt>
              <c:pt idx="282">
                <c:v>5.3028000000000004</c:v>
              </c:pt>
              <c:pt idx="283">
                <c:v>5.3179999999999996</c:v>
              </c:pt>
              <c:pt idx="284">
                <c:v>5.3120000000000003</c:v>
              </c:pt>
              <c:pt idx="285">
                <c:v>5.2976000000000001</c:v>
              </c:pt>
              <c:pt idx="286">
                <c:v>5.2976000000000001</c:v>
              </c:pt>
              <c:pt idx="287">
                <c:v>5.2427999999999999</c:v>
              </c:pt>
              <c:pt idx="288">
                <c:v>5.0785</c:v>
              </c:pt>
              <c:pt idx="289">
                <c:v>5.1120999999999999</c:v>
              </c:pt>
              <c:pt idx="290">
                <c:v>5.0845000000000002</c:v>
              </c:pt>
              <c:pt idx="291">
                <c:v>5.0845000000000002</c:v>
              </c:pt>
              <c:pt idx="292">
                <c:v>5.0557999999999996</c:v>
              </c:pt>
              <c:pt idx="293">
                <c:v>5.0773999999999999</c:v>
              </c:pt>
              <c:pt idx="294">
                <c:v>5.0765000000000002</c:v>
              </c:pt>
              <c:pt idx="295">
                <c:v>5.0694999999999997</c:v>
              </c:pt>
              <c:pt idx="296">
                <c:v>5.0694999999999997</c:v>
              </c:pt>
              <c:pt idx="297">
                <c:v>5.0388999999999999</c:v>
              </c:pt>
              <c:pt idx="298">
                <c:v>5.0514999999999999</c:v>
              </c:pt>
              <c:pt idx="299">
                <c:v>5.0491999999999999</c:v>
              </c:pt>
              <c:pt idx="300">
                <c:v>5.0763999999999996</c:v>
              </c:pt>
              <c:pt idx="301">
                <c:v>5.0763999999999996</c:v>
              </c:pt>
              <c:pt idx="302">
                <c:v>4.8685999999999998</c:v>
              </c:pt>
              <c:pt idx="303">
                <c:v>4.782</c:v>
              </c:pt>
              <c:pt idx="304">
                <c:v>4.7942</c:v>
              </c:pt>
              <c:pt idx="305">
                <c:v>4.7706999999999997</c:v>
              </c:pt>
              <c:pt idx="306">
                <c:v>4.7706999999999997</c:v>
              </c:pt>
              <c:pt idx="307">
                <c:v>4.6573000000000002</c:v>
              </c:pt>
              <c:pt idx="308">
                <c:v>4.7149999999999999</c:v>
              </c:pt>
              <c:pt idx="309">
                <c:v>4.7901999999999996</c:v>
              </c:pt>
              <c:pt idx="310">
                <c:v>4.7771999999999997</c:v>
              </c:pt>
              <c:pt idx="311">
                <c:v>4.7771999999999997</c:v>
              </c:pt>
              <c:pt idx="312">
                <c:v>4.8186999999999998</c:v>
              </c:pt>
              <c:pt idx="313">
                <c:v>5</c:v>
              </c:pt>
              <c:pt idx="314">
                <c:v>4.9904999999999999</c:v>
              </c:pt>
              <c:pt idx="315">
                <c:v>5.0133000000000001</c:v>
              </c:pt>
              <c:pt idx="316">
                <c:v>5.0133000000000001</c:v>
              </c:pt>
              <c:pt idx="317">
                <c:v>5.0141999999999998</c:v>
              </c:pt>
              <c:pt idx="318">
                <c:v>5.0216000000000003</c:v>
              </c:pt>
              <c:pt idx="319">
                <c:v>5.0225999999999997</c:v>
              </c:pt>
              <c:pt idx="320">
                <c:v>5.0453000000000001</c:v>
              </c:pt>
              <c:pt idx="321">
                <c:v>5.0453000000000001</c:v>
              </c:pt>
              <c:pt idx="322">
                <c:v>4.9935</c:v>
              </c:pt>
              <c:pt idx="323">
                <c:v>4.9340999999999999</c:v>
              </c:pt>
              <c:pt idx="324">
                <c:v>4.9005000000000001</c:v>
              </c:pt>
              <c:pt idx="325">
                <c:v>4.9458000000000002</c:v>
              </c:pt>
              <c:pt idx="326">
                <c:v>4.9458000000000002</c:v>
              </c:pt>
              <c:pt idx="327">
                <c:v>4.9212999999999996</c:v>
              </c:pt>
              <c:pt idx="328">
                <c:v>4.8624000000000001</c:v>
              </c:pt>
              <c:pt idx="329">
                <c:v>4.8766999999999996</c:v>
              </c:pt>
              <c:pt idx="330">
                <c:v>4.8634000000000004</c:v>
              </c:pt>
              <c:pt idx="331">
                <c:v>4.8634000000000004</c:v>
              </c:pt>
              <c:pt idx="332">
                <c:v>4.7504999999999997</c:v>
              </c:pt>
              <c:pt idx="333">
                <c:v>4.7206999999999999</c:v>
              </c:pt>
              <c:pt idx="334">
                <c:v>4.6593</c:v>
              </c:pt>
              <c:pt idx="335">
                <c:v>4.7069999999999999</c:v>
              </c:pt>
              <c:pt idx="336">
                <c:v>4.7069999999999999</c:v>
              </c:pt>
              <c:pt idx="337">
                <c:v>4.694</c:v>
              </c:pt>
              <c:pt idx="338">
                <c:v>4.6859000000000002</c:v>
              </c:pt>
              <c:pt idx="339">
                <c:v>4.6849999999999996</c:v>
              </c:pt>
              <c:pt idx="340">
                <c:v>4.6901000000000002</c:v>
              </c:pt>
              <c:pt idx="341">
                <c:v>4.6901000000000002</c:v>
              </c:pt>
              <c:pt idx="342">
                <c:v>4.7462999999999997</c:v>
              </c:pt>
              <c:pt idx="343">
                <c:v>4.7542999999999997</c:v>
              </c:pt>
              <c:pt idx="344">
                <c:v>4.7160000000000002</c:v>
              </c:pt>
              <c:pt idx="345">
                <c:v>4.7098000000000004</c:v>
              </c:pt>
              <c:pt idx="346">
                <c:v>4.7098000000000004</c:v>
              </c:pt>
              <c:pt idx="347">
                <c:v>4.8186999999999998</c:v>
              </c:pt>
              <c:pt idx="348">
                <c:v>4.8186999999999998</c:v>
              </c:pt>
              <c:pt idx="349">
                <c:v>4.7999000000000001</c:v>
              </c:pt>
              <c:pt idx="350">
                <c:v>4.8047000000000004</c:v>
              </c:pt>
              <c:pt idx="351">
                <c:v>4.8047000000000004</c:v>
              </c:pt>
              <c:pt idx="352">
                <c:v>4.8461999999999996</c:v>
              </c:pt>
              <c:pt idx="353">
                <c:v>4.8601999999999999</c:v>
              </c:pt>
              <c:pt idx="354">
                <c:v>4.8975</c:v>
              </c:pt>
              <c:pt idx="355">
                <c:v>4.9154999999999998</c:v>
              </c:pt>
              <c:pt idx="356">
                <c:v>4.9154999999999998</c:v>
              </c:pt>
              <c:pt idx="357">
                <c:v>4.9413999999999998</c:v>
              </c:pt>
              <c:pt idx="358">
                <c:v>4.9116999999999997</c:v>
              </c:pt>
              <c:pt idx="359">
                <c:v>4.9143999999999997</c:v>
              </c:pt>
              <c:pt idx="360">
                <c:v>4.9432</c:v>
              </c:pt>
              <c:pt idx="361">
                <c:v>4.9432</c:v>
              </c:pt>
              <c:pt idx="362">
                <c:v>4.9123000000000001</c:v>
              </c:pt>
              <c:pt idx="363">
                <c:v>4.9123000000000001</c:v>
              </c:pt>
              <c:pt idx="364">
                <c:v>4.9123000000000001</c:v>
              </c:pt>
              <c:pt idx="365">
                <c:v>4.9123000000000001</c:v>
              </c:pt>
              <c:pt idx="366">
                <c:v>4.9123000000000001</c:v>
              </c:pt>
              <c:pt idx="367">
                <c:v>4.9577</c:v>
              </c:pt>
              <c:pt idx="368">
                <c:v>5.0179999999999998</c:v>
              </c:pt>
              <c:pt idx="369">
                <c:v>5.0263</c:v>
              </c:pt>
              <c:pt idx="370">
                <c:v>5.0209999999999999</c:v>
              </c:pt>
              <c:pt idx="371">
                <c:v>5.0209999999999999</c:v>
              </c:pt>
              <c:pt idx="372">
                <c:v>5.0377999999999998</c:v>
              </c:pt>
              <c:pt idx="373">
                <c:v>5.0849000000000002</c:v>
              </c:pt>
              <c:pt idx="374">
                <c:v>5.1079999999999997</c:v>
              </c:pt>
              <c:pt idx="375">
                <c:v>5.1106999999999996</c:v>
              </c:pt>
              <c:pt idx="376">
                <c:v>5.1106999999999996</c:v>
              </c:pt>
              <c:pt idx="377">
                <c:v>5.0913000000000004</c:v>
              </c:pt>
              <c:pt idx="378">
                <c:v>5.1131000000000002</c:v>
              </c:pt>
              <c:pt idx="379">
                <c:v>5.1033999999999997</c:v>
              </c:pt>
              <c:pt idx="380">
                <c:v>5.1033999999999997</c:v>
              </c:pt>
              <c:pt idx="381">
                <c:v>5.1033999999999997</c:v>
              </c:pt>
              <c:pt idx="382">
                <c:v>4.9898999999999996</c:v>
              </c:pt>
              <c:pt idx="383">
                <c:v>5.0095999999999998</c:v>
              </c:pt>
              <c:pt idx="384">
                <c:v>5.0159000000000002</c:v>
              </c:pt>
              <c:pt idx="385">
                <c:v>5.0125000000000002</c:v>
              </c:pt>
              <c:pt idx="386">
                <c:v>5.0125000000000002</c:v>
              </c:pt>
              <c:pt idx="387">
                <c:v>5.0201000000000002</c:v>
              </c:pt>
              <c:pt idx="388">
                <c:v>5.0058999999999996</c:v>
              </c:pt>
              <c:pt idx="389">
                <c:v>4.9672000000000001</c:v>
              </c:pt>
              <c:pt idx="390">
                <c:v>4.9256000000000002</c:v>
              </c:pt>
              <c:pt idx="391">
                <c:v>4.9256000000000002</c:v>
              </c:pt>
              <c:pt idx="392">
                <c:v>4.9778000000000002</c:v>
              </c:pt>
              <c:pt idx="393">
                <c:v>4.9664000000000001</c:v>
              </c:pt>
              <c:pt idx="394">
                <c:v>4.9644000000000004</c:v>
              </c:pt>
              <c:pt idx="395">
                <c:v>4.9352999999999998</c:v>
              </c:pt>
              <c:pt idx="396">
                <c:v>4.9352999999999998</c:v>
              </c:pt>
              <c:pt idx="397">
                <c:v>4.9249000000000001</c:v>
              </c:pt>
              <c:pt idx="398">
                <c:v>13.348699999999999</c:v>
              </c:pt>
              <c:pt idx="399">
                <c:v>13.302899999999999</c:v>
              </c:pt>
              <c:pt idx="400">
                <c:v>13.3065</c:v>
              </c:pt>
              <c:pt idx="401">
                <c:v>13.3065</c:v>
              </c:pt>
              <c:pt idx="402">
                <c:v>12.978199999999999</c:v>
              </c:pt>
              <c:pt idx="403">
                <c:v>13.0366</c:v>
              </c:pt>
              <c:pt idx="404">
                <c:v>13.0816</c:v>
              </c:pt>
              <c:pt idx="405">
                <c:v>13.121</c:v>
              </c:pt>
              <c:pt idx="406">
                <c:v>13.121</c:v>
              </c:pt>
              <c:pt idx="407">
                <c:v>13.0532</c:v>
              </c:pt>
              <c:pt idx="408">
                <c:v>13.053599999999999</c:v>
              </c:pt>
              <c:pt idx="409">
                <c:v>13.042299999999999</c:v>
              </c:pt>
              <c:pt idx="410">
                <c:v>12.9459</c:v>
              </c:pt>
              <c:pt idx="411">
                <c:v>12.9459</c:v>
              </c:pt>
              <c:pt idx="412">
                <c:v>12.8896</c:v>
              </c:pt>
              <c:pt idx="413">
                <c:v>12.717599999999999</c:v>
              </c:pt>
              <c:pt idx="414">
                <c:v>12.8001</c:v>
              </c:pt>
              <c:pt idx="415">
                <c:v>12.8681</c:v>
              </c:pt>
              <c:pt idx="416">
                <c:v>12.8681</c:v>
              </c:pt>
              <c:pt idx="417">
                <c:v>12.9983</c:v>
              </c:pt>
              <c:pt idx="418">
                <c:v>13.0101</c:v>
              </c:pt>
              <c:pt idx="419">
                <c:v>12.883800000000001</c:v>
              </c:pt>
              <c:pt idx="420">
                <c:v>12.8697</c:v>
              </c:pt>
              <c:pt idx="421">
                <c:v>12.8697</c:v>
              </c:pt>
              <c:pt idx="422">
                <c:v>12.8604</c:v>
              </c:pt>
              <c:pt idx="423">
                <c:v>12.8215</c:v>
              </c:pt>
              <c:pt idx="424">
                <c:v>12.7552</c:v>
              </c:pt>
              <c:pt idx="425">
                <c:v>12.6891</c:v>
              </c:pt>
              <c:pt idx="426">
                <c:v>12.6891</c:v>
              </c:pt>
              <c:pt idx="427">
                <c:v>12.595000000000001</c:v>
              </c:pt>
              <c:pt idx="428">
                <c:v>12.6388</c:v>
              </c:pt>
              <c:pt idx="429">
                <c:v>12.632300000000001</c:v>
              </c:pt>
              <c:pt idx="430">
                <c:v>12.632300000000001</c:v>
              </c:pt>
              <c:pt idx="431">
                <c:v>12.632300000000001</c:v>
              </c:pt>
              <c:pt idx="432">
                <c:v>12.545199999999999</c:v>
              </c:pt>
              <c:pt idx="433">
                <c:v>12.5669</c:v>
              </c:pt>
              <c:pt idx="434">
                <c:v>12.4916</c:v>
              </c:pt>
              <c:pt idx="435">
                <c:v>12.4</c:v>
              </c:pt>
              <c:pt idx="436">
                <c:v>12.4</c:v>
              </c:pt>
              <c:pt idx="437">
                <c:v>12.077</c:v>
              </c:pt>
              <c:pt idx="438">
                <c:v>12.1187</c:v>
              </c:pt>
              <c:pt idx="439">
                <c:v>11.744199999999999</c:v>
              </c:pt>
              <c:pt idx="440">
                <c:v>11.8582</c:v>
              </c:pt>
              <c:pt idx="441">
                <c:v>11.8582</c:v>
              </c:pt>
              <c:pt idx="442">
                <c:v>11.860799999999999</c:v>
              </c:pt>
              <c:pt idx="443">
                <c:v>12.207599999999999</c:v>
              </c:pt>
              <c:pt idx="444">
                <c:v>12.0296</c:v>
              </c:pt>
              <c:pt idx="445">
                <c:v>11.997299999999999</c:v>
              </c:pt>
              <c:pt idx="446">
                <c:v>11.997299999999999</c:v>
              </c:pt>
              <c:pt idx="447">
                <c:v>11.883800000000001</c:v>
              </c:pt>
              <c:pt idx="448">
                <c:v>11.907400000000001</c:v>
              </c:pt>
              <c:pt idx="449">
                <c:v>11.8378</c:v>
              </c:pt>
              <c:pt idx="450">
                <c:v>11.636100000000001</c:v>
              </c:pt>
              <c:pt idx="451">
                <c:v>11.636100000000001</c:v>
              </c:pt>
              <c:pt idx="452">
                <c:v>11.558299999999999</c:v>
              </c:pt>
              <c:pt idx="453">
                <c:v>11.7316</c:v>
              </c:pt>
              <c:pt idx="454">
                <c:v>11.5861</c:v>
              </c:pt>
              <c:pt idx="455">
                <c:v>11.722300000000001</c:v>
              </c:pt>
              <c:pt idx="456">
                <c:v>11.722300000000001</c:v>
              </c:pt>
              <c:pt idx="457">
                <c:v>11.879200000000001</c:v>
              </c:pt>
              <c:pt idx="458">
                <c:v>11.801600000000001</c:v>
              </c:pt>
              <c:pt idx="459">
                <c:v>11.7499</c:v>
              </c:pt>
              <c:pt idx="460">
                <c:v>11.8506</c:v>
              </c:pt>
              <c:pt idx="461">
                <c:v>11.8506</c:v>
              </c:pt>
              <c:pt idx="462">
                <c:v>11.684799999999999</c:v>
              </c:pt>
              <c:pt idx="463">
                <c:v>11.587</c:v>
              </c:pt>
              <c:pt idx="464">
                <c:v>11.742699999999999</c:v>
              </c:pt>
              <c:pt idx="465">
                <c:v>11.753299999999999</c:v>
              </c:pt>
              <c:pt idx="466">
                <c:v>11.753299999999999</c:v>
              </c:pt>
              <c:pt idx="467">
                <c:v>11.7178</c:v>
              </c:pt>
              <c:pt idx="468">
                <c:v>11.7532</c:v>
              </c:pt>
              <c:pt idx="469">
                <c:v>11.890700000000001</c:v>
              </c:pt>
              <c:pt idx="470">
                <c:v>11.899900000000001</c:v>
              </c:pt>
              <c:pt idx="471">
                <c:v>11.899900000000001</c:v>
              </c:pt>
              <c:pt idx="472">
                <c:v>11.856299999999999</c:v>
              </c:pt>
              <c:pt idx="473">
                <c:v>11.850199999999999</c:v>
              </c:pt>
              <c:pt idx="474">
                <c:v>11.7903</c:v>
              </c:pt>
              <c:pt idx="475">
                <c:v>11.875999999999999</c:v>
              </c:pt>
              <c:pt idx="476">
                <c:v>11.875999999999999</c:v>
              </c:pt>
              <c:pt idx="477">
                <c:v>11.7616</c:v>
              </c:pt>
              <c:pt idx="478">
                <c:v>11.7704</c:v>
              </c:pt>
              <c:pt idx="479">
                <c:v>11.779199999999999</c:v>
              </c:pt>
              <c:pt idx="480">
                <c:v>11.703900000000001</c:v>
              </c:pt>
              <c:pt idx="481">
                <c:v>11.703900000000001</c:v>
              </c:pt>
              <c:pt idx="482">
                <c:v>11.812900000000001</c:v>
              </c:pt>
              <c:pt idx="483">
                <c:v>11.948</c:v>
              </c:pt>
              <c:pt idx="484">
                <c:v>12.0504</c:v>
              </c:pt>
              <c:pt idx="485">
                <c:v>12.018599999999999</c:v>
              </c:pt>
              <c:pt idx="486">
                <c:v>12.018599999999999</c:v>
              </c:pt>
              <c:pt idx="487">
                <c:v>12.019299999999999</c:v>
              </c:pt>
              <c:pt idx="488">
                <c:v>11.9985</c:v>
              </c:pt>
              <c:pt idx="489">
                <c:v>12.159599999999999</c:v>
              </c:pt>
              <c:pt idx="490">
                <c:v>11.9762</c:v>
              </c:pt>
              <c:pt idx="491">
                <c:v>11.9762</c:v>
              </c:pt>
              <c:pt idx="492">
                <c:v>11.8325</c:v>
              </c:pt>
              <c:pt idx="493">
                <c:v>11.734500000000001</c:v>
              </c:pt>
              <c:pt idx="494">
                <c:v>11.8508</c:v>
              </c:pt>
              <c:pt idx="495">
                <c:v>11.918900000000001</c:v>
              </c:pt>
              <c:pt idx="496">
                <c:v>11.918900000000001</c:v>
              </c:pt>
              <c:pt idx="497">
                <c:v>11.918900000000001</c:v>
              </c:pt>
              <c:pt idx="498">
                <c:v>12.0846</c:v>
              </c:pt>
              <c:pt idx="499">
                <c:v>12.0266</c:v>
              </c:pt>
              <c:pt idx="500">
                <c:v>12.0708</c:v>
              </c:pt>
              <c:pt idx="501">
                <c:v>12.0708</c:v>
              </c:pt>
              <c:pt idx="502">
                <c:v>12.249000000000001</c:v>
              </c:pt>
              <c:pt idx="503">
                <c:v>12.356199999999999</c:v>
              </c:pt>
              <c:pt idx="504">
                <c:v>12.3439</c:v>
              </c:pt>
              <c:pt idx="505">
                <c:v>12.614800000000001</c:v>
              </c:pt>
              <c:pt idx="506">
                <c:v>12.614800000000001</c:v>
              </c:pt>
              <c:pt idx="507">
                <c:v>12.7257</c:v>
              </c:pt>
              <c:pt idx="508">
                <c:v>12.728400000000001</c:v>
              </c:pt>
              <c:pt idx="509">
                <c:v>12.697900000000001</c:v>
              </c:pt>
              <c:pt idx="510">
                <c:v>12.679399999999999</c:v>
              </c:pt>
              <c:pt idx="511">
                <c:v>12.679399999999999</c:v>
              </c:pt>
              <c:pt idx="512">
                <c:v>12.666499999999999</c:v>
              </c:pt>
              <c:pt idx="513">
                <c:v>12.732699999999999</c:v>
              </c:pt>
              <c:pt idx="514">
                <c:v>12.7714</c:v>
              </c:pt>
              <c:pt idx="515">
                <c:v>12.7845</c:v>
              </c:pt>
              <c:pt idx="516">
                <c:v>12.7845</c:v>
              </c:pt>
              <c:pt idx="517">
                <c:v>12.722200000000001</c:v>
              </c:pt>
              <c:pt idx="518">
                <c:v>12.760899999999999</c:v>
              </c:pt>
              <c:pt idx="519">
                <c:v>12.888999999999999</c:v>
              </c:pt>
              <c:pt idx="520">
                <c:v>13.1412</c:v>
              </c:pt>
              <c:pt idx="521">
                <c:v>13.1412</c:v>
              </c:pt>
              <c:pt idx="522">
                <c:v>13.124599999999999</c:v>
              </c:pt>
              <c:pt idx="523">
                <c:v>13.074299999999999</c:v>
              </c:pt>
              <c:pt idx="524">
                <c:v>13.0639</c:v>
              </c:pt>
              <c:pt idx="525">
                <c:v>13.0639</c:v>
              </c:pt>
              <c:pt idx="526">
                <c:v>13.0639</c:v>
              </c:pt>
              <c:pt idx="527">
                <c:v>13.2667</c:v>
              </c:pt>
              <c:pt idx="528">
                <c:v>13.2182</c:v>
              </c:pt>
              <c:pt idx="529">
                <c:v>13.206099999999999</c:v>
              </c:pt>
              <c:pt idx="530">
                <c:v>13.2651</c:v>
              </c:pt>
              <c:pt idx="531">
                <c:v>13.2651</c:v>
              </c:pt>
              <c:pt idx="532">
                <c:v>13.053100000000001</c:v>
              </c:pt>
              <c:pt idx="533">
                <c:v>13.126099999999999</c:v>
              </c:pt>
              <c:pt idx="534">
                <c:v>13.160399999999999</c:v>
              </c:pt>
              <c:pt idx="535">
                <c:v>13.138500000000001</c:v>
              </c:pt>
              <c:pt idx="536">
                <c:v>13.138500000000001</c:v>
              </c:pt>
              <c:pt idx="537">
                <c:v>13.1671</c:v>
              </c:pt>
              <c:pt idx="538">
                <c:v>13.200200000000001</c:v>
              </c:pt>
              <c:pt idx="539">
                <c:v>13.2547</c:v>
              </c:pt>
              <c:pt idx="540">
                <c:v>13.281599999999999</c:v>
              </c:pt>
              <c:pt idx="541">
                <c:v>13.281599999999999</c:v>
              </c:pt>
              <c:pt idx="542">
                <c:v>13.2722</c:v>
              </c:pt>
              <c:pt idx="543">
                <c:v>13.3284</c:v>
              </c:pt>
              <c:pt idx="544">
                <c:v>13.486499999999999</c:v>
              </c:pt>
              <c:pt idx="545">
                <c:v>14.023400000000001</c:v>
              </c:pt>
              <c:pt idx="546">
                <c:v>14.023400000000001</c:v>
              </c:pt>
              <c:pt idx="547">
                <c:v>12.385</c:v>
              </c:pt>
              <c:pt idx="548">
                <c:v>12.4382</c:v>
              </c:pt>
              <c:pt idx="549">
                <c:v>12.391299999999999</c:v>
              </c:pt>
              <c:pt idx="550">
                <c:v>12.3634</c:v>
              </c:pt>
              <c:pt idx="551">
                <c:v>12.3634</c:v>
              </c:pt>
              <c:pt idx="552">
                <c:v>12.306699999999999</c:v>
              </c:pt>
              <c:pt idx="553">
                <c:v>12.209899999999999</c:v>
              </c:pt>
              <c:pt idx="554">
                <c:v>12.2019</c:v>
              </c:pt>
              <c:pt idx="555">
                <c:v>12.2698</c:v>
              </c:pt>
              <c:pt idx="556">
                <c:v>12.2698</c:v>
              </c:pt>
              <c:pt idx="557">
                <c:v>12.235300000000001</c:v>
              </c:pt>
              <c:pt idx="558">
                <c:v>12.227</c:v>
              </c:pt>
              <c:pt idx="559">
                <c:v>12.167</c:v>
              </c:pt>
              <c:pt idx="560">
                <c:v>12.183299999999999</c:v>
              </c:pt>
              <c:pt idx="561">
                <c:v>12.183299999999999</c:v>
              </c:pt>
              <c:pt idx="562">
                <c:v>12.1837</c:v>
              </c:pt>
              <c:pt idx="563">
                <c:v>12.199199999999999</c:v>
              </c:pt>
              <c:pt idx="564">
                <c:v>12.311199999999999</c:v>
              </c:pt>
              <c:pt idx="565">
                <c:v>12.3111</c:v>
              </c:pt>
              <c:pt idx="566">
                <c:v>12.3111</c:v>
              </c:pt>
              <c:pt idx="567">
                <c:v>11.6791</c:v>
              </c:pt>
              <c:pt idx="568">
                <c:v>11.6791</c:v>
              </c:pt>
              <c:pt idx="569">
                <c:v>11.6791</c:v>
              </c:pt>
              <c:pt idx="570">
                <c:v>11.6791</c:v>
              </c:pt>
              <c:pt idx="571">
                <c:v>11.6791</c:v>
              </c:pt>
              <c:pt idx="572">
                <c:v>11.59</c:v>
              </c:pt>
              <c:pt idx="573">
                <c:v>11.236700000000001</c:v>
              </c:pt>
              <c:pt idx="574">
                <c:v>11.174099999999999</c:v>
              </c:pt>
              <c:pt idx="575">
                <c:v>11.4351</c:v>
              </c:pt>
              <c:pt idx="576">
                <c:v>11.4351</c:v>
              </c:pt>
              <c:pt idx="577">
                <c:v>11.577199999999999</c:v>
              </c:pt>
              <c:pt idx="578">
                <c:v>11.3667</c:v>
              </c:pt>
              <c:pt idx="579">
                <c:v>11.335800000000001</c:v>
              </c:pt>
              <c:pt idx="580">
                <c:v>11.540800000000001</c:v>
              </c:pt>
              <c:pt idx="581">
                <c:v>11.540800000000001</c:v>
              </c:pt>
              <c:pt idx="582">
                <c:v>11.3805</c:v>
              </c:pt>
              <c:pt idx="583">
                <c:v>11.3909</c:v>
              </c:pt>
              <c:pt idx="584">
                <c:v>11.420999999999999</c:v>
              </c:pt>
              <c:pt idx="585">
                <c:v>11.439</c:v>
              </c:pt>
              <c:pt idx="586">
                <c:v>11.439</c:v>
              </c:pt>
              <c:pt idx="587">
                <c:v>11.44</c:v>
              </c:pt>
              <c:pt idx="588">
                <c:v>11.4093</c:v>
              </c:pt>
              <c:pt idx="589">
                <c:v>11.471500000000001</c:v>
              </c:pt>
              <c:pt idx="590">
                <c:v>11.5139</c:v>
              </c:pt>
              <c:pt idx="591">
                <c:v>11.5139</c:v>
              </c:pt>
              <c:pt idx="592">
                <c:v>11.760999999999999</c:v>
              </c:pt>
              <c:pt idx="593">
                <c:v>11.745799999999999</c:v>
              </c:pt>
              <c:pt idx="594">
                <c:v>11.740399999999999</c:v>
              </c:pt>
              <c:pt idx="595">
                <c:v>11.7126</c:v>
              </c:pt>
              <c:pt idx="596">
                <c:v>11.7126</c:v>
              </c:pt>
              <c:pt idx="597">
                <c:v>11.687799999999999</c:v>
              </c:pt>
              <c:pt idx="598">
                <c:v>11.635400000000001</c:v>
              </c:pt>
              <c:pt idx="599">
                <c:v>11.655799999999999</c:v>
              </c:pt>
              <c:pt idx="600">
                <c:v>11.6836</c:v>
              </c:pt>
              <c:pt idx="601">
                <c:v>11.6836</c:v>
              </c:pt>
              <c:pt idx="602">
                <c:v>11.6107</c:v>
              </c:pt>
              <c:pt idx="603">
                <c:v>11.5684</c:v>
              </c:pt>
              <c:pt idx="604">
                <c:v>11.583</c:v>
              </c:pt>
              <c:pt idx="605">
                <c:v>11.5603</c:v>
              </c:pt>
              <c:pt idx="606">
                <c:v>11.5603</c:v>
              </c:pt>
              <c:pt idx="607">
                <c:v>11.7271</c:v>
              </c:pt>
              <c:pt idx="608">
                <c:v>11.772399999999999</c:v>
              </c:pt>
              <c:pt idx="609">
                <c:v>11.835599999999999</c:v>
              </c:pt>
              <c:pt idx="610">
                <c:v>11.761100000000001</c:v>
              </c:pt>
              <c:pt idx="611">
                <c:v>11.761100000000001</c:v>
              </c:pt>
              <c:pt idx="612">
                <c:v>11.7715</c:v>
              </c:pt>
              <c:pt idx="613">
                <c:v>11.7484</c:v>
              </c:pt>
              <c:pt idx="614">
                <c:v>11.718</c:v>
              </c:pt>
              <c:pt idx="615">
                <c:v>11.7094</c:v>
              </c:pt>
              <c:pt idx="616">
                <c:v>11.7094</c:v>
              </c:pt>
              <c:pt idx="617">
                <c:v>11.7094</c:v>
              </c:pt>
              <c:pt idx="618">
                <c:v>11.7094</c:v>
              </c:pt>
              <c:pt idx="619">
                <c:v>11.652699999999999</c:v>
              </c:pt>
              <c:pt idx="620">
                <c:v>11.720599999999999</c:v>
              </c:pt>
              <c:pt idx="621">
                <c:v>11.720599999999999</c:v>
              </c:pt>
              <c:pt idx="622">
                <c:v>11.5786</c:v>
              </c:pt>
              <c:pt idx="623">
                <c:v>11.562099999999999</c:v>
              </c:pt>
              <c:pt idx="624">
                <c:v>11.455500000000001</c:v>
              </c:pt>
              <c:pt idx="625">
                <c:v>11.523400000000001</c:v>
              </c:pt>
              <c:pt idx="626">
                <c:v>11.523400000000001</c:v>
              </c:pt>
              <c:pt idx="627">
                <c:v>11.443099999999999</c:v>
              </c:pt>
              <c:pt idx="628">
                <c:v>11.4344</c:v>
              </c:pt>
              <c:pt idx="629">
                <c:v>11.804600000000001</c:v>
              </c:pt>
              <c:pt idx="630">
                <c:v>11.867100000000001</c:v>
              </c:pt>
              <c:pt idx="631">
                <c:v>11.867100000000001</c:v>
              </c:pt>
              <c:pt idx="632">
                <c:v>12.0129</c:v>
              </c:pt>
              <c:pt idx="633">
                <c:v>12.1007</c:v>
              </c:pt>
              <c:pt idx="634">
                <c:v>12.059200000000001</c:v>
              </c:pt>
              <c:pt idx="635">
                <c:v>12.1083</c:v>
              </c:pt>
              <c:pt idx="636">
                <c:v>12.1083</c:v>
              </c:pt>
              <c:pt idx="637">
                <c:v>12.172700000000001</c:v>
              </c:pt>
              <c:pt idx="638">
                <c:v>12.165699999999999</c:v>
              </c:pt>
              <c:pt idx="639">
                <c:v>12.174799999999999</c:v>
              </c:pt>
              <c:pt idx="640">
                <c:v>12.130699999999999</c:v>
              </c:pt>
              <c:pt idx="641">
                <c:v>12.130699999999999</c:v>
              </c:pt>
              <c:pt idx="642">
                <c:v>12.1366</c:v>
              </c:pt>
              <c:pt idx="643">
                <c:v>12.1632</c:v>
              </c:pt>
              <c:pt idx="644">
                <c:v>12.2186</c:v>
              </c:pt>
              <c:pt idx="645">
                <c:v>12.187900000000001</c:v>
              </c:pt>
              <c:pt idx="646">
                <c:v>12.187900000000001</c:v>
              </c:pt>
              <c:pt idx="647">
                <c:v>12.269299999999999</c:v>
              </c:pt>
              <c:pt idx="648">
                <c:v>12.254300000000001</c:v>
              </c:pt>
              <c:pt idx="649">
                <c:v>12.396800000000001</c:v>
              </c:pt>
              <c:pt idx="650">
                <c:v>12.328200000000001</c:v>
              </c:pt>
              <c:pt idx="651">
                <c:v>12.328200000000001</c:v>
              </c:pt>
              <c:pt idx="652">
                <c:v>11.834</c:v>
              </c:pt>
              <c:pt idx="653">
                <c:v>11.981999999999999</c:v>
              </c:pt>
              <c:pt idx="654">
                <c:v>12.08</c:v>
              </c:pt>
              <c:pt idx="655">
                <c:v>12.104799999999999</c:v>
              </c:pt>
              <c:pt idx="656">
                <c:v>12.104799999999999</c:v>
              </c:pt>
              <c:pt idx="657">
                <c:v>12.0947</c:v>
              </c:pt>
              <c:pt idx="658">
                <c:v>11.9656</c:v>
              </c:pt>
              <c:pt idx="659">
                <c:v>11.936500000000001</c:v>
              </c:pt>
              <c:pt idx="660">
                <c:v>11.9213</c:v>
              </c:pt>
              <c:pt idx="661">
                <c:v>11.9213</c:v>
              </c:pt>
              <c:pt idx="662">
                <c:v>11.9625</c:v>
              </c:pt>
              <c:pt idx="663">
                <c:v>11.941700000000001</c:v>
              </c:pt>
              <c:pt idx="664">
                <c:v>11.9709</c:v>
              </c:pt>
              <c:pt idx="665">
                <c:v>12.0236</c:v>
              </c:pt>
              <c:pt idx="666">
                <c:v>12.0236</c:v>
              </c:pt>
              <c:pt idx="667">
                <c:v>12.6731</c:v>
              </c:pt>
              <c:pt idx="668">
                <c:v>12.755000000000001</c:v>
              </c:pt>
              <c:pt idx="669">
                <c:v>12.7254</c:v>
              </c:pt>
              <c:pt idx="670">
                <c:v>12.735900000000001</c:v>
              </c:pt>
              <c:pt idx="671">
                <c:v>12.735900000000001</c:v>
              </c:pt>
              <c:pt idx="672">
                <c:v>12.7621</c:v>
              </c:pt>
              <c:pt idx="673">
                <c:v>12.803100000000001</c:v>
              </c:pt>
              <c:pt idx="674">
                <c:v>12.7447</c:v>
              </c:pt>
              <c:pt idx="675">
                <c:v>12.8545</c:v>
              </c:pt>
              <c:pt idx="676">
                <c:v>12.8545</c:v>
              </c:pt>
              <c:pt idx="677">
                <c:v>12.793900000000001</c:v>
              </c:pt>
              <c:pt idx="678">
                <c:v>12.843999999999999</c:v>
              </c:pt>
              <c:pt idx="679">
                <c:v>12.6805</c:v>
              </c:pt>
              <c:pt idx="680">
                <c:v>12.6877</c:v>
              </c:pt>
              <c:pt idx="681">
                <c:v>12.6877</c:v>
              </c:pt>
              <c:pt idx="682">
                <c:v>12.705500000000001</c:v>
              </c:pt>
              <c:pt idx="683">
                <c:v>12.7037</c:v>
              </c:pt>
              <c:pt idx="684">
                <c:v>12.702500000000001</c:v>
              </c:pt>
              <c:pt idx="685">
                <c:v>12.803599999999999</c:v>
              </c:pt>
              <c:pt idx="686">
                <c:v>12.803599999999999</c:v>
              </c:pt>
              <c:pt idx="687">
                <c:v>12.7066</c:v>
              </c:pt>
              <c:pt idx="688">
                <c:v>12.731299999999999</c:v>
              </c:pt>
              <c:pt idx="689">
                <c:v>12.801600000000001</c:v>
              </c:pt>
              <c:pt idx="690">
                <c:v>12.8026</c:v>
              </c:pt>
              <c:pt idx="691">
                <c:v>12.8026</c:v>
              </c:pt>
              <c:pt idx="692">
                <c:v>12.6433</c:v>
              </c:pt>
              <c:pt idx="693">
                <c:v>12.651</c:v>
              </c:pt>
              <c:pt idx="694">
                <c:v>12.4884</c:v>
              </c:pt>
              <c:pt idx="695">
                <c:v>12.400700000000001</c:v>
              </c:pt>
              <c:pt idx="696">
                <c:v>12.400700000000001</c:v>
              </c:pt>
              <c:pt idx="697">
                <c:v>12.308999999999999</c:v>
              </c:pt>
              <c:pt idx="698">
                <c:v>12.378299999999999</c:v>
              </c:pt>
              <c:pt idx="699">
                <c:v>12.3444</c:v>
              </c:pt>
              <c:pt idx="700">
                <c:v>12.347899999999999</c:v>
              </c:pt>
              <c:pt idx="701">
                <c:v>12.347899999999999</c:v>
              </c:pt>
              <c:pt idx="702">
                <c:v>12.318</c:v>
              </c:pt>
              <c:pt idx="703">
                <c:v>12.392099999999999</c:v>
              </c:pt>
              <c:pt idx="704">
                <c:v>12.2775</c:v>
              </c:pt>
              <c:pt idx="705">
                <c:v>12.1227</c:v>
              </c:pt>
              <c:pt idx="706">
                <c:v>12.1227</c:v>
              </c:pt>
              <c:pt idx="707">
                <c:v>12.0732</c:v>
              </c:pt>
              <c:pt idx="708">
                <c:v>12.040699999999999</c:v>
              </c:pt>
              <c:pt idx="709">
                <c:v>11.9809</c:v>
              </c:pt>
              <c:pt idx="710">
                <c:v>11.9892</c:v>
              </c:pt>
              <c:pt idx="711">
                <c:v>11.9892</c:v>
              </c:pt>
              <c:pt idx="712">
                <c:v>12.2654</c:v>
              </c:pt>
              <c:pt idx="713">
                <c:v>12.279500000000001</c:v>
              </c:pt>
              <c:pt idx="714">
                <c:v>12.288500000000001</c:v>
              </c:pt>
              <c:pt idx="715">
                <c:v>12.3713</c:v>
              </c:pt>
              <c:pt idx="716">
                <c:v>12.3713</c:v>
              </c:pt>
              <c:pt idx="717">
                <c:v>12.002800000000001</c:v>
              </c:pt>
              <c:pt idx="718">
                <c:v>12.036</c:v>
              </c:pt>
              <c:pt idx="719">
                <c:v>12.1197</c:v>
              </c:pt>
              <c:pt idx="720">
                <c:v>12.0862</c:v>
              </c:pt>
              <c:pt idx="721">
                <c:v>12.0862</c:v>
              </c:pt>
              <c:pt idx="722">
                <c:v>12.145300000000001</c:v>
              </c:pt>
              <c:pt idx="723">
                <c:v>12.150499999999999</c:v>
              </c:pt>
              <c:pt idx="724">
                <c:v>12.3424</c:v>
              </c:pt>
              <c:pt idx="725">
                <c:v>12.3569</c:v>
              </c:pt>
              <c:pt idx="726">
                <c:v>12.3569</c:v>
              </c:pt>
              <c:pt idx="727">
                <c:v>12.4276</c:v>
              </c:pt>
              <c:pt idx="728">
                <c:v>12.4602</c:v>
              </c:pt>
              <c:pt idx="729">
                <c:v>12.459899999999999</c:v>
              </c:pt>
              <c:pt idx="730">
                <c:v>12.4003</c:v>
              </c:pt>
              <c:pt idx="731">
                <c:v>12.4003</c:v>
              </c:pt>
              <c:pt idx="732">
                <c:v>12.281499999999999</c:v>
              </c:pt>
              <c:pt idx="733">
                <c:v>12.3071</c:v>
              </c:pt>
              <c:pt idx="734">
                <c:v>12.243499999999999</c:v>
              </c:pt>
              <c:pt idx="735">
                <c:v>12.263199999999999</c:v>
              </c:pt>
              <c:pt idx="736">
                <c:v>12.263199999999999</c:v>
              </c:pt>
              <c:pt idx="737">
                <c:v>12.2781</c:v>
              </c:pt>
              <c:pt idx="738">
                <c:v>12.2903</c:v>
              </c:pt>
              <c:pt idx="739">
                <c:v>12.365</c:v>
              </c:pt>
              <c:pt idx="740">
                <c:v>12.3993</c:v>
              </c:pt>
              <c:pt idx="741">
                <c:v>12.3993</c:v>
              </c:pt>
              <c:pt idx="742">
                <c:v>12.4534</c:v>
              </c:pt>
              <c:pt idx="743">
                <c:v>12.4673</c:v>
              </c:pt>
              <c:pt idx="744">
                <c:v>12.5001</c:v>
              </c:pt>
              <c:pt idx="745">
                <c:v>12.510300000000001</c:v>
              </c:pt>
              <c:pt idx="746">
                <c:v>12.510300000000001</c:v>
              </c:pt>
              <c:pt idx="747">
                <c:v>12.389699999999999</c:v>
              </c:pt>
              <c:pt idx="748">
                <c:v>12.4274</c:v>
              </c:pt>
              <c:pt idx="749">
                <c:v>12.4321</c:v>
              </c:pt>
              <c:pt idx="750">
                <c:v>12.308199999999999</c:v>
              </c:pt>
              <c:pt idx="751">
                <c:v>12.308199999999999</c:v>
              </c:pt>
              <c:pt idx="752">
                <c:v>12.3446</c:v>
              </c:pt>
              <c:pt idx="753">
                <c:v>12.3764</c:v>
              </c:pt>
              <c:pt idx="754">
                <c:v>12.4247</c:v>
              </c:pt>
              <c:pt idx="755">
                <c:v>12.421099999999999</c:v>
              </c:pt>
              <c:pt idx="756">
                <c:v>12.421099999999999</c:v>
              </c:pt>
              <c:pt idx="757">
                <c:v>12.4696</c:v>
              </c:pt>
              <c:pt idx="758">
                <c:v>12.4374</c:v>
              </c:pt>
              <c:pt idx="759">
                <c:v>12.4374</c:v>
              </c:pt>
              <c:pt idx="760">
                <c:v>12.4374</c:v>
              </c:pt>
              <c:pt idx="761">
                <c:v>12.4374</c:v>
              </c:pt>
              <c:pt idx="762">
                <c:v>12.5518</c:v>
              </c:pt>
              <c:pt idx="763">
                <c:v>12.632199999999999</c:v>
              </c:pt>
              <c:pt idx="764">
                <c:v>12.5932</c:v>
              </c:pt>
              <c:pt idx="765">
                <c:v>12.6873</c:v>
              </c:pt>
              <c:pt idx="766">
                <c:v>12.6873</c:v>
              </c:pt>
              <c:pt idx="767">
                <c:v>12.570600000000001</c:v>
              </c:pt>
              <c:pt idx="768">
                <c:v>12.6492</c:v>
              </c:pt>
              <c:pt idx="769">
                <c:v>12.6493</c:v>
              </c:pt>
              <c:pt idx="770">
                <c:v>12.659700000000001</c:v>
              </c:pt>
              <c:pt idx="771">
                <c:v>12.659700000000001</c:v>
              </c:pt>
              <c:pt idx="772">
                <c:v>12.751799999999999</c:v>
              </c:pt>
              <c:pt idx="773">
                <c:v>12.790100000000001</c:v>
              </c:pt>
              <c:pt idx="774">
                <c:v>12.9331</c:v>
              </c:pt>
              <c:pt idx="775">
                <c:v>12.9079</c:v>
              </c:pt>
              <c:pt idx="776">
                <c:v>12.9079</c:v>
              </c:pt>
              <c:pt idx="777">
                <c:v>13.0153</c:v>
              </c:pt>
              <c:pt idx="778">
                <c:v>13.4072</c:v>
              </c:pt>
              <c:pt idx="779">
                <c:v>13.387</c:v>
              </c:pt>
              <c:pt idx="780">
                <c:v>13.387</c:v>
              </c:pt>
              <c:pt idx="781">
                <c:v>13.387</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Malaysia</c:v>
              </c:pt>
              <c:pt idx="2">
                <c:v>Thailand</c:v>
              </c:pt>
              <c:pt idx="3">
                <c:v>Mexico</c:v>
              </c:pt>
              <c:pt idx="4">
                <c:v>Korea</c:v>
              </c:pt>
              <c:pt idx="5">
                <c:v>Oman</c:v>
              </c:pt>
              <c:pt idx="6">
                <c:v>Cz. Rep</c:v>
              </c:pt>
              <c:pt idx="7">
                <c:v>Peru</c:v>
              </c:pt>
              <c:pt idx="8">
                <c:v>Greece</c:v>
              </c:pt>
              <c:pt idx="9">
                <c:v>Indonesia</c:v>
              </c:pt>
              <c:pt idx="10">
                <c:v>Turkey</c:v>
              </c:pt>
              <c:pt idx="11">
                <c:v>Developed</c:v>
              </c:pt>
              <c:pt idx="12">
                <c:v>World</c:v>
              </c:pt>
              <c:pt idx="13">
                <c:v>Hungary</c:v>
              </c:pt>
              <c:pt idx="14">
                <c:v>S. Arabia</c:v>
              </c:pt>
              <c:pt idx="15">
                <c:v>Qatar</c:v>
              </c:pt>
              <c:pt idx="16">
                <c:v>Egypt</c:v>
              </c:pt>
              <c:pt idx="17">
                <c:v>Emerging</c:v>
              </c:pt>
              <c:pt idx="18">
                <c:v>EMEA</c:v>
              </c:pt>
              <c:pt idx="19">
                <c:v>GCC</c:v>
              </c:pt>
              <c:pt idx="20">
                <c:v>Bahrain</c:v>
              </c:pt>
              <c:pt idx="21">
                <c:v>UAE</c:v>
              </c:pt>
              <c:pt idx="22">
                <c:v>Poland</c:v>
              </c:pt>
              <c:pt idx="23">
                <c:v>China</c:v>
              </c:pt>
              <c:pt idx="24">
                <c:v>India</c:v>
              </c:pt>
              <c:pt idx="25">
                <c:v>Kuwait</c:v>
              </c:pt>
              <c:pt idx="26">
                <c:v>Chile</c:v>
              </c:pt>
              <c:pt idx="27">
                <c:v>S. Africa</c:v>
              </c:pt>
              <c:pt idx="28">
                <c:v>Brazil</c:v>
              </c:pt>
              <c:pt idx="29">
                <c:v>Taiwan</c:v>
              </c:pt>
              <c:pt idx="30">
                <c:v>Colombia</c:v>
              </c:pt>
            </c:strLit>
          </c:cat>
          <c:val>
            <c:numLit>
              <c:formatCode>0%</c:formatCode>
              <c:ptCount val="31"/>
              <c:pt idx="0">
                <c:v>-5.9778320000000051E-2</c:v>
              </c:pt>
              <c:pt idx="1">
                <c:v>-2.8430510717008195E-2</c:v>
              </c:pt>
              <c:pt idx="2">
                <c:v>-2.7894154012413575E-2</c:v>
              </c:pt>
              <c:pt idx="3">
                <c:v>-2.7233249999999987E-2</c:v>
              </c:pt>
              <c:pt idx="4">
                <c:v>-2.5640557537646935E-2</c:v>
              </c:pt>
              <c:pt idx="5">
                <c:v>-2.168353163571668E-2</c:v>
              </c:pt>
              <c:pt idx="6">
                <c:v>-1.793049671763125E-2</c:v>
              </c:pt>
              <c:pt idx="7">
                <c:v>-1.5934349999999986E-2</c:v>
              </c:pt>
              <c:pt idx="8">
                <c:v>-1.1204543924549948E-2</c:v>
              </c:pt>
              <c:pt idx="9">
                <c:v>-7.7914110429447847E-3</c:v>
              </c:pt>
              <c:pt idx="10">
                <c:v>-5.2992866179946141E-3</c:v>
              </c:pt>
              <c:pt idx="11">
                <c:v>-5.1318280000000049E-3</c:v>
              </c:pt>
              <c:pt idx="12">
                <c:v>-4.328002000000053E-3</c:v>
              </c:pt>
              <c:pt idx="13">
                <c:v>-3.6606315146233692E-3</c:v>
              </c:pt>
              <c:pt idx="14">
                <c:v>8.744459973542007E-4</c:v>
              </c:pt>
              <c:pt idx="15">
                <c:v>9.8412281852766625E-4</c:v>
              </c:pt>
              <c:pt idx="16">
                <c:v>1.0498044746021229E-3</c:v>
              </c:pt>
              <c:pt idx="17">
                <c:v>3.1764340000000058E-3</c:v>
              </c:pt>
              <c:pt idx="18">
                <c:v>3.8105090000000175E-3</c:v>
              </c:pt>
              <c:pt idx="19">
                <c:v>4.3123780000000611E-3</c:v>
              </c:pt>
              <c:pt idx="20">
                <c:v>4.788141151777392E-3</c:v>
              </c:pt>
              <c:pt idx="21">
                <c:v>4.8950915927434835E-3</c:v>
              </c:pt>
              <c:pt idx="22">
                <c:v>8.6860072133243538E-3</c:v>
              </c:pt>
              <c:pt idx="23">
                <c:v>1.0601997204969127E-2</c:v>
              </c:pt>
              <c:pt idx="24">
                <c:v>1.077085779911835E-2</c:v>
              </c:pt>
              <c:pt idx="25">
                <c:v>1.1368331714071811E-2</c:v>
              </c:pt>
              <c:pt idx="26">
                <c:v>1.4062739999999962E-2</c:v>
              </c:pt>
              <c:pt idx="27">
                <c:v>1.4063916287025968E-2</c:v>
              </c:pt>
              <c:pt idx="28">
                <c:v>3.9408869999999929E-2</c:v>
              </c:pt>
              <c:pt idx="29">
                <c:v>4.979935000000002E-2</c:v>
              </c:pt>
              <c:pt idx="30">
                <c:v>0.10118300000000002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India</c:v>
              </c:pt>
              <c:pt idx="2">
                <c:v>Malaysia</c:v>
              </c:pt>
              <c:pt idx="3">
                <c:v>Bahrain</c:v>
              </c:pt>
              <c:pt idx="4">
                <c:v>Thailand</c:v>
              </c:pt>
              <c:pt idx="5">
                <c:v>Indonesia</c:v>
              </c:pt>
              <c:pt idx="6">
                <c:v>Oman</c:v>
              </c:pt>
              <c:pt idx="7">
                <c:v>Egypt</c:v>
              </c:pt>
              <c:pt idx="8">
                <c:v>Turkey</c:v>
              </c:pt>
              <c:pt idx="9">
                <c:v>Qatar</c:v>
              </c:pt>
              <c:pt idx="10">
                <c:v>Peru</c:v>
              </c:pt>
              <c:pt idx="11">
                <c:v>S. Arabia</c:v>
              </c:pt>
              <c:pt idx="12">
                <c:v>Emerging</c:v>
              </c:pt>
              <c:pt idx="13">
                <c:v>World</c:v>
              </c:pt>
              <c:pt idx="14">
                <c:v>Developed</c:v>
              </c:pt>
              <c:pt idx="15">
                <c:v>China</c:v>
              </c:pt>
              <c:pt idx="16">
                <c:v>GCC</c:v>
              </c:pt>
              <c:pt idx="17">
                <c:v>Taiwan</c:v>
              </c:pt>
              <c:pt idx="18">
                <c:v>S. Africa</c:v>
              </c:pt>
              <c:pt idx="19">
                <c:v>EMEA</c:v>
              </c:pt>
              <c:pt idx="20">
                <c:v>Korea</c:v>
              </c:pt>
              <c:pt idx="21">
                <c:v>Mexico</c:v>
              </c:pt>
              <c:pt idx="22">
                <c:v>Greece</c:v>
              </c:pt>
              <c:pt idx="23">
                <c:v>Kuwait</c:v>
              </c:pt>
              <c:pt idx="24">
                <c:v>Cz. Rep</c:v>
              </c:pt>
              <c:pt idx="25">
                <c:v>UAE</c:v>
              </c:pt>
              <c:pt idx="26">
                <c:v>Hungary</c:v>
              </c:pt>
              <c:pt idx="27">
                <c:v>Poland</c:v>
              </c:pt>
              <c:pt idx="28">
                <c:v>Chile</c:v>
              </c:pt>
              <c:pt idx="29">
                <c:v>Brazil</c:v>
              </c:pt>
              <c:pt idx="30">
                <c:v>Colombia</c:v>
              </c:pt>
            </c:strLit>
          </c:cat>
          <c:val>
            <c:numLit>
              <c:formatCode>0%</c:formatCode>
              <c:ptCount val="31"/>
              <c:pt idx="0">
                <c:v>-0.11225650365009998</c:v>
              </c:pt>
              <c:pt idx="1">
                <c:v>-5.2492338928959881E-2</c:v>
              </c:pt>
              <c:pt idx="2">
                <c:v>-4.0588687340199825E-2</c:v>
              </c:pt>
              <c:pt idx="3">
                <c:v>-3.2564579999999996E-2</c:v>
              </c:pt>
              <c:pt idx="4">
                <c:v>-2.6672813776559945E-2</c:v>
              </c:pt>
              <c:pt idx="5">
                <c:v>-2.3914403721300048E-2</c:v>
              </c:pt>
              <c:pt idx="6">
                <c:v>-1.5665949999999998E-2</c:v>
              </c:pt>
              <c:pt idx="7">
                <c:v>-1.5583567662319942E-2</c:v>
              </c:pt>
              <c:pt idx="8">
                <c:v>-1.3715908369557939E-2</c:v>
              </c:pt>
              <c:pt idx="9">
                <c:v>-5.2287309999999995E-3</c:v>
              </c:pt>
              <c:pt idx="10">
                <c:v>4.4412060000009745E-4</c:v>
              </c:pt>
              <c:pt idx="11">
                <c:v>1.8224000000000001E-2</c:v>
              </c:pt>
              <c:pt idx="12">
                <c:v>1.8780140000000056E-2</c:v>
              </c:pt>
              <c:pt idx="13">
                <c:v>2.5754620000000061E-2</c:v>
              </c:pt>
              <c:pt idx="14">
                <c:v>2.6510500000000103E-2</c:v>
              </c:pt>
              <c:pt idx="15">
                <c:v>2.6758483764260044E-2</c:v>
              </c:pt>
              <c:pt idx="16">
                <c:v>2.6994050000000103E-2</c:v>
              </c:pt>
              <c:pt idx="17">
                <c:v>3.4695177836900015E-2</c:v>
              </c:pt>
              <c:pt idx="18">
                <c:v>3.5995210704719893E-2</c:v>
              </c:pt>
              <c:pt idx="19">
                <c:v>3.6811939999999987E-2</c:v>
              </c:pt>
              <c:pt idx="20">
                <c:v>4.1190335530559841E-2</c:v>
              </c:pt>
              <c:pt idx="21">
                <c:v>4.360662000000004E-2</c:v>
              </c:pt>
              <c:pt idx="22">
                <c:v>5.6085703694539912E-2</c:v>
              </c:pt>
              <c:pt idx="23">
                <c:v>5.7127800000000006E-2</c:v>
              </c:pt>
              <c:pt idx="24">
                <c:v>6.2676112781119953E-2</c:v>
              </c:pt>
              <c:pt idx="25">
                <c:v>6.9038669999999996E-2</c:v>
              </c:pt>
              <c:pt idx="26">
                <c:v>9.3590900221600215E-2</c:v>
              </c:pt>
              <c:pt idx="27">
                <c:v>0.10900361227259991</c:v>
              </c:pt>
              <c:pt idx="28">
                <c:v>0.11305070000000006</c:v>
              </c:pt>
              <c:pt idx="29">
                <c:v>0.12718059999999998</c:v>
              </c:pt>
              <c:pt idx="30">
                <c:v>0.2000519999999999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Mexico</c:v>
              </c:pt>
              <c:pt idx="2">
                <c:v>Brazil</c:v>
              </c:pt>
              <c:pt idx="3">
                <c:v>Indonesia</c:v>
              </c:pt>
              <c:pt idx="4">
                <c:v>Korea</c:v>
              </c:pt>
              <c:pt idx="5">
                <c:v>Philippines</c:v>
              </c:pt>
              <c:pt idx="6">
                <c:v>Oman</c:v>
              </c:pt>
              <c:pt idx="7">
                <c:v>S. Arabia</c:v>
              </c:pt>
              <c:pt idx="8">
                <c:v>Bahrain</c:v>
              </c:pt>
              <c:pt idx="9">
                <c:v>Thailand</c:v>
              </c:pt>
              <c:pt idx="10">
                <c:v>Poland</c:v>
              </c:pt>
              <c:pt idx="11">
                <c:v>Turkey</c:v>
              </c:pt>
              <c:pt idx="12">
                <c:v>India</c:v>
              </c:pt>
              <c:pt idx="13">
                <c:v>GCC</c:v>
              </c:pt>
              <c:pt idx="14">
                <c:v>Qatar</c:v>
              </c:pt>
              <c:pt idx="15">
                <c:v>Greece</c:v>
              </c:pt>
              <c:pt idx="16">
                <c:v>Kuwait</c:v>
              </c:pt>
              <c:pt idx="17">
                <c:v>EMEA</c:v>
              </c:pt>
              <c:pt idx="18">
                <c:v>Malaysia</c:v>
              </c:pt>
              <c:pt idx="19">
                <c:v>Emerging</c:v>
              </c:pt>
              <c:pt idx="20">
                <c:v>Chile</c:v>
              </c:pt>
              <c:pt idx="21">
                <c:v>Hungary</c:v>
              </c:pt>
              <c:pt idx="22">
                <c:v>Peru</c:v>
              </c:pt>
              <c:pt idx="23">
                <c:v>Cz. Rep</c:v>
              </c:pt>
              <c:pt idx="24">
                <c:v>S. Africa</c:v>
              </c:pt>
              <c:pt idx="25">
                <c:v>Colombia</c:v>
              </c:pt>
              <c:pt idx="26">
                <c:v>World</c:v>
              </c:pt>
              <c:pt idx="27">
                <c:v>Developed</c:v>
              </c:pt>
              <c:pt idx="28">
                <c:v>UAE</c:v>
              </c:pt>
              <c:pt idx="29">
                <c:v>China</c:v>
              </c:pt>
              <c:pt idx="30">
                <c:v>Taiwan</c:v>
              </c:pt>
            </c:strLit>
          </c:cat>
          <c:val>
            <c:numLit>
              <c:formatCode>0%</c:formatCode>
              <c:ptCount val="31"/>
              <c:pt idx="0">
                <c:v>-0.42641231646294997</c:v>
              </c:pt>
              <c:pt idx="1">
                <c:v>-0.26997329999999997</c:v>
              </c:pt>
              <c:pt idx="2">
                <c:v>-0.21283430000000003</c:v>
              </c:pt>
              <c:pt idx="3">
                <c:v>-0.16441961068099997</c:v>
              </c:pt>
              <c:pt idx="4">
                <c:v>-0.15354501870142001</c:v>
              </c:pt>
              <c:pt idx="5">
                <c:v>-0.13785553920419991</c:v>
              </c:pt>
              <c:pt idx="6">
                <c:v>-7.0926530000000002E-2</c:v>
              </c:pt>
              <c:pt idx="7">
                <c:v>-5.7923040000000007E-3</c:v>
              </c:pt>
              <c:pt idx="8">
                <c:v>6.9900759999999996E-3</c:v>
              </c:pt>
              <c:pt idx="9">
                <c:v>1.6529396185160028E-2</c:v>
              </c:pt>
              <c:pt idx="10">
                <c:v>2.1168282106249992E-2</c:v>
              </c:pt>
              <c:pt idx="11">
                <c:v>3.7441946565700102E-2</c:v>
              </c:pt>
              <c:pt idx="12">
                <c:v>3.8783407967700079E-2</c:v>
              </c:pt>
              <c:pt idx="13">
                <c:v>4.0617319999999957E-2</c:v>
              </c:pt>
              <c:pt idx="14">
                <c:v>4.7482749999999997E-2</c:v>
              </c:pt>
              <c:pt idx="15">
                <c:v>4.781340405447998E-2</c:v>
              </c:pt>
              <c:pt idx="16">
                <c:v>6.3720869999999999E-2</c:v>
              </c:pt>
              <c:pt idx="17">
                <c:v>7.1217920000000046E-2</c:v>
              </c:pt>
              <c:pt idx="18">
                <c:v>0.10394177013530026</c:v>
              </c:pt>
              <c:pt idx="19">
                <c:v>0.10640950000000005</c:v>
              </c:pt>
              <c:pt idx="20">
                <c:v>0.12188020000000011</c:v>
              </c:pt>
              <c:pt idx="21">
                <c:v>0.13687776817999997</c:v>
              </c:pt>
              <c:pt idx="22">
                <c:v>0.14217419999999992</c:v>
              </c:pt>
              <c:pt idx="23">
                <c:v>0.15643843981039995</c:v>
              </c:pt>
              <c:pt idx="24">
                <c:v>0.16190798385200011</c:v>
              </c:pt>
              <c:pt idx="25">
                <c:v>0.16557139999999992</c:v>
              </c:pt>
              <c:pt idx="26">
                <c:v>0.17366440000000005</c:v>
              </c:pt>
              <c:pt idx="27">
                <c:v>0.18134490000000003</c:v>
              </c:pt>
              <c:pt idx="28">
                <c:v>0.2019801</c:v>
              </c:pt>
              <c:pt idx="29">
                <c:v>0.30697874688500004</c:v>
              </c:pt>
              <c:pt idx="30">
                <c:v>0.36972268633759997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Malaysia</c:v>
              </c:pt>
              <c:pt idx="2">
                <c:v>India</c:v>
              </c:pt>
              <c:pt idx="3">
                <c:v>Bahrain</c:v>
              </c:pt>
              <c:pt idx="4">
                <c:v>Thailand</c:v>
              </c:pt>
              <c:pt idx="5">
                <c:v>Oman</c:v>
              </c:pt>
              <c:pt idx="6">
                <c:v>Egypt</c:v>
              </c:pt>
              <c:pt idx="7">
                <c:v>Indonesia</c:v>
              </c:pt>
              <c:pt idx="8">
                <c:v>Qatar</c:v>
              </c:pt>
              <c:pt idx="9">
                <c:v>China</c:v>
              </c:pt>
              <c:pt idx="10">
                <c:v>Peru</c:v>
              </c:pt>
              <c:pt idx="11">
                <c:v>Emerging</c:v>
              </c:pt>
              <c:pt idx="12">
                <c:v>Turkey</c:v>
              </c:pt>
              <c:pt idx="13">
                <c:v>S. Arabia</c:v>
              </c:pt>
              <c:pt idx="14">
                <c:v>GCC</c:v>
              </c:pt>
              <c:pt idx="15">
                <c:v>World</c:v>
              </c:pt>
              <c:pt idx="16">
                <c:v>Taiwan</c:v>
              </c:pt>
              <c:pt idx="17">
                <c:v>Developed</c:v>
              </c:pt>
              <c:pt idx="18">
                <c:v>Mexico</c:v>
              </c:pt>
              <c:pt idx="19">
                <c:v>EMEA</c:v>
              </c:pt>
              <c:pt idx="20">
                <c:v>UAE</c:v>
              </c:pt>
              <c:pt idx="21">
                <c:v>S. Africa</c:v>
              </c:pt>
              <c:pt idx="22">
                <c:v>Kuwait</c:v>
              </c:pt>
              <c:pt idx="23">
                <c:v>Korea</c:v>
              </c:pt>
              <c:pt idx="24">
                <c:v>Greece</c:v>
              </c:pt>
              <c:pt idx="25">
                <c:v>Chile</c:v>
              </c:pt>
              <c:pt idx="26">
                <c:v>Hungary</c:v>
              </c:pt>
              <c:pt idx="27">
                <c:v>Cz. Rep</c:v>
              </c:pt>
              <c:pt idx="28">
                <c:v>Brazil</c:v>
              </c:pt>
              <c:pt idx="29">
                <c:v>Poland</c:v>
              </c:pt>
              <c:pt idx="30">
                <c:v>Colombia</c:v>
              </c:pt>
            </c:strLit>
          </c:cat>
          <c:val>
            <c:numLit>
              <c:formatCode>0%</c:formatCode>
              <c:ptCount val="31"/>
              <c:pt idx="0">
                <c:v>-9.7716108493040021E-2</c:v>
              </c:pt>
              <c:pt idx="1">
                <c:v>-4.796424436149993E-2</c:v>
              </c:pt>
              <c:pt idx="2">
                <c:v>-3.6449950131040021E-2</c:v>
              </c:pt>
              <c:pt idx="3">
                <c:v>-3.4759000000000005E-2</c:v>
              </c:pt>
              <c:pt idx="4">
                <c:v>-3.3176337188519978E-2</c:v>
              </c:pt>
              <c:pt idx="5">
                <c:v>-1.665616E-2</c:v>
              </c:pt>
              <c:pt idx="6">
                <c:v>-1.4026931282999922E-2</c:v>
              </c:pt>
              <c:pt idx="7">
                <c:v>-1.0282295090197957E-2</c:v>
              </c:pt>
              <c:pt idx="8">
                <c:v>-5.2287309999999995E-3</c:v>
              </c:pt>
              <c:pt idx="9">
                <c:v>6.2899421834359259E-3</c:v>
              </c:pt>
              <c:pt idx="10">
                <c:v>1.045932000000005E-2</c:v>
              </c:pt>
              <c:pt idx="11">
                <c:v>1.6629790000000089E-2</c:v>
              </c:pt>
              <c:pt idx="12">
                <c:v>1.8954272212470036E-2</c:v>
              </c:pt>
              <c:pt idx="13">
                <c:v>2.3727149999999999E-2</c:v>
              </c:pt>
              <c:pt idx="14">
                <c:v>3.0530149999999923E-2</c:v>
              </c:pt>
              <c:pt idx="15">
                <c:v>3.2935680000000023E-2</c:v>
              </c:pt>
              <c:pt idx="16">
                <c:v>3.3701813232349886E-2</c:v>
              </c:pt>
              <c:pt idx="17">
                <c:v>3.4721809999999964E-2</c:v>
              </c:pt>
              <c:pt idx="18">
                <c:v>3.5981739999999984E-2</c:v>
              </c:pt>
              <c:pt idx="19">
                <c:v>4.5089399999999946E-2</c:v>
              </c:pt>
              <c:pt idx="20">
                <c:v>4.9918940000000002E-2</c:v>
              </c:pt>
              <c:pt idx="21">
                <c:v>5.1061438661150094E-2</c:v>
              </c:pt>
              <c:pt idx="22">
                <c:v>5.7127800000000006E-2</c:v>
              </c:pt>
              <c:pt idx="23">
                <c:v>6.1693518608799902E-2</c:v>
              </c:pt>
              <c:pt idx="24">
                <c:v>7.50800249639898E-2</c:v>
              </c:pt>
              <c:pt idx="25">
                <c:v>8.4452299999999925E-2</c:v>
              </c:pt>
              <c:pt idx="26">
                <c:v>9.4949845216700135E-2</c:v>
              </c:pt>
              <c:pt idx="27">
                <c:v>9.7798745031519863E-2</c:v>
              </c:pt>
              <c:pt idx="28">
                <c:v>0.12269679999999994</c:v>
              </c:pt>
              <c:pt idx="29">
                <c:v>0.13271501182290013</c:v>
              </c:pt>
              <c:pt idx="30">
                <c:v>0.21175340000000009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Oman (MSCI)</c:v>
              </c:pt>
              <c:pt idx="1">
                <c:v>Oman (Local)</c:v>
              </c:pt>
              <c:pt idx="2">
                <c:v>Bahrain (Local)</c:v>
              </c:pt>
              <c:pt idx="3">
                <c:v>Abu Dhabi (Local)</c:v>
              </c:pt>
              <c:pt idx="4">
                <c:v>Qatar (Local)</c:v>
              </c:pt>
              <c:pt idx="5">
                <c:v>S.Arabia (MSCI)</c:v>
              </c:pt>
              <c:pt idx="6">
                <c:v>Qatar (MSCI)</c:v>
              </c:pt>
              <c:pt idx="7">
                <c:v>Dubai (Local)</c:v>
              </c:pt>
              <c:pt idx="8">
                <c:v>GCC (MSCI)</c:v>
              </c:pt>
              <c:pt idx="9">
                <c:v>Bahrain (MSCI)</c:v>
              </c:pt>
              <c:pt idx="10">
                <c:v>UAE (MSCI)</c:v>
              </c:pt>
              <c:pt idx="11">
                <c:v>S.Arabia (Local)</c:v>
              </c:pt>
              <c:pt idx="12">
                <c:v>Kuwait (MSCI)</c:v>
              </c:pt>
              <c:pt idx="13">
                <c:v>Kuwait (Local)</c:v>
              </c:pt>
            </c:strLit>
          </c:cat>
          <c:val>
            <c:numLit>
              <c:formatCode>0.0%</c:formatCode>
              <c:ptCount val="14"/>
              <c:pt idx="0">
                <c:v>-2.168353163571668E-2</c:v>
              </c:pt>
              <c:pt idx="1">
                <c:v>-1.3169441162160345E-2</c:v>
              </c:pt>
              <c:pt idx="2">
                <c:v>-8.9378463745036774E-3</c:v>
              </c:pt>
              <c:pt idx="3">
                <c:v>-8.6440827168101642E-3</c:v>
              </c:pt>
              <c:pt idx="4">
                <c:v>6.1819191528789119E-4</c:v>
              </c:pt>
              <c:pt idx="5">
                <c:v>8.744459973542007E-4</c:v>
              </c:pt>
              <c:pt idx="6">
                <c:v>9.8412281852766625E-4</c:v>
              </c:pt>
              <c:pt idx="7">
                <c:v>2.3191278908065716E-3</c:v>
              </c:pt>
              <c:pt idx="8">
                <c:v>4.3123780000000611E-3</c:v>
              </c:pt>
              <c:pt idx="9">
                <c:v>4.788141151777392E-3</c:v>
              </c:pt>
              <c:pt idx="10">
                <c:v>4.8950915927434835E-3</c:v>
              </c:pt>
              <c:pt idx="11">
                <c:v>4.9740813531442551E-3</c:v>
              </c:pt>
              <c:pt idx="12">
                <c:v>1.1368331714071811E-2</c:v>
              </c:pt>
              <c:pt idx="13">
                <c:v>1.415314947961388E-2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Bahrain (Local)</c:v>
              </c:pt>
              <c:pt idx="1">
                <c:v>Bahrain (MSCI)</c:v>
              </c:pt>
              <c:pt idx="2">
                <c:v>Oman (MSCI)</c:v>
              </c:pt>
              <c:pt idx="3">
                <c:v>Oman (Local)</c:v>
              </c:pt>
              <c:pt idx="4">
                <c:v>Qatar (MSCI)</c:v>
              </c:pt>
              <c:pt idx="5">
                <c:v>Abu Dhabi (Local)</c:v>
              </c:pt>
              <c:pt idx="6">
                <c:v>Qatar (Local)</c:v>
              </c:pt>
              <c:pt idx="7">
                <c:v>Dubai (Local)</c:v>
              </c:pt>
              <c:pt idx="8">
                <c:v>S.Arabia (MSCI)</c:v>
              </c:pt>
              <c:pt idx="9">
                <c:v>GCC (MSCI)</c:v>
              </c:pt>
              <c:pt idx="10">
                <c:v>S.Arabia (Local)</c:v>
              </c:pt>
              <c:pt idx="11">
                <c:v>UAE (MSCI)</c:v>
              </c:pt>
              <c:pt idx="12">
                <c:v>Kuwait (MSCI)</c:v>
              </c:pt>
              <c:pt idx="13">
                <c:v>Kuwait (Local)</c:v>
              </c:pt>
            </c:strLit>
          </c:cat>
          <c:val>
            <c:numLit>
              <c:formatCode>0.0%</c:formatCode>
              <c:ptCount val="14"/>
              <c:pt idx="0">
                <c:v>-5.3591049999999994E-2</c:v>
              </c:pt>
              <c:pt idx="1">
                <c:v>-3.4759000000000005E-2</c:v>
              </c:pt>
              <c:pt idx="2">
                <c:v>-1.665616E-2</c:v>
              </c:pt>
              <c:pt idx="3">
                <c:v>-7.295625E-3</c:v>
              </c:pt>
              <c:pt idx="4">
                <c:v>-5.2287309999999995E-3</c:v>
              </c:pt>
              <c:pt idx="5">
                <c:v>4.2065480000000001E-3</c:v>
              </c:pt>
              <c:pt idx="6">
                <c:v>9.0454360000000004E-3</c:v>
              </c:pt>
              <c:pt idx="7">
                <c:v>1.7742870000000001E-2</c:v>
              </c:pt>
              <c:pt idx="8">
                <c:v>2.3727149999999999E-2</c:v>
              </c:pt>
              <c:pt idx="9">
                <c:v>3.0530149999999923E-2</c:v>
              </c:pt>
              <c:pt idx="10">
                <c:v>3.1486739999999999E-2</c:v>
              </c:pt>
              <c:pt idx="11">
                <c:v>4.9918940000000002E-2</c:v>
              </c:pt>
              <c:pt idx="12">
                <c:v>5.7127800000000006E-2</c:v>
              </c:pt>
              <c:pt idx="13">
                <c:v>5.7334820000000002E-2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8.000000000000001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2024E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Qatar (MSCI)</c:v>
              </c:pt>
              <c:pt idx="1">
                <c:v>Oman (MSCI)</c:v>
              </c:pt>
              <c:pt idx="2">
                <c:v>UAE (MSCI)</c:v>
              </c:pt>
              <c:pt idx="3">
                <c:v>Abu Dhabi (Local)</c:v>
              </c:pt>
              <c:pt idx="4">
                <c:v>Oman (Local)</c:v>
              </c:pt>
              <c:pt idx="5">
                <c:v>Bahrain (MSCI)</c:v>
              </c:pt>
              <c:pt idx="6">
                <c:v>Qatar (Local)</c:v>
              </c:pt>
              <c:pt idx="7">
                <c:v>Kuwait (Local)</c:v>
              </c:pt>
              <c:pt idx="8">
                <c:v>Bahrain (Local)</c:v>
              </c:pt>
              <c:pt idx="9">
                <c:v>GCC (MSCI)</c:v>
              </c:pt>
              <c:pt idx="10">
                <c:v>Dubai (Local)</c:v>
              </c:pt>
              <c:pt idx="11">
                <c:v>Kuwait (MSCI)</c:v>
              </c:pt>
              <c:pt idx="12">
                <c:v>S.Arabia (Local)</c:v>
              </c:pt>
              <c:pt idx="13">
                <c:v>S.Arabia (MSCI)</c:v>
              </c:pt>
            </c:strLit>
          </c:cat>
          <c:val>
            <c:numLit>
              <c:formatCode>0.0</c:formatCode>
              <c:ptCount val="14"/>
              <c:pt idx="0">
                <c:v>8.7066066022815463</c:v>
              </c:pt>
              <c:pt idx="1">
                <c:v>9.2542632438640791</c:v>
              </c:pt>
              <c:pt idx="2">
                <c:v>9.3106638101016692</c:v>
              </c:pt>
              <c:pt idx="3">
                <c:v>9.3147180889810706</c:v>
              </c:pt>
              <c:pt idx="4">
                <c:v>9.9053548982307849</c:v>
              </c:pt>
              <c:pt idx="5">
                <c:v>10.732736571053854</c:v>
              </c:pt>
              <c:pt idx="6">
                <c:v>11.304626566869315</c:v>
              </c:pt>
              <c:pt idx="7">
                <c:v>13.386986866875374</c:v>
              </c:pt>
              <c:pt idx="8">
                <c:v>14.160256413972201</c:v>
              </c:pt>
              <c:pt idx="9">
                <c:v>14.823986639867275</c:v>
              </c:pt>
              <c:pt idx="10">
                <c:v>15.549260179194277</c:v>
              </c:pt>
              <c:pt idx="11">
                <c:v>16.158457563624211</c:v>
              </c:pt>
              <c:pt idx="12">
                <c:v>17.765837825109394</c:v>
              </c:pt>
              <c:pt idx="13">
                <c:v>18.308838352653712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12.149828360127012</c:v>
              </c:pt>
              <c:pt idx="1">
                <c:v>13.998607147200541</c:v>
              </c:pt>
              <c:pt idx="2">
                <c:v>15.124172608333462</c:v>
              </c:pt>
              <c:pt idx="3">
                <c:v>21.563522205085423</c:v>
              </c:pt>
              <c:pt idx="4">
                <c:v>22.878473849795466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Turkey</c:v>
              </c:pt>
              <c:pt idx="4">
                <c:v>Greece</c:v>
              </c:pt>
              <c:pt idx="5">
                <c:v>Brazil</c:v>
              </c:pt>
              <c:pt idx="6">
                <c:v>UAE</c:v>
              </c:pt>
              <c:pt idx="7">
                <c:v>Qatar</c:v>
              </c:pt>
              <c:pt idx="8">
                <c:v>Poland</c:v>
              </c:pt>
              <c:pt idx="9">
                <c:v>Oman</c:v>
              </c:pt>
              <c:pt idx="10">
                <c:v>Bahrain</c:v>
              </c:pt>
              <c:pt idx="11">
                <c:v>Philippines</c:v>
              </c:pt>
              <c:pt idx="12">
                <c:v>China</c:v>
              </c:pt>
              <c:pt idx="13">
                <c:v>Korea</c:v>
              </c:pt>
              <c:pt idx="14">
                <c:v>EMEA</c:v>
              </c:pt>
              <c:pt idx="15">
                <c:v>Peru</c:v>
              </c:pt>
              <c:pt idx="16">
                <c:v>Indonesia</c:v>
              </c:pt>
              <c:pt idx="17">
                <c:v>Chile</c:v>
              </c:pt>
              <c:pt idx="18">
                <c:v>Mexico</c:v>
              </c:pt>
              <c:pt idx="19">
                <c:v>Emerging</c:v>
              </c:pt>
              <c:pt idx="20">
                <c:v>Cz. Rep</c:v>
              </c:pt>
              <c:pt idx="21">
                <c:v>Malaysia</c:v>
              </c:pt>
              <c:pt idx="22">
                <c:v>GCC</c:v>
              </c:pt>
              <c:pt idx="23">
                <c:v>S. Africa</c:v>
              </c:pt>
              <c:pt idx="24">
                <c:v>Kuwait</c:v>
              </c:pt>
              <c:pt idx="25">
                <c:v>Thailand</c:v>
              </c:pt>
              <c:pt idx="26">
                <c:v>S. Arabia</c:v>
              </c:pt>
              <c:pt idx="27">
                <c:v>World</c:v>
              </c:pt>
              <c:pt idx="28">
                <c:v>Taiwan</c:v>
              </c:pt>
              <c:pt idx="29">
                <c:v>Developed</c:v>
              </c:pt>
              <c:pt idx="30">
                <c:v>India</c:v>
              </c:pt>
            </c:strLit>
          </c:cat>
          <c:val>
            <c:numLit>
              <c:formatCode>0.0</c:formatCode>
              <c:ptCount val="31"/>
              <c:pt idx="0">
                <c:v>4.8225619238391264</c:v>
              </c:pt>
              <c:pt idx="1">
                <c:v>5.9729916485201784</c:v>
              </c:pt>
              <c:pt idx="2">
                <c:v>6.9650302099536887</c:v>
              </c:pt>
              <c:pt idx="3">
                <c:v>6.9883286537514584</c:v>
              </c:pt>
              <c:pt idx="4">
                <c:v>7.4074332838131296</c:v>
              </c:pt>
              <c:pt idx="5">
                <c:v>8.0146489815850774</c:v>
              </c:pt>
              <c:pt idx="6">
                <c:v>8.5877221716273624</c:v>
              </c:pt>
              <c:pt idx="7">
                <c:v>8.9313700529395206</c:v>
              </c:pt>
              <c:pt idx="8">
                <c:v>9.4464982812225085</c:v>
              </c:pt>
              <c:pt idx="9">
                <c:v>10.051240787415841</c:v>
              </c:pt>
              <c:pt idx="10">
                <c:v>10.392974009215022</c:v>
              </c:pt>
              <c:pt idx="11">
                <c:v>10.681691989330815</c:v>
              </c:pt>
              <c:pt idx="12">
                <c:v>11.538254846693079</c:v>
              </c:pt>
              <c:pt idx="13">
                <c:v>11.95631824165145</c:v>
              </c:pt>
              <c:pt idx="14">
                <c:v>12.149828360127012</c:v>
              </c:pt>
              <c:pt idx="15">
                <c:v>12.906139920142239</c:v>
              </c:pt>
              <c:pt idx="16">
                <c:v>13.034706552582762</c:v>
              </c:pt>
              <c:pt idx="17">
                <c:v>13.555464751971259</c:v>
              </c:pt>
              <c:pt idx="18">
                <c:v>13.649644738988746</c:v>
              </c:pt>
              <c:pt idx="19">
                <c:v>13.998607147200541</c:v>
              </c:pt>
              <c:pt idx="20">
                <c:v>14.427198751299555</c:v>
              </c:pt>
              <c:pt idx="21">
                <c:v>14.73305966017176</c:v>
              </c:pt>
              <c:pt idx="22">
                <c:v>15.124172608333462</c:v>
              </c:pt>
              <c:pt idx="23">
                <c:v>15.185764122955963</c:v>
              </c:pt>
              <c:pt idx="24">
                <c:v>17.158941946960077</c:v>
              </c:pt>
              <c:pt idx="25">
                <c:v>17.741324820500413</c:v>
              </c:pt>
              <c:pt idx="26">
                <c:v>19.511969216985939</c:v>
              </c:pt>
              <c:pt idx="27">
                <c:v>21.563522205085423</c:v>
              </c:pt>
              <c:pt idx="28">
                <c:v>22.508993967392907</c:v>
              </c:pt>
              <c:pt idx="29">
                <c:v>22.878473849795466</c:v>
              </c:pt>
              <c:pt idx="30">
                <c:v>24.343692871588708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OMAN</c:v>
              </c:pt>
              <c:pt idx="2">
                <c:v>GEM</c:v>
              </c:pt>
              <c:pt idx="3">
                <c:v>QATAR</c:v>
              </c:pt>
              <c:pt idx="4">
                <c:v>S. ARABIA</c:v>
              </c:pt>
              <c:pt idx="5">
                <c:v>EMEA</c:v>
              </c:pt>
              <c:pt idx="6">
                <c:v>GCC</c:v>
              </c:pt>
              <c:pt idx="7">
                <c:v>KUWAIT</c:v>
              </c:pt>
              <c:pt idx="8">
                <c:v>UAE</c:v>
              </c:pt>
            </c:strLit>
          </c:cat>
          <c:val>
            <c:numLit>
              <c:formatCode>0.0%</c:formatCode>
              <c:ptCount val="9"/>
              <c:pt idx="0">
                <c:v>-5.3426790000000002E-2</c:v>
              </c:pt>
              <c:pt idx="1">
                <c:v>-4.9406809999999995E-2</c:v>
              </c:pt>
              <c:pt idx="2">
                <c:v>-2.5764549999999997E-2</c:v>
              </c:pt>
              <c:pt idx="3">
                <c:v>-2.879507E-4</c:v>
              </c:pt>
              <c:pt idx="4">
                <c:v>2.2117499999999998E-2</c:v>
              </c:pt>
              <c:pt idx="5">
                <c:v>2.8615009999999996E-2</c:v>
              </c:pt>
              <c:pt idx="6">
                <c:v>5.2595960000000108E-2</c:v>
              </c:pt>
              <c:pt idx="7">
                <c:v>9.5780939999999995E-2</c:v>
              </c:pt>
              <c:pt idx="8">
                <c:v>0.15214270000000002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2024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Greece</c:v>
              </c:pt>
              <c:pt idx="3">
                <c:v>Colombia</c:v>
              </c:pt>
              <c:pt idx="4">
                <c:v>Qatar</c:v>
              </c:pt>
              <c:pt idx="5">
                <c:v>Oman</c:v>
              </c:pt>
              <c:pt idx="6">
                <c:v>UAE</c:v>
              </c:pt>
              <c:pt idx="7">
                <c:v>Brazil</c:v>
              </c:pt>
              <c:pt idx="8">
                <c:v>Poland</c:v>
              </c:pt>
              <c:pt idx="9">
                <c:v>Korea</c:v>
              </c:pt>
              <c:pt idx="10">
                <c:v>Turkey</c:v>
              </c:pt>
              <c:pt idx="11">
                <c:v>Philippines</c:v>
              </c:pt>
              <c:pt idx="12">
                <c:v>Bahrain</c:v>
              </c:pt>
              <c:pt idx="13">
                <c:v>China</c:v>
              </c:pt>
              <c:pt idx="14">
                <c:v>Chile</c:v>
              </c:pt>
              <c:pt idx="15">
                <c:v>Peru</c:v>
              </c:pt>
              <c:pt idx="16">
                <c:v>Mexico</c:v>
              </c:pt>
              <c:pt idx="17">
                <c:v>EMEA</c:v>
              </c:pt>
              <c:pt idx="18">
                <c:v>Indonesia</c:v>
              </c:pt>
              <c:pt idx="19">
                <c:v>Emerging</c:v>
              </c:pt>
              <c:pt idx="20">
                <c:v>S. Africa</c:v>
              </c:pt>
              <c:pt idx="21">
                <c:v>Malaysia</c:v>
              </c:pt>
              <c:pt idx="22">
                <c:v>GCC</c:v>
              </c:pt>
              <c:pt idx="23">
                <c:v>Cz. Rep</c:v>
              </c:pt>
              <c:pt idx="24">
                <c:v>Kuwait</c:v>
              </c:pt>
              <c:pt idx="25">
                <c:v>Thailand</c:v>
              </c:pt>
              <c:pt idx="26">
                <c:v>S. Arabia</c:v>
              </c:pt>
              <c:pt idx="27">
                <c:v>Taiwan</c:v>
              </c:pt>
              <c:pt idx="28">
                <c:v>World</c:v>
              </c:pt>
              <c:pt idx="29">
                <c:v>Developed</c:v>
              </c:pt>
              <c:pt idx="30">
                <c:v>India</c:v>
              </c:pt>
            </c:strLit>
          </c:cat>
          <c:val>
            <c:numLit>
              <c:formatCode>0.0</c:formatCode>
              <c:ptCount val="31"/>
              <c:pt idx="0">
                <c:v>5.9009356964675144</c:v>
              </c:pt>
              <c:pt idx="1">
                <c:v>6.6260180930489723</c:v>
              </c:pt>
              <c:pt idx="2">
                <c:v>6.8243688678384506</c:v>
              </c:pt>
              <c:pt idx="3">
                <c:v>7.4661340021836518</c:v>
              </c:pt>
              <c:pt idx="4">
                <c:v>8.7066066022815463</c:v>
              </c:pt>
              <c:pt idx="5">
                <c:v>9.2542632438640791</c:v>
              </c:pt>
              <c:pt idx="6">
                <c:v>9.3106638101016692</c:v>
              </c:pt>
              <c:pt idx="7">
                <c:v>9.3769986452066174</c:v>
              </c:pt>
              <c:pt idx="8">
                <c:v>9.841201029059615</c:v>
              </c:pt>
              <c:pt idx="9">
                <c:v>9.8930289838516483</c:v>
              </c:pt>
              <c:pt idx="10">
                <c:v>10.025477263409323</c:v>
              </c:pt>
              <c:pt idx="11">
                <c:v>10.506973673280491</c:v>
              </c:pt>
              <c:pt idx="12">
                <c:v>10.732736571053854</c:v>
              </c:pt>
              <c:pt idx="13">
                <c:v>11.124537737019622</c:v>
              </c:pt>
              <c:pt idx="14">
                <c:v>11.13994465740393</c:v>
              </c:pt>
              <c:pt idx="15">
                <c:v>12.044775145249652</c:v>
              </c:pt>
              <c:pt idx="16">
                <c:v>12.371618505859775</c:v>
              </c:pt>
              <c:pt idx="17">
                <c:v>12.781847306492933</c:v>
              </c:pt>
              <c:pt idx="18">
                <c:v>12.837472841177025</c:v>
              </c:pt>
              <c:pt idx="19">
                <c:v>13.863564543266877</c:v>
              </c:pt>
              <c:pt idx="20">
                <c:v>13.999506378020889</c:v>
              </c:pt>
              <c:pt idx="21">
                <c:v>14.74770779929664</c:v>
              </c:pt>
              <c:pt idx="22">
                <c:v>14.823986639867275</c:v>
              </c:pt>
              <c:pt idx="23">
                <c:v>15.097286206060989</c:v>
              </c:pt>
              <c:pt idx="24">
                <c:v>16.158457563624211</c:v>
              </c:pt>
              <c:pt idx="25">
                <c:v>17.195669629257026</c:v>
              </c:pt>
              <c:pt idx="26">
                <c:v>18.308838352653712</c:v>
              </c:pt>
              <c:pt idx="27">
                <c:v>20.139671757309991</c:v>
              </c:pt>
              <c:pt idx="28">
                <c:v>21.101047739237849</c:v>
              </c:pt>
              <c:pt idx="29">
                <c:v>22.34313015320998</c:v>
              </c:pt>
              <c:pt idx="30">
                <c:v>24.007991073910517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Colombia</c:v>
              </c:pt>
              <c:pt idx="4">
                <c:v>Greece</c:v>
              </c:pt>
              <c:pt idx="5">
                <c:v>Brazil</c:v>
              </c:pt>
              <c:pt idx="6">
                <c:v>Poland</c:v>
              </c:pt>
              <c:pt idx="7">
                <c:v>Korea</c:v>
              </c:pt>
              <c:pt idx="8">
                <c:v>Oman</c:v>
              </c:pt>
              <c:pt idx="9">
                <c:v>Qatar</c:v>
              </c:pt>
              <c:pt idx="10">
                <c:v>S. Africa</c:v>
              </c:pt>
              <c:pt idx="11">
                <c:v>Philippines</c:v>
              </c:pt>
              <c:pt idx="12">
                <c:v>UAE</c:v>
              </c:pt>
              <c:pt idx="13">
                <c:v>China</c:v>
              </c:pt>
              <c:pt idx="14">
                <c:v>Chile</c:v>
              </c:pt>
              <c:pt idx="15">
                <c:v>Bahrain</c:v>
              </c:pt>
              <c:pt idx="16">
                <c:v>Mexico</c:v>
              </c:pt>
              <c:pt idx="17">
                <c:v>EMEA</c:v>
              </c:pt>
              <c:pt idx="18">
                <c:v>Peru</c:v>
              </c:pt>
              <c:pt idx="19">
                <c:v>Emerging</c:v>
              </c:pt>
              <c:pt idx="20">
                <c:v>Indonesia</c:v>
              </c:pt>
              <c:pt idx="21">
                <c:v>Malaysia</c:v>
              </c:pt>
              <c:pt idx="22">
                <c:v>GCC</c:v>
              </c:pt>
              <c:pt idx="23">
                <c:v>Kuwait</c:v>
              </c:pt>
              <c:pt idx="24">
                <c:v>Thailand</c:v>
              </c:pt>
              <c:pt idx="25">
                <c:v>Cz. Rep</c:v>
              </c:pt>
              <c:pt idx="26">
                <c:v>S. Arabia</c:v>
              </c:pt>
              <c:pt idx="27">
                <c:v>Taiwan</c:v>
              </c:pt>
              <c:pt idx="28">
                <c:v>World</c:v>
              </c:pt>
              <c:pt idx="29">
                <c:v>Developed</c:v>
              </c:pt>
              <c:pt idx="30">
                <c:v>India</c:v>
              </c:pt>
            </c:strLit>
          </c:cat>
          <c:val>
            <c:numLit>
              <c:formatCode>0.0</c:formatCode>
              <c:ptCount val="31"/>
              <c:pt idx="0">
                <c:v>5.0866080275465446</c:v>
              </c:pt>
              <c:pt idx="1">
                <c:v>6.7177197929936936</c:v>
              </c:pt>
              <c:pt idx="2">
                <c:v>6.7564414480317465</c:v>
              </c:pt>
              <c:pt idx="3">
                <c:v>7.1490490703888963</c:v>
              </c:pt>
              <c:pt idx="4">
                <c:v>7.1573380998827725</c:v>
              </c:pt>
              <c:pt idx="5">
                <c:v>7.7815471267611578</c:v>
              </c:pt>
              <c:pt idx="6">
                <c:v>8.1079752566130878</c:v>
              </c:pt>
              <c:pt idx="7">
                <c:v>8.5462251005178356</c:v>
              </c:pt>
              <c:pt idx="8">
                <c:v>8.6342859004258568</c:v>
              </c:pt>
              <c:pt idx="9">
                <c:v>9.1068547741952894</c:v>
              </c:pt>
              <c:pt idx="10">
                <c:v>9.2266043543640919</c:v>
              </c:pt>
              <c:pt idx="11">
                <c:v>9.5364264540669268</c:v>
              </c:pt>
              <c:pt idx="12">
                <c:v>9.7833091622977459</c:v>
              </c:pt>
              <c:pt idx="13">
                <c:v>10.026824767122742</c:v>
              </c:pt>
              <c:pt idx="14">
                <c:v>10.122387431307759</c:v>
              </c:pt>
              <c:pt idx="15">
                <c:v>10.609608561266924</c:v>
              </c:pt>
              <c:pt idx="16">
                <c:v>10.745277316430665</c:v>
              </c:pt>
              <c:pt idx="17">
                <c:v>10.754972091694166</c:v>
              </c:pt>
              <c:pt idx="18">
                <c:v>10.943295881405858</c:v>
              </c:pt>
              <c:pt idx="19">
                <c:v>12.126399689874672</c:v>
              </c:pt>
              <c:pt idx="20">
                <c:v>12.158430672879742</c:v>
              </c:pt>
              <c:pt idx="21">
                <c:v>13.44281194682809</c:v>
              </c:pt>
              <c:pt idx="22">
                <c:v>14.315366348262311</c:v>
              </c:pt>
              <c:pt idx="23">
                <c:v>15.218704744066509</c:v>
              </c:pt>
              <c:pt idx="24">
                <c:v>15.345975777484661</c:v>
              </c:pt>
              <c:pt idx="25">
                <c:v>15.779873328862923</c:v>
              </c:pt>
              <c:pt idx="26">
                <c:v>16.31545933272967</c:v>
              </c:pt>
              <c:pt idx="27">
                <c:v>17.057911908854308</c:v>
              </c:pt>
              <c:pt idx="28">
                <c:v>18.801287963373465</c:v>
              </c:pt>
              <c:pt idx="29">
                <c:v>19.963378175827813</c:v>
              </c:pt>
              <c:pt idx="30">
                <c:v>21.435350502143198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2024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12.781847306492933</c:v>
              </c:pt>
              <c:pt idx="1">
                <c:v>13.863564543266877</c:v>
              </c:pt>
              <c:pt idx="2">
                <c:v>14.823986639867275</c:v>
              </c:pt>
              <c:pt idx="3">
                <c:v>21.101047739237849</c:v>
              </c:pt>
              <c:pt idx="4">
                <c:v>22.34313015320998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10.754972091694166</c:v>
              </c:pt>
              <c:pt idx="1">
                <c:v>12.126399689874672</c:v>
              </c:pt>
              <c:pt idx="2">
                <c:v>14.315366348262311</c:v>
              </c:pt>
              <c:pt idx="3">
                <c:v>18.801287963373465</c:v>
              </c:pt>
              <c:pt idx="4">
                <c:v>19.963378175827813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-1.5100873326441389E-2</c:v>
              </c:pt>
              <c:pt idx="2">
                <c:v>-1.3134778941226499E-2</c:v>
              </c:pt>
              <c:pt idx="3">
                <c:v>-6.3866356319725037E-3</c:v>
              </c:pt>
              <c:pt idx="4">
                <c:v>-3.9892689300006223E-3</c:v>
              </c:pt>
              <c:pt idx="5">
                <c:v>-2.9047458981562579E-3</c:v>
              </c:pt>
              <c:pt idx="6">
                <c:v>-5.6065401178387875E-3</c:v>
              </c:pt>
              <c:pt idx="7">
                <c:v>-6.7671700291109804E-3</c:v>
              </c:pt>
              <c:pt idx="8">
                <c:v>-4.6298351651841152E-4</c:v>
              </c:pt>
              <c:pt idx="9">
                <c:v>4.648861885040434E-3</c:v>
              </c:pt>
              <c:pt idx="10">
                <c:v>1.5779493001338185E-2</c:v>
              </c:pt>
              <c:pt idx="11">
                <c:v>2.2178813113215234E-2</c:v>
              </c:pt>
              <c:pt idx="12">
                <c:v>2.716381371572818E-2</c:v>
              </c:pt>
              <c:pt idx="13">
                <c:v>4.2290056001978771E-2</c:v>
              </c:pt>
              <c:pt idx="14">
                <c:v>5.2418613205811981E-2</c:v>
              </c:pt>
              <c:pt idx="15">
                <c:v>3.7045023561421475E-2</c:v>
              </c:pt>
              <c:pt idx="16">
                <c:v>4.0736207213663667E-2</c:v>
              </c:pt>
              <c:pt idx="17">
                <c:v>4.3304814394347746E-2</c:v>
              </c:pt>
              <c:pt idx="18">
                <c:v>5.682646997266616E-3</c:v>
              </c:pt>
              <c:pt idx="19">
                <c:v>8.0609869793812905E-3</c:v>
              </c:pt>
              <c:pt idx="20">
                <c:v>4.0698153773949919E-2</c:v>
              </c:pt>
              <c:pt idx="21">
                <c:v>3.8180284512884244E-2</c:v>
              </c:pt>
              <c:pt idx="22">
                <c:v>6.0568391544525646E-2</c:v>
              </c:pt>
              <c:pt idx="23">
                <c:v>6.1583149936894621E-2</c:v>
              </c:pt>
              <c:pt idx="24">
                <c:v>6.5794397265226179E-2</c:v>
              </c:pt>
              <c:pt idx="25">
                <c:v>4.6089057733410321E-2</c:v>
              </c:pt>
              <c:pt idx="26">
                <c:v>3.6981601161898414E-2</c:v>
              </c:pt>
              <c:pt idx="27">
                <c:v>-3.6784991723370908E-4</c:v>
              </c:pt>
              <c:pt idx="28">
                <c:v>-2.9745105376316916E-2</c:v>
              </c:pt>
              <c:pt idx="29">
                <c:v>-3.9721448821294802E-2</c:v>
              </c:pt>
              <c:pt idx="30">
                <c:v>-3.0715468089019704E-2</c:v>
              </c:pt>
              <c:pt idx="31">
                <c:v>-5.7511431887514064E-2</c:v>
              </c:pt>
              <c:pt idx="32">
                <c:v>-6.6904289256879745E-2</c:v>
              </c:pt>
              <c:pt idx="33">
                <c:v>-4.9520209547607941E-2</c:v>
              </c:pt>
              <c:pt idx="34">
                <c:v>-1.4904263887919988E-2</c:v>
              </c:pt>
              <c:pt idx="35">
                <c:v>3.525651189487089E-2</c:v>
              </c:pt>
              <c:pt idx="36">
                <c:v>2.5476777888414626E-2</c:v>
              </c:pt>
              <c:pt idx="37">
                <c:v>3.4634972379544937E-2</c:v>
              </c:pt>
              <c:pt idx="38">
                <c:v>3.2618140074711643E-2</c:v>
              </c:pt>
              <c:pt idx="39">
                <c:v>2.9034774501658589E-2</c:v>
              </c:pt>
              <c:pt idx="40">
                <c:v>2.8540079785388528E-4</c:v>
              </c:pt>
              <c:pt idx="41">
                <c:v>9.3738306495088075E-3</c:v>
              </c:pt>
              <c:pt idx="42">
                <c:v>2.363118606229353E-2</c:v>
              </c:pt>
              <c:pt idx="43">
                <c:v>2.7956593709766331E-2</c:v>
              </c:pt>
              <c:pt idx="44">
                <c:v>5.342702935822885E-2</c:v>
              </c:pt>
              <c:pt idx="45">
                <c:v>4.502356142142272E-2</c:v>
              </c:pt>
              <c:pt idx="46">
                <c:v>4.4021487508958401E-2</c:v>
              </c:pt>
              <c:pt idx="47">
                <c:v>6.7861967489678099E-2</c:v>
              </c:pt>
              <c:pt idx="48">
                <c:v>8.7909787978918352E-2</c:v>
              </c:pt>
              <c:pt idx="49">
                <c:v>9.5285813043450629E-2</c:v>
              </c:pt>
              <c:pt idx="50">
                <c:v>8.898162653085806E-2</c:v>
              </c:pt>
              <c:pt idx="51">
                <c:v>8.9406556607662724E-2</c:v>
              </c:pt>
              <c:pt idx="52">
                <c:v>6.7284823654018E-2</c:v>
              </c:pt>
              <c:pt idx="53">
                <c:v>7.542191751282723E-2</c:v>
              </c:pt>
              <c:pt idx="54">
                <c:v>6.9428500757897638E-2</c:v>
              </c:pt>
              <c:pt idx="55">
                <c:v>8.7110665744927651E-2</c:v>
              </c:pt>
              <c:pt idx="56">
                <c:v>9.7530965986567075E-2</c:v>
              </c:pt>
              <c:pt idx="57">
                <c:v>9.6953822150907198E-2</c:v>
              </c:pt>
              <c:pt idx="58">
                <c:v>8.7053585585357141E-2</c:v>
              </c:pt>
              <c:pt idx="59">
                <c:v>8.312139681492714E-2</c:v>
              </c:pt>
              <c:pt idx="60">
                <c:v>8.6685735668123209E-2</c:v>
              </c:pt>
              <c:pt idx="61">
                <c:v>6.961876795646682E-2</c:v>
              </c:pt>
              <c:pt idx="62">
                <c:v>7.8447165970077393E-2</c:v>
              </c:pt>
              <c:pt idx="63">
                <c:v>7.9493635562207787E-2</c:v>
              </c:pt>
              <c:pt idx="64">
                <c:v>8.1935397943845745E-2</c:v>
              </c:pt>
              <c:pt idx="65">
                <c:v>6.9117731000234661E-2</c:v>
              </c:pt>
              <c:pt idx="66">
                <c:v>8.8366429255484436E-2</c:v>
              </c:pt>
              <c:pt idx="67">
                <c:v>7.9893196679203138E-2</c:v>
              </c:pt>
              <c:pt idx="68">
                <c:v>7.6867948221952975E-2</c:v>
              </c:pt>
              <c:pt idx="69">
                <c:v>7.9893196679203138E-2</c:v>
              </c:pt>
              <c:pt idx="70">
                <c:v>8.8505958534435214E-2</c:v>
              </c:pt>
              <c:pt idx="71">
                <c:v>9.7397778947568625E-2</c:v>
              </c:pt>
              <c:pt idx="72">
                <c:v>0.10587735376380225</c:v>
              </c:pt>
              <c:pt idx="73">
                <c:v>9.8824782936837607E-2</c:v>
              </c:pt>
              <c:pt idx="74">
                <c:v>0.10675258287722045</c:v>
              </c:pt>
              <c:pt idx="75">
                <c:v>0.10873770398229254</c:v>
              </c:pt>
              <c:pt idx="76">
                <c:v>9.5304839763307614E-2</c:v>
              </c:pt>
              <c:pt idx="77">
                <c:v>0.10017568004667887</c:v>
              </c:pt>
              <c:pt idx="78">
                <c:v>8.4890881761620518E-2</c:v>
              </c:pt>
              <c:pt idx="79">
                <c:v>8.4186893126914519E-2</c:v>
              </c:pt>
              <c:pt idx="80">
                <c:v>8.9806117724657852E-2</c:v>
              </c:pt>
              <c:pt idx="81">
                <c:v>9.7378752227711862E-2</c:v>
              </c:pt>
              <c:pt idx="82">
                <c:v>0.1032643509034521</c:v>
              </c:pt>
              <c:pt idx="83">
                <c:v>9.574879655996904E-2</c:v>
              </c:pt>
              <c:pt idx="84">
                <c:v>7.7971497973654325E-2</c:v>
              </c:pt>
              <c:pt idx="85">
                <c:v>8.7066270065261575E-2</c:v>
              </c:pt>
              <c:pt idx="86">
                <c:v>6.8705485403334654E-2</c:v>
              </c:pt>
              <c:pt idx="87">
                <c:v>7.7248482619091341E-2</c:v>
              </c:pt>
              <c:pt idx="88">
                <c:v>8.7903445738966024E-2</c:v>
              </c:pt>
              <c:pt idx="89">
                <c:v>0.10272526050750597</c:v>
              </c:pt>
              <c:pt idx="90">
                <c:v>9.574879655996904E-2</c:v>
              </c:pt>
              <c:pt idx="91">
                <c:v>9.768317974542251E-2</c:v>
              </c:pt>
              <c:pt idx="92">
                <c:v>9.4137867612083204E-2</c:v>
              </c:pt>
              <c:pt idx="93">
                <c:v>9.5006754485549072E-2</c:v>
              </c:pt>
              <c:pt idx="94">
                <c:v>9.5273128563546194E-2</c:v>
              </c:pt>
              <c:pt idx="95">
                <c:v>9.2723548102718878E-2</c:v>
              </c:pt>
              <c:pt idx="96">
                <c:v>0.10600419856284837</c:v>
              </c:pt>
              <c:pt idx="97">
                <c:v>0.11270160395248396</c:v>
              </c:pt>
              <c:pt idx="98">
                <c:v>0.12156805540580828</c:v>
              </c:pt>
              <c:pt idx="99">
                <c:v>0.11697627368033836</c:v>
              </c:pt>
              <c:pt idx="100">
                <c:v>0.1186379405478426</c:v>
              </c:pt>
              <c:pt idx="101">
                <c:v>0.12339462051207239</c:v>
              </c:pt>
              <c:pt idx="102">
                <c:v>0.12436498322477529</c:v>
              </c:pt>
              <c:pt idx="103">
                <c:v>0.12952756654595277</c:v>
              </c:pt>
              <c:pt idx="104">
                <c:v>0.12263355171779566</c:v>
              </c:pt>
              <c:pt idx="105">
                <c:v>0.12598859665256579</c:v>
              </c:pt>
              <c:pt idx="106">
                <c:v>0.13188687980821068</c:v>
              </c:pt>
              <c:pt idx="107">
                <c:v>0.13834328007965846</c:v>
              </c:pt>
              <c:pt idx="108">
                <c:v>0.14724144273274442</c:v>
              </c:pt>
              <c:pt idx="109">
                <c:v>0.14385468659821266</c:v>
              </c:pt>
              <c:pt idx="110">
                <c:v>0.14077870022134409</c:v>
              </c:pt>
              <c:pt idx="111">
                <c:v>0.1433536496419805</c:v>
              </c:pt>
              <c:pt idx="112">
                <c:v>0.14753952801050274</c:v>
              </c:pt>
              <c:pt idx="113">
                <c:v>0.14812935632606727</c:v>
              </c:pt>
              <c:pt idx="114">
                <c:v>0.13980199526868908</c:v>
              </c:pt>
              <c:pt idx="115">
                <c:v>0.14821180544544732</c:v>
              </c:pt>
              <c:pt idx="116">
                <c:v>0.15287335181039241</c:v>
              </c:pt>
              <c:pt idx="117">
                <c:v>0.16818351905526008</c:v>
              </c:pt>
              <c:pt idx="118">
                <c:v>0.18689312691456372</c:v>
              </c:pt>
              <c:pt idx="119">
                <c:v>0.1970597375581109</c:v>
              </c:pt>
              <c:pt idx="120">
                <c:v>0.20630672340857337</c:v>
              </c:pt>
              <c:pt idx="121">
                <c:v>0.23181521249674963</c:v>
              </c:pt>
              <c:pt idx="122">
                <c:v>0.24208329897953362</c:v>
              </c:pt>
              <c:pt idx="123">
                <c:v>0.24992230756058431</c:v>
              </c:pt>
              <c:pt idx="124">
                <c:v>0.24094803802807085</c:v>
              </c:pt>
              <c:pt idx="125">
                <c:v>0.25313782321640343</c:v>
              </c:pt>
              <c:pt idx="126">
                <c:v>0.25384815409106198</c:v>
              </c:pt>
              <c:pt idx="127">
                <c:v>0.28063143340965158</c:v>
              </c:pt>
              <c:pt idx="128">
                <c:v>0.29262460915946287</c:v>
              </c:pt>
              <c:pt idx="129">
                <c:v>0.30874658311822567</c:v>
              </c:pt>
              <c:pt idx="130">
                <c:v>0.29099465349172027</c:v>
              </c:pt>
              <c:pt idx="131">
                <c:v>0.28578767449087672</c:v>
              </c:pt>
              <c:pt idx="132">
                <c:v>0.21256651424149986</c:v>
              </c:pt>
              <c:pt idx="133">
                <c:v>0.21506535678270855</c:v>
              </c:pt>
              <c:pt idx="134">
                <c:v>0.2390897617220451</c:v>
              </c:pt>
              <c:pt idx="135">
                <c:v>0.23364177760301374</c:v>
              </c:pt>
              <c:pt idx="136">
                <c:v>0.2591248977313807</c:v>
              </c:pt>
              <c:pt idx="137">
                <c:v>0.26999549700963388</c:v>
              </c:pt>
              <c:pt idx="138">
                <c:v>0.2234054023199914</c:v>
              </c:pt>
              <c:pt idx="139">
                <c:v>0.23499901695280734</c:v>
              </c:pt>
              <c:pt idx="140">
                <c:v>0.23069897826514363</c:v>
              </c:pt>
              <c:pt idx="141">
                <c:v>0.22334197992046834</c:v>
              </c:pt>
              <c:pt idx="142">
                <c:v>0.22289802312380691</c:v>
              </c:pt>
              <c:pt idx="143">
                <c:v>0.23956542971846795</c:v>
              </c:pt>
              <c:pt idx="144">
                <c:v>0.22376056775732045</c:v>
              </c:pt>
              <c:pt idx="145">
                <c:v>0.24614233254900952</c:v>
              </c:pt>
              <c:pt idx="146">
                <c:v>0.24802597781484459</c:v>
              </c:pt>
              <c:pt idx="147">
                <c:v>0.24953543092349362</c:v>
              </c:pt>
              <c:pt idx="148">
                <c:v>0.2322464848135064</c:v>
              </c:pt>
              <c:pt idx="149">
                <c:v>0.22462945463078654</c:v>
              </c:pt>
              <c:pt idx="150">
                <c:v>0.22655115333633535</c:v>
              </c:pt>
              <c:pt idx="151">
                <c:v>0.22533978550544487</c:v>
              </c:pt>
              <c:pt idx="152">
                <c:v>0.23473264287481044</c:v>
              </c:pt>
              <c:pt idx="153">
                <c:v>0.23425697487838759</c:v>
              </c:pt>
              <c:pt idx="154">
                <c:v>0.2307433739448097</c:v>
              </c:pt>
              <c:pt idx="155">
                <c:v>0.24108756730702141</c:v>
              </c:pt>
              <c:pt idx="156">
                <c:v>0.23936882027994644</c:v>
              </c:pt>
              <c:pt idx="157">
                <c:v>0.2426097048955751</c:v>
              </c:pt>
              <c:pt idx="158">
                <c:v>0.23321050528625697</c:v>
              </c:pt>
              <c:pt idx="159">
                <c:v>0.23728222333563753</c:v>
              </c:pt>
              <c:pt idx="160">
                <c:v>0.21295973311854288</c:v>
              </c:pt>
              <c:pt idx="161">
                <c:v>0.20515877797720594</c:v>
              </c:pt>
              <c:pt idx="162">
                <c:v>0.18177493927305233</c:v>
              </c:pt>
              <c:pt idx="163">
                <c:v>0.1847748187704934</c:v>
              </c:pt>
              <c:pt idx="164">
                <c:v>0.18065870504144654</c:v>
              </c:pt>
              <c:pt idx="165">
                <c:v>0.19327976254653612</c:v>
              </c:pt>
              <c:pt idx="166">
                <c:v>0.20380153862741235</c:v>
              </c:pt>
              <c:pt idx="167">
                <c:v>0.19603229468583705</c:v>
              </c:pt>
              <c:pt idx="168">
                <c:v>0.2088372771495437</c:v>
              </c:pt>
              <c:pt idx="169">
                <c:v>0.20492411509897068</c:v>
              </c:pt>
              <c:pt idx="170">
                <c:v>0.21360664159367793</c:v>
              </c:pt>
              <c:pt idx="171">
                <c:v>0.1911868233622751</c:v>
              </c:pt>
              <c:pt idx="172">
                <c:v>0.19704705307820625</c:v>
              </c:pt>
              <c:pt idx="173">
                <c:v>0.20110608664768215</c:v>
              </c:pt>
              <c:pt idx="174">
                <c:v>0.22430600039321891</c:v>
              </c:pt>
              <c:pt idx="175">
                <c:v>0.19954589561941471</c:v>
              </c:pt>
              <c:pt idx="176">
                <c:v>0.20598961141095806</c:v>
              </c:pt>
              <c:pt idx="177">
                <c:v>0.21054968193666634</c:v>
              </c:pt>
              <c:pt idx="178">
                <c:v>0.20457529190159374</c:v>
              </c:pt>
              <c:pt idx="179">
                <c:v>0.20761322483874856</c:v>
              </c:pt>
              <c:pt idx="180">
                <c:v>0.20943344770506056</c:v>
              </c:pt>
              <c:pt idx="181">
                <c:v>0.22045626074216895</c:v>
              </c:pt>
              <c:pt idx="182">
                <c:v>0.20763225155860532</c:v>
              </c:pt>
              <c:pt idx="183">
                <c:v>0.20632575012843035</c:v>
              </c:pt>
              <c:pt idx="184">
                <c:v>0.20634477684828711</c:v>
              </c:pt>
              <c:pt idx="185">
                <c:v>0.21009304066010026</c:v>
              </c:pt>
              <c:pt idx="186">
                <c:v>0.19055894160699682</c:v>
              </c:pt>
              <c:pt idx="187">
                <c:v>0.18447039125278253</c:v>
              </c:pt>
              <c:pt idx="188">
                <c:v>0.19158638447927023</c:v>
              </c:pt>
              <c:pt idx="189">
                <c:v>0.20215889847976509</c:v>
              </c:pt>
              <c:pt idx="190">
                <c:v>0.21084142497447256</c:v>
              </c:pt>
              <c:pt idx="191">
                <c:v>0.20687752500428114</c:v>
              </c:pt>
              <c:pt idx="192">
                <c:v>0.23652115454136102</c:v>
              </c:pt>
              <c:pt idx="193">
                <c:v>0.23759299309330073</c:v>
              </c:pt>
              <c:pt idx="194">
                <c:v>0.18158467207448314</c:v>
              </c:pt>
              <c:pt idx="195">
                <c:v>0.19064139072637665</c:v>
              </c:pt>
              <c:pt idx="196">
                <c:v>0.19033062096871367</c:v>
              </c:pt>
              <c:pt idx="197">
                <c:v>0.19817597178971669</c:v>
              </c:pt>
              <c:pt idx="198">
                <c:v>0.19801741579090915</c:v>
              </c:pt>
              <c:pt idx="199">
                <c:v>0.19258211615178245</c:v>
              </c:pt>
              <c:pt idx="200">
                <c:v>0.1874195328306052</c:v>
              </c:pt>
              <c:pt idx="201">
                <c:v>0.1838044560577905</c:v>
              </c:pt>
              <c:pt idx="202">
                <c:v>0.18662675283656682</c:v>
              </c:pt>
              <c:pt idx="203">
                <c:v>0.16561491187457578</c:v>
              </c:pt>
              <c:pt idx="204">
                <c:v>0.14641695153894441</c:v>
              </c:pt>
              <c:pt idx="205">
                <c:v>0.14639792481908764</c:v>
              </c:pt>
              <c:pt idx="206">
                <c:v>0.1338593164333779</c:v>
              </c:pt>
              <c:pt idx="207">
                <c:v>0.12698432832507778</c:v>
              </c:pt>
              <c:pt idx="208">
                <c:v>0.1512687651024589</c:v>
              </c:pt>
              <c:pt idx="209">
                <c:v>0.16144171798595819</c:v>
              </c:pt>
              <c:pt idx="210">
                <c:v>0.16765711313921838</c:v>
              </c:pt>
              <c:pt idx="211">
                <c:v>0.16624913586980639</c:v>
              </c:pt>
              <c:pt idx="212">
                <c:v>0.18138806263596186</c:v>
              </c:pt>
              <c:pt idx="213">
                <c:v>0.18635403651861759</c:v>
              </c:pt>
              <c:pt idx="214">
                <c:v>0.16668675042651548</c:v>
              </c:pt>
              <c:pt idx="215">
                <c:v>0.16479676292072831</c:v>
              </c:pt>
              <c:pt idx="216">
                <c:v>0.16687701762508467</c:v>
              </c:pt>
              <c:pt idx="217">
                <c:v>0.15894921768470183</c:v>
              </c:pt>
              <c:pt idx="218">
                <c:v>0.17562296651931542</c:v>
              </c:pt>
              <c:pt idx="219">
                <c:v>0.18270090630608915</c:v>
              </c:pt>
              <c:pt idx="220">
                <c:v>0.19577860508774503</c:v>
              </c:pt>
              <c:pt idx="221">
                <c:v>0.19319731342715607</c:v>
              </c:pt>
              <c:pt idx="222">
                <c:v>0.19036867440842764</c:v>
              </c:pt>
              <c:pt idx="223">
                <c:v>0.1801893792849758</c:v>
              </c:pt>
              <c:pt idx="224">
                <c:v>0.18783177842750498</c:v>
              </c:pt>
              <c:pt idx="225">
                <c:v>0.1945355260570929</c:v>
              </c:pt>
              <c:pt idx="226">
                <c:v>0.18833915762368947</c:v>
              </c:pt>
              <c:pt idx="227">
                <c:v>0.1911868233622751</c:v>
              </c:pt>
              <c:pt idx="228">
                <c:v>0.20146759432496375</c:v>
              </c:pt>
              <c:pt idx="229">
                <c:v>0.2039854635860292</c:v>
              </c:pt>
              <c:pt idx="230">
                <c:v>0.23223380033360197</c:v>
              </c:pt>
              <c:pt idx="231">
                <c:v>0.23674313293969163</c:v>
              </c:pt>
              <c:pt idx="232">
                <c:v>0.2168284994894496</c:v>
              </c:pt>
              <c:pt idx="233">
                <c:v>0.21387301567167483</c:v>
              </c:pt>
              <c:pt idx="234">
                <c:v>0.17268650942139741</c:v>
              </c:pt>
              <c:pt idx="235">
                <c:v>0.16943928256581664</c:v>
              </c:pt>
              <c:pt idx="236">
                <c:v>0.17633963963392585</c:v>
              </c:pt>
              <c:pt idx="237">
                <c:v>0.17046672543809027</c:v>
              </c:pt>
              <c:pt idx="238">
                <c:v>0.17111363391322554</c:v>
              </c:pt>
              <c:pt idx="239">
                <c:v>0.1596468640794555</c:v>
              </c:pt>
              <c:pt idx="240">
                <c:v>0.1671497339430339</c:v>
              </c:pt>
              <c:pt idx="241">
                <c:v>0.18716584323251273</c:v>
              </c:pt>
              <c:pt idx="242">
                <c:v>0.18601155556119298</c:v>
              </c:pt>
              <c:pt idx="243">
                <c:v>0.17687238778991965</c:v>
              </c:pt>
              <c:pt idx="244">
                <c:v>0.17707533946839349</c:v>
              </c:pt>
              <c:pt idx="245">
                <c:v>0.17389787725228789</c:v>
              </c:pt>
              <c:pt idx="246">
                <c:v>0.16949636272538737</c:v>
              </c:pt>
              <c:pt idx="247">
                <c:v>0.16898264128925056</c:v>
              </c:pt>
              <c:pt idx="248">
                <c:v>0.17182396478788386</c:v>
              </c:pt>
              <c:pt idx="249">
                <c:v>0.18015132584526206</c:v>
              </c:pt>
              <c:pt idx="250">
                <c:v>0.16572272995376514</c:v>
              </c:pt>
              <c:pt idx="251">
                <c:v>0.1631921762127948</c:v>
              </c:pt>
              <c:pt idx="252">
                <c:v>0.13781687416361699</c:v>
              </c:pt>
              <c:pt idx="253">
                <c:v>0.15055209198784825</c:v>
              </c:pt>
              <c:pt idx="254">
                <c:v>0.16114363270819987</c:v>
              </c:pt>
              <c:pt idx="255">
                <c:v>0.16590665491238199</c:v>
              </c:pt>
              <c:pt idx="256">
                <c:v>0.16880505857058603</c:v>
              </c:pt>
              <c:pt idx="257">
                <c:v>0.15778224553347742</c:v>
              </c:pt>
              <c:pt idx="258">
                <c:v>0.15697043881958228</c:v>
              </c:pt>
              <c:pt idx="259">
                <c:v>0.13809593272151854</c:v>
              </c:pt>
              <c:pt idx="260">
                <c:v>0.12646426464898886</c:v>
              </c:pt>
              <c:pt idx="261">
                <c:v>0.12617252161118264</c:v>
              </c:pt>
              <c:pt idx="262">
                <c:v>0.13161416349026145</c:v>
              </c:pt>
              <c:pt idx="263">
                <c:v>0.14773613744902425</c:v>
              </c:pt>
              <c:pt idx="264">
                <c:v>0.14523729490781556</c:v>
              </c:pt>
              <c:pt idx="265">
                <c:v>0.1448123648310109</c:v>
              </c:pt>
              <c:pt idx="266">
                <c:v>0.12293163699555398</c:v>
              </c:pt>
              <c:pt idx="267">
                <c:v>9.9769776689731193E-2</c:v>
              </c:pt>
              <c:pt idx="268">
                <c:v>9.4061760732655486E-2</c:v>
              </c:pt>
              <c:pt idx="269">
                <c:v>0.10250962434912747</c:v>
              </c:pt>
              <c:pt idx="270">
                <c:v>8.5303127358520525E-2</c:v>
              </c:pt>
              <c:pt idx="271">
                <c:v>7.6607916383908403E-2</c:v>
              </c:pt>
              <c:pt idx="272">
                <c:v>7.8586695249028171E-2</c:v>
              </c:pt>
              <c:pt idx="273">
                <c:v>6.7741464930584083E-2</c:v>
              </c:pt>
              <c:pt idx="274">
                <c:v>8.8391798215293527E-2</c:v>
              </c:pt>
              <c:pt idx="275">
                <c:v>9.5120914804690759E-2</c:v>
              </c:pt>
              <c:pt idx="276">
                <c:v>9.251425418429271E-2</c:v>
              </c:pt>
              <c:pt idx="277">
                <c:v>9.5374604402783003E-2</c:v>
              </c:pt>
              <c:pt idx="278">
                <c:v>9.8266665821034715E-2</c:v>
              </c:pt>
              <c:pt idx="279">
                <c:v>9.8095425342322518E-2</c:v>
              </c:pt>
              <c:pt idx="280">
                <c:v>0.1069301655958852</c:v>
              </c:pt>
              <c:pt idx="281">
                <c:v>0.10127922979838022</c:v>
              </c:pt>
              <c:pt idx="282">
                <c:v>0.10686674319636214</c:v>
              </c:pt>
              <c:pt idx="283">
                <c:v>0.10293455442593213</c:v>
              </c:pt>
              <c:pt idx="284">
                <c:v>9.534923544297369E-2</c:v>
              </c:pt>
              <c:pt idx="285">
                <c:v>0.1001820222866312</c:v>
              </c:pt>
              <c:pt idx="286">
                <c:v>9.5260444083641538E-2</c:v>
              </c:pt>
              <c:pt idx="287">
                <c:v>9.8805756216980622E-2</c:v>
              </c:pt>
              <c:pt idx="288">
                <c:v>8.591832463389415E-2</c:v>
              </c:pt>
              <c:pt idx="289">
                <c:v>6.8794276762667028E-2</c:v>
              </c:pt>
              <c:pt idx="290">
                <c:v>8.3070658895308735E-2</c:v>
              </c:pt>
              <c:pt idx="291">
                <c:v>9.6769897192290344E-2</c:v>
              </c:pt>
              <c:pt idx="292">
                <c:v>9.6110304237250421E-2</c:v>
              </c:pt>
              <c:pt idx="293">
                <c:v>0.10562366416571001</c:v>
              </c:pt>
              <c:pt idx="294">
                <c:v>0.10210372099218001</c:v>
              </c:pt>
              <c:pt idx="295">
                <c:v>0.11359585978575915</c:v>
              </c:pt>
              <c:pt idx="296">
                <c:v>0.1060105408028007</c:v>
              </c:pt>
              <c:pt idx="297">
                <c:v>9.8957969975836058E-2</c:v>
              </c:pt>
              <c:pt idx="298">
                <c:v>0.10704432591502666</c:v>
              </c:pt>
              <c:pt idx="299">
                <c:v>0.10128557203833255</c:v>
              </c:pt>
              <c:pt idx="300">
                <c:v>0.11873941638707963</c:v>
              </c:pt>
              <c:pt idx="301">
                <c:v>0.12670526976717644</c:v>
              </c:pt>
              <c:pt idx="302">
                <c:v>0.12348341187140477</c:v>
              </c:pt>
              <c:pt idx="303">
                <c:v>0.12812593151649287</c:v>
              </c:pt>
              <c:pt idx="304">
                <c:v>0.13766466040476177</c:v>
              </c:pt>
              <c:pt idx="305">
                <c:v>0.13141755405173994</c:v>
              </c:pt>
              <c:pt idx="306">
                <c:v>0.12714288432388554</c:v>
              </c:pt>
              <c:pt idx="307">
                <c:v>0.12979394062394967</c:v>
              </c:pt>
              <c:pt idx="308">
                <c:v>0.12676234992674695</c:v>
              </c:pt>
              <c:pt idx="309">
                <c:v>0.12998420782251885</c:v>
              </c:pt>
              <c:pt idx="310">
                <c:v>0.12395907986782784</c:v>
              </c:pt>
              <c:pt idx="311">
                <c:v>0.12202469668237437</c:v>
              </c:pt>
              <c:pt idx="312">
                <c:v>0.1370875165691019</c:v>
              </c:pt>
              <c:pt idx="313">
                <c:v>0.12832254095501439</c:v>
              </c:pt>
              <c:pt idx="314">
                <c:v>0.13327583035776569</c:v>
              </c:pt>
              <c:pt idx="315">
                <c:v>0.15125608062255425</c:v>
              </c:pt>
              <c:pt idx="316">
                <c:v>0.1614163490261491</c:v>
              </c:pt>
              <c:pt idx="317">
                <c:v>0.16447965092311301</c:v>
              </c:pt>
              <c:pt idx="318">
                <c:v>0.16536756451643586</c:v>
              </c:pt>
              <c:pt idx="319">
                <c:v>0.15155416590031279</c:v>
              </c:pt>
              <c:pt idx="320">
                <c:v>0.15854965656770648</c:v>
              </c:pt>
              <c:pt idx="321">
                <c:v>0.16914753952801043</c:v>
              </c:pt>
              <c:pt idx="322">
                <c:v>0.18403277669607365</c:v>
              </c:pt>
              <c:pt idx="323">
                <c:v>0.18564370564395927</c:v>
              </c:pt>
              <c:pt idx="324">
                <c:v>0.18575786596310073</c:v>
              </c:pt>
              <c:pt idx="325">
                <c:v>0.19057162608690148</c:v>
              </c:pt>
              <c:pt idx="326">
                <c:v>0.19313389102763323</c:v>
              </c:pt>
              <c:pt idx="327">
                <c:v>0.19298801950873012</c:v>
              </c:pt>
              <c:pt idx="328">
                <c:v>0.20454992294178465</c:v>
              </c:pt>
              <c:pt idx="329">
                <c:v>0.2029136250340895</c:v>
              </c:pt>
              <c:pt idx="330">
                <c:v>0.20283117591470945</c:v>
              </c:pt>
              <c:pt idx="331">
                <c:v>0.20741661540022704</c:v>
              </c:pt>
              <c:pt idx="332">
                <c:v>0.20530464949610905</c:v>
              </c:pt>
              <c:pt idx="333">
                <c:v>0.2103403880182404</c:v>
              </c:pt>
              <c:pt idx="334">
                <c:v>0.18648088131766372</c:v>
              </c:pt>
              <c:pt idx="335">
                <c:v>0.19969176713831782</c:v>
              </c:pt>
              <c:pt idx="336">
                <c:v>0.20452455398197533</c:v>
              </c:pt>
              <c:pt idx="337">
                <c:v>0.20051625833211784</c:v>
              </c:pt>
              <c:pt idx="338">
                <c:v>0.19777641067272134</c:v>
              </c:pt>
              <c:pt idx="339">
                <c:v>0.20408059718531391</c:v>
              </c:pt>
              <c:pt idx="340">
                <c:v>0.1907745777653751</c:v>
              </c:pt>
              <c:pt idx="341">
                <c:v>0.18357613541950757</c:v>
              </c:pt>
              <c:pt idx="342">
                <c:v>0.17903509161365605</c:v>
              </c:pt>
              <c:pt idx="343">
                <c:v>0.14887774064043935</c:v>
              </c:pt>
              <c:pt idx="344">
                <c:v>0.12479625554153206</c:v>
              </c:pt>
              <c:pt idx="345">
                <c:v>0.11887260342607808</c:v>
              </c:pt>
              <c:pt idx="346">
                <c:v>0.1309926239749355</c:v>
              </c:pt>
              <c:pt idx="347">
                <c:v>0.12811958927654077</c:v>
              </c:pt>
              <c:pt idx="348">
                <c:v>0.1280815358368268</c:v>
              </c:pt>
              <c:pt idx="349">
                <c:v>0.12585540961356734</c:v>
              </c:pt>
              <c:pt idx="350">
                <c:v>0.12983199406366341</c:v>
              </c:pt>
              <c:pt idx="351">
                <c:v>0.12795469103778068</c:v>
              </c:pt>
              <c:pt idx="352">
                <c:v>0.11702066936000466</c:v>
              </c:pt>
              <c:pt idx="353">
                <c:v>0.12264623619770032</c:v>
              </c:pt>
              <c:pt idx="354">
                <c:v>0.12691456368560239</c:v>
              </c:pt>
              <c:pt idx="355">
                <c:v>0.13354854667571492</c:v>
              </c:pt>
              <c:pt idx="356">
                <c:v>0.13975125734907046</c:v>
              </c:pt>
              <c:pt idx="357">
                <c:v>0.14390542451783128</c:v>
              </c:pt>
              <c:pt idx="358">
                <c:v>0.14339804532164657</c:v>
              </c:pt>
              <c:pt idx="359">
                <c:v>0.14687993505546282</c:v>
              </c:pt>
              <c:pt idx="360">
                <c:v>0.14558611810519229</c:v>
              </c:pt>
              <c:pt idx="361">
                <c:v>0.14652476961813377</c:v>
              </c:pt>
              <c:pt idx="362">
                <c:v>0.15906337800384329</c:v>
              </c:pt>
              <c:pt idx="363">
                <c:v>0.16029377255459076</c:v>
              </c:pt>
              <c:pt idx="364">
                <c:v>0.14924559055767306</c:v>
              </c:pt>
              <c:pt idx="365">
                <c:v>0.14961978271485932</c:v>
              </c:pt>
              <c:pt idx="366">
                <c:v>0.14817375200573335</c:v>
              </c:pt>
              <c:pt idx="367">
                <c:v>0.14392445123768827</c:v>
              </c:pt>
              <c:pt idx="368">
                <c:v>0.14599202146213996</c:v>
              </c:pt>
              <c:pt idx="369">
                <c:v>0.1429667730048898</c:v>
              </c:pt>
              <c:pt idx="370">
                <c:v>0.1401000805464474</c:v>
              </c:pt>
              <c:pt idx="371">
                <c:v>0.141026047579484</c:v>
              </c:pt>
              <c:pt idx="372">
                <c:v>0.14611252402123376</c:v>
              </c:pt>
              <c:pt idx="373">
                <c:v>0.15946928136079097</c:v>
              </c:pt>
              <c:pt idx="374">
                <c:v>0.15060282990746665</c:v>
              </c:pt>
              <c:pt idx="375">
                <c:v>0.15014618863090057</c:v>
              </c:pt>
              <c:pt idx="376">
                <c:v>0.14822448992535175</c:v>
              </c:pt>
              <c:pt idx="377">
                <c:v>0.14904898111915155</c:v>
              </c:pt>
              <c:pt idx="378">
                <c:v>0.14440011923411111</c:v>
              </c:pt>
              <c:pt idx="379">
                <c:v>0.11815593031146743</c:v>
              </c:pt>
              <c:pt idx="380">
                <c:v>9.7169458309285694E-2</c:v>
              </c:pt>
              <c:pt idx="381">
                <c:v>9.6528892074102757E-2</c:v>
              </c:pt>
              <c:pt idx="382">
                <c:v>0.11097017244550433</c:v>
              </c:pt>
              <c:pt idx="383">
                <c:v>0.11173124123978107</c:v>
              </c:pt>
              <c:pt idx="384">
                <c:v>0.12875381327177138</c:v>
              </c:pt>
              <c:pt idx="385">
                <c:v>0.13364368027499962</c:v>
              </c:pt>
              <c:pt idx="386">
                <c:v>0.13284455804100892</c:v>
              </c:pt>
              <c:pt idx="387">
                <c:v>0.13387834315323488</c:v>
              </c:pt>
              <c:pt idx="388">
                <c:v>0.12915971662871906</c:v>
              </c:pt>
              <c:pt idx="389">
                <c:v>0.12962270014523725</c:v>
              </c:pt>
              <c:pt idx="390">
                <c:v>0.14504702770924638</c:v>
              </c:pt>
              <c:pt idx="391">
                <c:v>0.14344244100131287</c:v>
              </c:pt>
              <c:pt idx="392">
                <c:v>0.13589517545806817</c:v>
              </c:pt>
              <c:pt idx="393">
                <c:v>0.13680211577124801</c:v>
              </c:pt>
              <c:pt idx="394">
                <c:v>0.15274650701134629</c:v>
              </c:pt>
              <c:pt idx="395">
                <c:v>0.14816106752582869</c:v>
              </c:pt>
              <c:pt idx="396">
                <c:v>0.15024132223018527</c:v>
              </c:pt>
              <c:pt idx="397">
                <c:v>0.1504189049488498</c:v>
              </c:pt>
              <c:pt idx="398">
                <c:v>0.14772979520907192</c:v>
              </c:pt>
              <c:pt idx="399">
                <c:v>0.15919022280288941</c:v>
              </c:pt>
              <c:pt idx="400">
                <c:v>0.13802616808204315</c:v>
              </c:pt>
              <c:pt idx="401">
                <c:v>0.13479162570636705</c:v>
              </c:pt>
              <c:pt idx="402">
                <c:v>0.13816569736099393</c:v>
              </c:pt>
              <c:pt idx="403">
                <c:v>0.13372612939437944</c:v>
              </c:pt>
              <c:pt idx="404">
                <c:v>0.13763929144495246</c:v>
              </c:pt>
              <c:pt idx="405">
                <c:v>0.14446354163363417</c:v>
              </c:pt>
              <c:pt idx="406">
                <c:v>0.13783590088347397</c:v>
              </c:pt>
              <c:pt idx="407">
                <c:v>0.11228301611563163</c:v>
              </c:pt>
              <c:pt idx="408">
                <c:v>0.11264452379291301</c:v>
              </c:pt>
              <c:pt idx="409">
                <c:v>0.11887260342607808</c:v>
              </c:pt>
              <c:pt idx="410">
                <c:v>0.125436821776715</c:v>
              </c:pt>
              <c:pt idx="411">
                <c:v>0.12140949940700052</c:v>
              </c:pt>
              <c:pt idx="412">
                <c:v>0.10530020992814237</c:v>
              </c:pt>
              <c:pt idx="413">
                <c:v>0.1101583657316092</c:v>
              </c:pt>
              <c:pt idx="414">
                <c:v>0.10999346749284911</c:v>
              </c:pt>
              <c:pt idx="415">
                <c:v>9.975074996987443E-2</c:v>
              </c:pt>
              <c:pt idx="416">
                <c:v>9.4905278646312263E-2</c:v>
              </c:pt>
              <c:pt idx="417">
                <c:v>0.11429984842046514</c:v>
              </c:pt>
              <c:pt idx="418">
                <c:v>0.11685577112124457</c:v>
              </c:pt>
              <c:pt idx="419">
                <c:v>0.1223037552402757</c:v>
              </c:pt>
              <c:pt idx="420">
                <c:v>0.11634839192506008</c:v>
              </c:pt>
              <c:pt idx="421">
                <c:v>0.11797200535285057</c:v>
              </c:pt>
              <c:pt idx="422">
                <c:v>0.11355780634604518</c:v>
              </c:pt>
              <c:pt idx="423">
                <c:v>0.11441400873960661</c:v>
              </c:pt>
              <c:pt idx="424">
                <c:v>0.11634839192506008</c:v>
              </c:pt>
              <c:pt idx="425">
                <c:v>0.13714459672867263</c:v>
              </c:pt>
              <c:pt idx="426">
                <c:v>0.1389838463148414</c:v>
              </c:pt>
              <c:pt idx="427">
                <c:v>0.1210670184495759</c:v>
              </c:pt>
              <c:pt idx="428">
                <c:v>0.11931656022273929</c:v>
              </c:pt>
              <c:pt idx="429">
                <c:v>0.12212617252161118</c:v>
              </c:pt>
              <c:pt idx="430">
                <c:v>0.13023789742061087</c:v>
              </c:pt>
              <c:pt idx="431">
                <c:v>0.13075796109670024</c:v>
              </c:pt>
              <c:pt idx="432">
                <c:v>0.13694164505019879</c:v>
              </c:pt>
              <c:pt idx="433">
                <c:v>0.14650574289827678</c:v>
              </c:pt>
              <c:pt idx="434">
                <c:v>0.13710654328895888</c:v>
              </c:pt>
              <c:pt idx="435">
                <c:v>0.13958001687035826</c:v>
              </c:pt>
              <c:pt idx="436">
                <c:v>0.14091188726034254</c:v>
              </c:pt>
              <c:pt idx="437">
                <c:v>0.13106238861441089</c:v>
              </c:pt>
              <c:pt idx="438">
                <c:v>0.13734120616719414</c:v>
              </c:pt>
              <c:pt idx="439">
                <c:v>0.13384028971352091</c:v>
              </c:pt>
              <c:pt idx="440">
                <c:v>0.1224749957189879</c:v>
              </c:pt>
              <c:pt idx="441">
                <c:v>0.1365547684131081</c:v>
              </c:pt>
              <c:pt idx="442">
                <c:v>0.15324754396757845</c:v>
              </c:pt>
              <c:pt idx="443">
                <c:v>0.15693872761982086</c:v>
              </c:pt>
              <c:pt idx="444">
                <c:v>0.16184762134290587</c:v>
              </c:pt>
              <c:pt idx="445">
                <c:v>0.17306070157858344</c:v>
              </c:pt>
              <c:pt idx="446">
                <c:v>0.18276432870561221</c:v>
              </c:pt>
              <c:pt idx="447">
                <c:v>0.18145782727543702</c:v>
              </c:pt>
              <c:pt idx="448">
                <c:v>0.17371395229367104</c:v>
              </c:pt>
              <c:pt idx="449">
                <c:v>0.18440062661330736</c:v>
              </c:pt>
              <c:pt idx="450">
                <c:v>0.17898435369403765</c:v>
              </c:pt>
              <c:pt idx="451">
                <c:v>0.17060625471704105</c:v>
              </c:pt>
              <c:pt idx="452">
                <c:v>0.14455233299296655</c:v>
              </c:pt>
              <c:pt idx="453">
                <c:v>0.13472820330684399</c:v>
              </c:pt>
              <c:pt idx="454">
                <c:v>0.13437938010946704</c:v>
              </c:pt>
              <c:pt idx="455">
                <c:v>0.14324583156279136</c:v>
              </c:pt>
              <c:pt idx="456">
                <c:v>0.13183614188859205</c:v>
              </c:pt>
              <c:pt idx="457">
                <c:v>0.12544316401666733</c:v>
              </c:pt>
              <c:pt idx="458">
                <c:v>0.13001591902228027</c:v>
              </c:pt>
              <c:pt idx="459">
                <c:v>0.12177734932423423</c:v>
              </c:pt>
              <c:pt idx="460">
                <c:v>0.13100530845484015</c:v>
              </c:pt>
              <c:pt idx="461">
                <c:v>0.12807519359687447</c:v>
              </c:pt>
              <c:pt idx="462">
                <c:v>0.13153805661083395</c:v>
              </c:pt>
              <c:pt idx="463">
                <c:v>0.13081504125627097</c:v>
              </c:pt>
              <c:pt idx="464">
                <c:v>0.12595688545280415</c:v>
              </c:pt>
              <c:pt idx="465">
                <c:v>0.13071990765698627</c:v>
              </c:pt>
              <c:pt idx="466">
                <c:v>0.13314898555871957</c:v>
              </c:pt>
              <c:pt idx="467">
                <c:v>0.12311556195417084</c:v>
              </c:pt>
              <c:pt idx="468">
                <c:v>0.12696530160522101</c:v>
              </c:pt>
              <c:pt idx="469">
                <c:v>0.1411909458182441</c:v>
              </c:pt>
              <c:pt idx="470">
                <c:v>0.14040450806415805</c:v>
              </c:pt>
              <c:pt idx="471">
                <c:v>0.1358507797784021</c:v>
              </c:pt>
              <c:pt idx="472">
                <c:v>0.13479796794631915</c:v>
              </c:pt>
              <c:pt idx="473">
                <c:v>0.14393079347764037</c:v>
              </c:pt>
              <c:pt idx="474">
                <c:v>0.14719070481312579</c:v>
              </c:pt>
              <c:pt idx="475">
                <c:v>0.14929632847729168</c:v>
              </c:pt>
              <c:pt idx="476">
                <c:v>0.14552269570566945</c:v>
              </c:pt>
              <c:pt idx="477">
                <c:v>0.1445903864326803</c:v>
              </c:pt>
              <c:pt idx="478">
                <c:v>0.15090725742517752</c:v>
              </c:pt>
              <c:pt idx="479">
                <c:v>0.16012253207587857</c:v>
              </c:pt>
              <c:pt idx="480">
                <c:v>0.14252281620822838</c:v>
              </c:pt>
              <c:pt idx="481">
                <c:v>0.15086286174551122</c:v>
              </c:pt>
              <c:pt idx="482">
                <c:v>0.14822448992535175</c:v>
              </c:pt>
              <c:pt idx="483">
                <c:v>0.1359966512973052</c:v>
              </c:pt>
              <c:pt idx="484">
                <c:v>0.13941511863159817</c:v>
              </c:pt>
              <c:pt idx="485">
                <c:v>0.14266868772713148</c:v>
              </c:pt>
              <c:pt idx="486">
                <c:v>0.15530242971212571</c:v>
              </c:pt>
              <c:pt idx="487">
                <c:v>0.1581881488904251</c:v>
              </c:pt>
              <c:pt idx="488">
                <c:v>0.15589860026764257</c:v>
              </c:pt>
              <c:pt idx="489">
                <c:v>0.15298116988958155</c:v>
              </c:pt>
              <c:pt idx="490">
                <c:v>0.15031742910961299</c:v>
              </c:pt>
              <c:pt idx="491">
                <c:v>0.16731463218179399</c:v>
              </c:pt>
              <c:pt idx="492">
                <c:v>0.16652185218775561</c:v>
              </c:pt>
              <c:pt idx="493">
                <c:v>0.16404203636640391</c:v>
              </c:pt>
              <c:pt idx="494">
                <c:v>0.16891287664977517</c:v>
              </c:pt>
              <c:pt idx="495">
                <c:v>0.17205862766611912</c:v>
              </c:pt>
              <c:pt idx="496">
                <c:v>0.15402763948171216</c:v>
              </c:pt>
              <c:pt idx="497">
                <c:v>0.13997323574740128</c:v>
              </c:pt>
              <c:pt idx="498">
                <c:v>0.13623131417554046</c:v>
              </c:pt>
              <c:pt idx="499">
                <c:v>0.13980833750864141</c:v>
              </c:pt>
              <c:pt idx="500">
                <c:v>0.14235791796946851</c:v>
              </c:pt>
              <c:pt idx="501">
                <c:v>0.14591591458271225</c:v>
              </c:pt>
              <c:pt idx="502">
                <c:v>0.14467917779201245</c:v>
              </c:pt>
              <c:pt idx="503">
                <c:v>0.14685456609565373</c:v>
              </c:pt>
              <c:pt idx="504">
                <c:v>0.15458575659751506</c:v>
              </c:pt>
              <c:pt idx="505">
                <c:v>0.15804227737152221</c:v>
              </c:pt>
              <c:pt idx="506">
                <c:v>0.16276090389603803</c:v>
              </c:pt>
              <c:pt idx="507">
                <c:v>0.15863210568708652</c:v>
              </c:pt>
              <c:pt idx="508">
                <c:v>0.17887019337489618</c:v>
              </c:pt>
              <c:pt idx="509">
                <c:v>0.18674725539566062</c:v>
              </c:pt>
              <c:pt idx="510">
                <c:v>0.17560393979945821</c:v>
              </c:pt>
              <c:pt idx="511">
                <c:v>0.18587202628224242</c:v>
              </c:pt>
              <c:pt idx="512">
                <c:v>0.2040298592656955</c:v>
              </c:pt>
              <c:pt idx="513">
                <c:v>0.2040298592656955</c:v>
              </c:pt>
              <c:pt idx="514">
                <c:v>0.20416304630469395</c:v>
              </c:pt>
              <c:pt idx="515">
                <c:v>0.21073994913523553</c:v>
              </c:pt>
              <c:pt idx="516">
                <c:v>0.20749272227965476</c:v>
              </c:pt>
              <c:pt idx="517">
                <c:v>0.19826476314904884</c:v>
              </c:pt>
              <c:pt idx="518">
                <c:v>0.21072726465533087</c:v>
              </c:pt>
              <c:pt idx="519">
                <c:v>0.23374325344225078</c:v>
              </c:pt>
              <c:pt idx="520">
                <c:v>0.22324050408123131</c:v>
              </c:pt>
              <c:pt idx="521">
                <c:v>0.2278259435667489</c:v>
              </c:pt>
              <c:pt idx="522">
                <c:v>0.24986522740101358</c:v>
              </c:pt>
              <c:pt idx="523">
                <c:v>0.26724930711028505</c:v>
              </c:pt>
              <c:pt idx="524">
                <c:v>0.3006412004591783</c:v>
              </c:pt>
              <c:pt idx="525">
                <c:v>0.26326638042023687</c:v>
              </c:pt>
              <c:pt idx="526">
                <c:v>0.26653263399567462</c:v>
              </c:pt>
              <c:pt idx="527">
                <c:v>0.26112904555630956</c:v>
              </c:pt>
              <c:pt idx="528">
                <c:v>0.23729490781554241</c:v>
              </c:pt>
              <c:pt idx="529">
                <c:v>0.21640356941264516</c:v>
              </c:pt>
              <c:pt idx="530">
                <c:v>0.22233356376805147</c:v>
              </c:pt>
              <c:pt idx="531">
                <c:v>0.23222745809364964</c:v>
              </c:pt>
              <c:pt idx="532">
                <c:v>0.21873751371509376</c:v>
              </c:pt>
              <c:pt idx="533">
                <c:v>0.22780057460693981</c:v>
              </c:pt>
              <c:pt idx="534">
                <c:v>0.21878190939476005</c:v>
              </c:pt>
              <c:pt idx="535">
                <c:v>0.23284265536902304</c:v>
              </c:pt>
              <c:pt idx="536">
                <c:v>0.24161397322306288</c:v>
              </c:pt>
              <c:pt idx="537">
                <c:v>0.24199450762020125</c:v>
              </c:pt>
              <c:pt idx="538">
                <c:v>0.21948589802946605</c:v>
              </c:pt>
              <c:pt idx="539">
                <c:v>0.21734856316553874</c:v>
              </c:pt>
              <c:pt idx="540">
                <c:v>0.22587253366143845</c:v>
              </c:pt>
              <c:pt idx="541">
                <c:v>0.22877093731964249</c:v>
              </c:pt>
              <c:pt idx="542">
                <c:v>0.22131246313573039</c:v>
              </c:pt>
              <c:pt idx="543">
                <c:v>0.22578374230210629</c:v>
              </c:pt>
              <c:pt idx="544">
                <c:v>0.21999327722565054</c:v>
              </c:pt>
              <c:pt idx="545">
                <c:v>0.221103169217304</c:v>
              </c:pt>
              <c:pt idx="546">
                <c:v>0.22523196742625551</c:v>
              </c:pt>
              <c:pt idx="547">
                <c:v>0.23517659967147186</c:v>
              </c:pt>
              <c:pt idx="548">
                <c:v>0.23896925916295109</c:v>
              </c:pt>
              <c:pt idx="549">
                <c:v>0.24736638485980467</c:v>
              </c:pt>
              <c:pt idx="550">
                <c:v>0.25436821776715091</c:v>
              </c:pt>
              <c:pt idx="551">
                <c:v>0.25177424162665774</c:v>
              </c:pt>
              <c:pt idx="552">
                <c:v>0.25507220640185713</c:v>
              </c:pt>
              <c:pt idx="553">
                <c:v>0.23679387085931003</c:v>
              </c:pt>
              <c:pt idx="554">
                <c:v>0.24166471114268129</c:v>
              </c:pt>
              <c:pt idx="555">
                <c:v>0.23776423357201293</c:v>
              </c:pt>
              <c:pt idx="556">
                <c:v>0.22506706918749564</c:v>
              </c:pt>
              <c:pt idx="557">
                <c:v>0.20364932486855691</c:v>
              </c:pt>
              <c:pt idx="558">
                <c:v>0.20852016515192839</c:v>
              </c:pt>
              <c:pt idx="559">
                <c:v>0.19620987740450158</c:v>
              </c:pt>
              <c:pt idx="560">
                <c:v>0.2015056477646775</c:v>
              </c:pt>
              <c:pt idx="561">
                <c:v>0.20307852327284959</c:v>
              </c:pt>
              <c:pt idx="562">
                <c:v>0.18157198759457871</c:v>
              </c:pt>
              <c:pt idx="563">
                <c:v>0.18480652997025482</c:v>
              </c:pt>
              <c:pt idx="564">
                <c:v>0.19311486430777625</c:v>
              </c:pt>
              <c:pt idx="565">
                <c:v>0.1905525993670445</c:v>
              </c:pt>
              <c:pt idx="566">
                <c:v>0.1947575044554235</c:v>
              </c:pt>
              <c:pt idx="567">
                <c:v>0.17595910523678748</c:v>
              </c:pt>
              <c:pt idx="568">
                <c:v>0.16587494371262035</c:v>
              </c:pt>
              <c:pt idx="569">
                <c:v>0.17483652876522937</c:v>
              </c:pt>
              <c:pt idx="570">
                <c:v>0.15544195899107649</c:v>
              </c:pt>
              <c:pt idx="571">
                <c:v>0.14908069231891319</c:v>
              </c:pt>
              <c:pt idx="572">
                <c:v>0.15691335866001155</c:v>
              </c:pt>
              <c:pt idx="573">
                <c:v>0.1512180271828405</c:v>
              </c:pt>
              <c:pt idx="574">
                <c:v>0.15213130973597244</c:v>
              </c:pt>
              <c:pt idx="575">
                <c:v>0.16814546561554611</c:v>
              </c:pt>
              <c:pt idx="576">
                <c:v>0.17109460719336855</c:v>
              </c:pt>
              <c:pt idx="577">
                <c:v>0.17559125531955377</c:v>
              </c:pt>
              <c:pt idx="578">
                <c:v>0.18374737589821977</c:v>
              </c:pt>
              <c:pt idx="579">
                <c:v>0.17550880620017373</c:v>
              </c:pt>
              <c:pt idx="580">
                <c:v>0.17371395229367104</c:v>
              </c:pt>
              <c:pt idx="581">
                <c:v>0.17567370443893382</c:v>
              </c:pt>
              <c:pt idx="582">
                <c:v>0.16529145763700814</c:v>
              </c:pt>
              <c:pt idx="583">
                <c:v>0.17115802959289161</c:v>
              </c:pt>
              <c:pt idx="584">
                <c:v>0.18509827300806103</c:v>
              </c:pt>
              <c:pt idx="585">
                <c:v>0.17406911773100031</c:v>
              </c:pt>
              <c:pt idx="586">
                <c:v>0.16787909153754921</c:v>
              </c:pt>
              <c:pt idx="587">
                <c:v>0.17481750204537239</c:v>
              </c:pt>
              <c:pt idx="588">
                <c:v>0.17544538380065067</c:v>
              </c:pt>
              <c:pt idx="589">
                <c:v>0.17201423198645305</c:v>
              </c:pt>
              <c:pt idx="590">
                <c:v>0.18701362947365752</c:v>
              </c:pt>
              <c:pt idx="591">
                <c:v>0.153818345563286</c:v>
              </c:pt>
              <c:pt idx="592">
                <c:v>0.14698775313465218</c:v>
              </c:pt>
              <c:pt idx="593">
                <c:v>0.16305264693384403</c:v>
              </c:pt>
              <c:pt idx="594">
                <c:v>0.17796325306171634</c:v>
              </c:pt>
              <c:pt idx="595">
                <c:v>0.16658527458727868</c:v>
              </c:pt>
              <c:pt idx="596">
                <c:v>0.16251989877785045</c:v>
              </c:pt>
              <c:pt idx="597">
                <c:v>0.16552612051524362</c:v>
              </c:pt>
              <c:pt idx="598">
                <c:v>0.15604447178654546</c:v>
              </c:pt>
              <c:pt idx="599">
                <c:v>0.15865113240694351</c:v>
              </c:pt>
              <c:pt idx="600">
                <c:v>0.15609520970616386</c:v>
              </c:pt>
              <c:pt idx="601">
                <c:v>0.15429401355970906</c:v>
              </c:pt>
              <c:pt idx="602">
                <c:v>0.1528479828505831</c:v>
              </c:pt>
              <c:pt idx="603">
                <c:v>0.14621399986047079</c:v>
              </c:pt>
              <c:pt idx="604">
                <c:v>0.14885237168063026</c:v>
              </c:pt>
              <c:pt idx="605">
                <c:v>0.11925313782321645</c:v>
              </c:pt>
              <c:pt idx="606">
                <c:v>0.10282673634674278</c:v>
              </c:pt>
              <c:pt idx="607">
                <c:v>0.10365122754054279</c:v>
              </c:pt>
              <c:pt idx="608">
                <c:v>0.10512262720947785</c:v>
              </c:pt>
              <c:pt idx="609">
                <c:v>9.9719038770112789E-2</c:v>
              </c:pt>
              <c:pt idx="610">
                <c:v>9.4670615768077004E-2</c:v>
              </c:pt>
              <c:pt idx="611">
                <c:v>0.10070208596272034</c:v>
              </c:pt>
              <c:pt idx="612">
                <c:v>8.4484978404673061E-2</c:v>
              </c:pt>
              <c:pt idx="613">
                <c:v>8.3362401933114727E-2</c:v>
              </c:pt>
              <c:pt idx="614">
                <c:v>8.4028337128106978E-2</c:v>
              </c:pt>
              <c:pt idx="615">
                <c:v>8.5582185916422082E-2</c:v>
              </c:pt>
              <c:pt idx="616">
                <c:v>7.6011745828391541E-2</c:v>
              </c:pt>
              <c:pt idx="617">
                <c:v>9.0110545242368723E-2</c:v>
              </c:pt>
              <c:pt idx="618">
                <c:v>9.5710743120255293E-2</c:v>
              </c:pt>
              <c:pt idx="619">
                <c:v>9.0725742517742347E-2</c:v>
              </c:pt>
              <c:pt idx="620">
                <c:v>8.9165551489474915E-2</c:v>
              </c:pt>
              <c:pt idx="621">
                <c:v>9.9864910289015896E-2</c:v>
              </c:pt>
              <c:pt idx="622">
                <c:v>0.11359585978575915</c:v>
              </c:pt>
              <c:pt idx="623">
                <c:v>0.12000152213758852</c:v>
              </c:pt>
              <c:pt idx="624">
                <c:v>0.12395273762787551</c:v>
              </c:pt>
              <c:pt idx="625">
                <c:v>0.11648157896405853</c:v>
              </c:pt>
              <c:pt idx="626">
                <c:v>0.11958927654068852</c:v>
              </c:pt>
              <c:pt idx="627">
                <c:v>0.13607275817673292</c:v>
              </c:pt>
              <c:pt idx="628">
                <c:v>0.1260647035319935</c:v>
              </c:pt>
              <c:pt idx="629">
                <c:v>0.13460135850779786</c:v>
              </c:pt>
              <c:pt idx="630">
                <c:v>0.13798177240237708</c:v>
              </c:pt>
              <c:pt idx="631">
                <c:v>0.13677040457148659</c:v>
              </c:pt>
              <c:pt idx="632">
                <c:v>0.13508336874417304</c:v>
              </c:pt>
              <c:pt idx="633">
                <c:v>0.14312532900369757</c:v>
              </c:pt>
              <c:pt idx="634">
                <c:v>0.12873478655191439</c:v>
              </c:pt>
              <c:pt idx="635">
                <c:v>0.1261852060910873</c:v>
              </c:pt>
              <c:pt idx="636">
                <c:v>0.11735680807747673</c:v>
              </c:pt>
              <c:pt idx="637">
                <c:v>0.11535266025254787</c:v>
              </c:pt>
              <c:pt idx="638">
                <c:v>0.10802737310763422</c:v>
              </c:pt>
              <c:pt idx="639">
                <c:v>0.1012031229189525</c:v>
              </c:pt>
              <c:pt idx="640">
                <c:v>0.10871867726243556</c:v>
              </c:pt>
              <c:pt idx="641">
                <c:v>0.1106467182079367</c:v>
              </c:pt>
              <c:pt idx="642">
                <c:v>0.11541608265207115</c:v>
              </c:pt>
              <c:pt idx="643">
                <c:v>0.10237009507017691</c:v>
              </c:pt>
              <c:pt idx="644">
                <c:v>0.10170415987518466</c:v>
              </c:pt>
              <c:pt idx="645">
                <c:v>9.341485225752022E-2</c:v>
              </c:pt>
              <c:pt idx="646">
                <c:v>8.5182624799426732E-2</c:v>
              </c:pt>
              <c:pt idx="647">
                <c:v>7.6607916383908403E-2</c:v>
              </c:pt>
              <c:pt idx="648">
                <c:v>8.5911982393941821E-2</c:v>
              </c:pt>
              <c:pt idx="649">
                <c:v>7.9538031241874085E-2</c:v>
              </c:pt>
              <c:pt idx="650">
                <c:v>8.9831486684467166E-2</c:v>
              </c:pt>
              <c:pt idx="651">
                <c:v>8.3546326891731582E-2</c:v>
              </c:pt>
              <c:pt idx="652">
                <c:v>8.8854781731811938E-2</c:v>
              </c:pt>
              <c:pt idx="653">
                <c:v>9.3744648735040181E-2</c:v>
              </c:pt>
              <c:pt idx="654">
                <c:v>7.9557057961730848E-2</c:v>
              </c:pt>
              <c:pt idx="655">
                <c:v>7.6481071584862281E-2</c:v>
              </c:pt>
              <c:pt idx="656">
                <c:v>5.605271669848344E-2</c:v>
              </c:pt>
              <c:pt idx="657">
                <c:v>6.2363245451028337E-2</c:v>
              </c:pt>
              <c:pt idx="658">
                <c:v>6.2857940167308168E-2</c:v>
              </c:pt>
              <c:pt idx="659">
                <c:v>5.5913187419532884E-2</c:v>
              </c:pt>
              <c:pt idx="660">
                <c:v>6.1621203376608591E-2</c:v>
              </c:pt>
              <c:pt idx="661">
                <c:v>5.9927825309342708E-2</c:v>
              </c:pt>
              <c:pt idx="662">
                <c:v>4.262619471945106E-2</c:v>
              </c:pt>
              <c:pt idx="663">
                <c:v>2.8939640902373887E-2</c:v>
              </c:pt>
              <c:pt idx="664">
                <c:v>3.3087465831182383E-2</c:v>
              </c:pt>
              <c:pt idx="665">
                <c:v>5.2792805362998019E-2</c:v>
              </c:pt>
              <c:pt idx="666">
                <c:v>5.3154313040279622E-2</c:v>
              </c:pt>
              <c:pt idx="667">
                <c:v>5.3198708719945698E-2</c:v>
              </c:pt>
              <c:pt idx="668">
                <c:v>7.8111027252605103E-2</c:v>
              </c:pt>
              <c:pt idx="669">
                <c:v>9.475306488745705E-2</c:v>
              </c:pt>
              <c:pt idx="670">
                <c:v>8.8493274054530557E-2</c:v>
              </c:pt>
              <c:pt idx="671">
                <c:v>8.6127618552320317E-2</c:v>
              </c:pt>
              <c:pt idx="672">
                <c:v>7.4895511596785758E-2</c:v>
              </c:pt>
              <c:pt idx="673">
                <c:v>5.6832812212617156E-2</c:v>
              </c:pt>
              <c:pt idx="674">
                <c:v>6.1177246579947164E-2</c:v>
              </c:pt>
              <c:pt idx="675">
                <c:v>5.6851838932474141E-2</c:v>
              </c:pt>
              <c:pt idx="676">
                <c:v>4.296233343692335E-2</c:v>
              </c:pt>
              <c:pt idx="677">
                <c:v>4.652667229011942E-2</c:v>
              </c:pt>
              <c:pt idx="678">
                <c:v>4.7877569399960684E-2</c:v>
              </c:pt>
              <c:pt idx="679">
                <c:v>3.3429946788606779E-2</c:v>
              </c:pt>
              <c:pt idx="680">
                <c:v>3.2529348715379269E-2</c:v>
              </c:pt>
              <c:pt idx="681">
                <c:v>5.1346774653872274E-2</c:v>
              </c:pt>
              <c:pt idx="682">
                <c:v>4.6330062851597908E-2</c:v>
              </c:pt>
              <c:pt idx="683">
                <c:v>4.8480082195429874E-2</c:v>
              </c:pt>
              <c:pt idx="684">
                <c:v>5.5710235741059044E-2</c:v>
              </c:pt>
              <c:pt idx="685">
                <c:v>5.4911113507068343E-2</c:v>
              </c:pt>
              <c:pt idx="686">
                <c:v>4.3209680795063043E-2</c:v>
              </c:pt>
              <c:pt idx="687">
                <c:v>3.6042949648956935E-2</c:v>
              </c:pt>
              <c:pt idx="688">
                <c:v>4.5188459660182811E-2</c:v>
              </c:pt>
              <c:pt idx="689">
                <c:v>3.7108445960944536E-2</c:v>
              </c:pt>
              <c:pt idx="690">
                <c:v>3.3461657988368421E-2</c:v>
              </c:pt>
              <c:pt idx="691">
                <c:v>6.6682310858549032E-2</c:v>
              </c:pt>
              <c:pt idx="692">
                <c:v>6.272475312830994E-2</c:v>
              </c:pt>
              <c:pt idx="693">
                <c:v>8.6057853912844928E-2</c:v>
              </c:pt>
              <c:pt idx="694">
                <c:v>8.2455461619934889E-2</c:v>
              </c:pt>
              <c:pt idx="695">
                <c:v>0.11334851242761923</c:v>
              </c:pt>
              <c:pt idx="696">
                <c:v>0.12346438515154778</c:v>
              </c:pt>
              <c:pt idx="697">
                <c:v>0.12824643407558689</c:v>
              </c:pt>
              <c:pt idx="698">
                <c:v>0.12503091841976732</c:v>
              </c:pt>
              <c:pt idx="699">
                <c:v>0.11651329016382017</c:v>
              </c:pt>
              <c:pt idx="700">
                <c:v>0.11032326397036907</c:v>
              </c:pt>
              <c:pt idx="701">
                <c:v>0.10231301491060618</c:v>
              </c:pt>
              <c:pt idx="702">
                <c:v>0.10370830770011352</c:v>
              </c:pt>
              <c:pt idx="703">
                <c:v>0.10968903997513846</c:v>
              </c:pt>
              <c:pt idx="704">
                <c:v>0.11301871595009927</c:v>
              </c:pt>
              <c:pt idx="705">
                <c:v>0.10441229633481952</c:v>
              </c:pt>
              <c:pt idx="706">
                <c:v>0.1097968580543276</c:v>
              </c:pt>
              <c:pt idx="707">
                <c:v>0.12163782004528367</c:v>
              </c:pt>
              <c:pt idx="708">
                <c:v>0.14356928580035899</c:v>
              </c:pt>
              <c:pt idx="709">
                <c:v>0.1401000805464474</c:v>
              </c:pt>
              <c:pt idx="710">
                <c:v>0.12173929588452048</c:v>
              </c:pt>
              <c:pt idx="711">
                <c:v>0.12323606451326485</c:v>
              </c:pt>
              <c:pt idx="712">
                <c:v>0.13289529596062732</c:v>
              </c:pt>
              <c:pt idx="713">
                <c:v>0.13471551882693933</c:v>
              </c:pt>
              <c:pt idx="714">
                <c:v>0.13990347110792589</c:v>
              </c:pt>
              <c:pt idx="715">
                <c:v>0.12983199406366341</c:v>
              </c:pt>
              <c:pt idx="716">
                <c:v>0.14845281056363491</c:v>
              </c:pt>
              <c:pt idx="717">
                <c:v>0.14624571106023221</c:v>
              </c:pt>
              <c:pt idx="718">
                <c:v>0.12692090592555472</c:v>
              </c:pt>
              <c:pt idx="719">
                <c:v>0.13721436136814802</c:v>
              </c:pt>
              <c:pt idx="720">
                <c:v>0.13375149835418876</c:v>
              </c:pt>
              <c:pt idx="721">
                <c:v>0.15298116988958155</c:v>
              </c:pt>
              <c:pt idx="722">
                <c:v>0.15072967470651299</c:v>
              </c:pt>
              <c:pt idx="723">
                <c:v>0.13685919593081874</c:v>
              </c:pt>
              <c:pt idx="724">
                <c:v>0.14046158822372878</c:v>
              </c:pt>
              <c:pt idx="725">
                <c:v>0.15028571790985135</c:v>
              </c:pt>
              <c:pt idx="726">
                <c:v>0.14436206579439714</c:v>
              </c:pt>
              <c:pt idx="727">
                <c:v>0.15105947118403273</c:v>
              </c:pt>
              <c:pt idx="728">
                <c:v>0.15683725178058383</c:v>
              </c:pt>
              <c:pt idx="729">
                <c:v>0.16664235474684941</c:v>
              </c:pt>
              <c:pt idx="730">
                <c:v>0.1762064525949274</c:v>
              </c:pt>
              <c:pt idx="731">
                <c:v>0.16246281861827971</c:v>
              </c:pt>
              <c:pt idx="732">
                <c:v>0.18326536566184437</c:v>
              </c:pt>
              <c:pt idx="733">
                <c:v>0.18714681651265597</c:v>
              </c:pt>
              <c:pt idx="734">
                <c:v>0.19045746576775979</c:v>
              </c:pt>
              <c:pt idx="735">
                <c:v>0.18960760561415091</c:v>
              </c:pt>
              <c:pt idx="736">
                <c:v>0.2031799991120864</c:v>
              </c:pt>
              <c:pt idx="737">
                <c:v>0.21785594236172323</c:v>
              </c:pt>
              <c:pt idx="738">
                <c:v>0.21053699745676191</c:v>
              </c:pt>
              <c:pt idx="739">
                <c:v>0.20763225155860532</c:v>
              </c:pt>
              <c:pt idx="740">
                <c:v>0.22547297254444332</c:v>
              </c:pt>
              <c:pt idx="741">
                <c:v>0.22156615273382241</c:v>
              </c:pt>
              <c:pt idx="742">
                <c:v>0.22471190375016636</c:v>
              </c:pt>
              <c:pt idx="743">
                <c:v>0.22872019940002408</c:v>
              </c:pt>
              <c:pt idx="744">
                <c:v>0.23426965935829203</c:v>
              </c:pt>
              <c:pt idx="745">
                <c:v>0.2235512738388945</c:v>
              </c:pt>
              <c:pt idx="746">
                <c:v>0.22280923176447454</c:v>
              </c:pt>
              <c:pt idx="747">
                <c:v>0.21972056090770131</c:v>
              </c:pt>
              <c:pt idx="748">
                <c:v>0.22301218344294838</c:v>
              </c:pt>
              <c:pt idx="749">
                <c:v>0.23706658717725926</c:v>
              </c:pt>
              <c:pt idx="750">
                <c:v>0.21309292015754133</c:v>
              </c:pt>
              <c:pt idx="751">
                <c:v>0.18280872438527829</c:v>
              </c:pt>
              <c:pt idx="752">
                <c:v>0.18440062661330736</c:v>
              </c:pt>
              <c:pt idx="753">
                <c:v>0.18796496546650343</c:v>
              </c:pt>
              <c:pt idx="754">
                <c:v>0.18948076081510457</c:v>
              </c:pt>
              <c:pt idx="755">
                <c:v>0.18078554984049267</c:v>
              </c:pt>
              <c:pt idx="756">
                <c:v>0.18318925878241665</c:v>
              </c:pt>
              <c:pt idx="757">
                <c:v>0.17552783292003071</c:v>
              </c:pt>
              <c:pt idx="758">
                <c:v>0.17604789659611986</c:v>
              </c:pt>
              <c:pt idx="759">
                <c:v>0.16444159748339926</c:v>
              </c:pt>
              <c:pt idx="760">
                <c:v>0.16466357588172986</c:v>
              </c:pt>
              <c:pt idx="761">
                <c:v>0.16846891985311374</c:v>
              </c:pt>
              <c:pt idx="762">
                <c:v>0.16385811140778683</c:v>
              </c:pt>
              <c:pt idx="763">
                <c:v>0.15770613865404992</c:v>
              </c:pt>
              <c:pt idx="764">
                <c:v>0.15573370202888248</c:v>
              </c:pt>
              <c:pt idx="765">
                <c:v>0.14860502432249012</c:v>
              </c:pt>
              <c:pt idx="766">
                <c:v>0.15247379069339706</c:v>
              </c:pt>
              <c:pt idx="767">
                <c:v>0.15867650136675282</c:v>
              </c:pt>
              <c:pt idx="768">
                <c:v>0.16489189652001301</c:v>
              </c:pt>
              <c:pt idx="769">
                <c:v>0.16435280612406689</c:v>
              </c:pt>
              <c:pt idx="770">
                <c:v>0.17742416266577021</c:v>
              </c:pt>
              <c:pt idx="771">
                <c:v>0.17132292783165148</c:v>
              </c:pt>
              <c:pt idx="772">
                <c:v>0.15013350415099613</c:v>
              </c:pt>
              <c:pt idx="773">
                <c:v>0.15035548254932674</c:v>
              </c:pt>
              <c:pt idx="774">
                <c:v>0.16128316198715065</c:v>
              </c:pt>
              <c:pt idx="775">
                <c:v>0.18489532132958719</c:v>
              </c:pt>
              <c:pt idx="776">
                <c:v>0.21371445967286729</c:v>
              </c:pt>
              <c:pt idx="777">
                <c:v>0.20756882915908248</c:v>
              </c:pt>
              <c:pt idx="778">
                <c:v>0.21680947276959261</c:v>
              </c:pt>
              <c:pt idx="779">
                <c:v>0.21740564332510948</c:v>
              </c:pt>
              <c:pt idx="780">
                <c:v>0.26163008251254172</c:v>
              </c:pt>
              <c:pt idx="781">
                <c:v>0.25502781072219083</c:v>
              </c:pt>
              <c:pt idx="782">
                <c:v>0.23043894642709906</c:v>
              </c:pt>
              <c:pt idx="783">
                <c:v>0.24949103524382732</c:v>
              </c:pt>
              <c:pt idx="784">
                <c:v>0.26426211209274886</c:v>
              </c:pt>
              <c:pt idx="785">
                <c:v>0.25462824960519548</c:v>
              </c:pt>
              <c:pt idx="786">
                <c:v>0.24096706474792762</c:v>
              </c:pt>
              <c:pt idx="787">
                <c:v>0.25166642354746838</c:v>
              </c:pt>
              <c:pt idx="788">
                <c:v>0.2460598834296297</c:v>
              </c:pt>
              <c:pt idx="789">
                <c:v>0.25599817343489373</c:v>
              </c:pt>
              <c:pt idx="790">
                <c:v>0.24896462932778585</c:v>
              </c:pt>
              <c:pt idx="791">
                <c:v>0.25871265213448091</c:v>
              </c:pt>
              <c:pt idx="792">
                <c:v>0.28139884444388064</c:v>
              </c:pt>
              <c:pt idx="793">
                <c:v>0.28159545388240215</c:v>
              </c:pt>
              <c:pt idx="794">
                <c:v>0.27346470226354547</c:v>
              </c:pt>
              <c:pt idx="795">
                <c:v>0.26304440202190604</c:v>
              </c:pt>
              <c:pt idx="796">
                <c:v>0.27074388132400595</c:v>
              </c:pt>
              <c:pt idx="797">
                <c:v>0.27791695471006461</c:v>
              </c:pt>
              <c:pt idx="798">
                <c:v>0.29395647954944737</c:v>
              </c:pt>
              <c:pt idx="799">
                <c:v>0.2710927045213829</c:v>
              </c:pt>
              <c:pt idx="800">
                <c:v>0.26539737304421185</c:v>
              </c:pt>
              <c:pt idx="801">
                <c:v>0.27190451123527803</c:v>
              </c:pt>
              <c:pt idx="802">
                <c:v>0.26523247480545176</c:v>
              </c:pt>
              <c:pt idx="803">
                <c:v>0.27149226563837803</c:v>
              </c:pt>
              <c:pt idx="804">
                <c:v>0.25770423598206404</c:v>
              </c:pt>
              <c:pt idx="805">
                <c:v>0.26156031787306655</c:v>
              </c:pt>
              <c:pt idx="806">
                <c:v>0.26679266583371919</c:v>
              </c:pt>
              <c:pt idx="807">
                <c:v>0.26149689547354327</c:v>
              </c:pt>
              <c:pt idx="808">
                <c:v>0.26069777323955279</c:v>
              </c:pt>
              <c:pt idx="809">
                <c:v>0.26210575050896479</c:v>
              </c:pt>
              <c:pt idx="810">
                <c:v>0.25738712398444874</c:v>
              </c:pt>
              <c:pt idx="811">
                <c:v>0.27902684670171807</c:v>
              </c:pt>
              <c:pt idx="812">
                <c:v>0.293163699555409</c:v>
              </c:pt>
              <c:pt idx="813">
                <c:v>0.30033677294146766</c:v>
              </c:pt>
              <c:pt idx="814">
                <c:v>0.27909661134119346</c:v>
              </c:pt>
              <c:pt idx="815">
                <c:v>0.28186817020035138</c:v>
              </c:pt>
              <c:pt idx="816">
                <c:v>0.29036677173644176</c:v>
              </c:pt>
              <c:pt idx="817">
                <c:v>0.28753179047776078</c:v>
              </c:pt>
              <c:pt idx="818">
                <c:v>0.27799306158949211</c:v>
              </c:pt>
              <c:pt idx="819">
                <c:v>0.27527858288990492</c:v>
              </c:pt>
              <c:pt idx="820">
                <c:v>0.27890634414262427</c:v>
              </c:pt>
              <c:pt idx="821">
                <c:v>0.26157934459292331</c:v>
              </c:pt>
              <c:pt idx="822">
                <c:v>0.25693048270788266</c:v>
              </c:pt>
              <c:pt idx="823">
                <c:v>0.24152518186373051</c:v>
              </c:pt>
              <c:pt idx="824">
                <c:v>0.25437456000710323</c:v>
              </c:pt>
              <c:pt idx="825">
                <c:v>0.250600927235481</c:v>
              </c:pt>
              <c:pt idx="826">
                <c:v>0.25273826209940831</c:v>
              </c:pt>
              <c:pt idx="827">
                <c:v>0.24127783450559082</c:v>
              </c:pt>
              <c:pt idx="828">
                <c:v>0.23128880658070816</c:v>
              </c:pt>
              <c:pt idx="829">
                <c:v>0.23449163775662285</c:v>
              </c:pt>
              <c:pt idx="830">
                <c:v>0.24265410057524117</c:v>
              </c:pt>
              <c:pt idx="831">
                <c:v>0.24481046215902524</c:v>
              </c:pt>
              <c:pt idx="832">
                <c:v>0.25424771520805711</c:v>
              </c:pt>
              <c:pt idx="833">
                <c:v>0.23544931598942109</c:v>
              </c:pt>
              <c:pt idx="834">
                <c:v>0.24425868728317468</c:v>
              </c:pt>
              <c:pt idx="835">
                <c:v>0.2453114991152574</c:v>
              </c:pt>
              <c:pt idx="836">
                <c:v>0.23040723522733764</c:v>
              </c:pt>
              <c:pt idx="837">
                <c:v>0.24654189366600487</c:v>
              </c:pt>
              <c:pt idx="838">
                <c:v>0.24383375720637024</c:v>
              </c:pt>
              <c:pt idx="839">
                <c:v>0.24170910682234736</c:v>
              </c:pt>
              <c:pt idx="840">
                <c:v>0.23276654848959555</c:v>
              </c:pt>
              <c:pt idx="841">
                <c:v>0.23199279521541416</c:v>
              </c:pt>
              <c:pt idx="842">
                <c:v>0.24181692490153672</c:v>
              </c:pt>
              <c:pt idx="843">
                <c:v>0.24179789818167974</c:v>
              </c:pt>
              <c:pt idx="844">
                <c:v>0.22812402884450744</c:v>
              </c:pt>
              <c:pt idx="845">
                <c:v>0.22566958198296461</c:v>
              </c:pt>
              <c:pt idx="846">
                <c:v>0.2139110691113888</c:v>
              </c:pt>
              <c:pt idx="847">
                <c:v>0.21847113963709708</c:v>
              </c:pt>
              <c:pt idx="848">
                <c:v>0.21977764106727204</c:v>
              </c:pt>
              <c:pt idx="849">
                <c:v>0.21370811743291496</c:v>
              </c:pt>
              <c:pt idx="850">
                <c:v>0.20966811058329582</c:v>
              </c:pt>
              <c:pt idx="851">
                <c:v>0.21022622769909871</c:v>
              </c:pt>
              <c:pt idx="852">
                <c:v>0.21729782524592034</c:v>
              </c:pt>
              <c:pt idx="853">
                <c:v>0.21875019819499864</c:v>
              </c:pt>
              <c:pt idx="854">
                <c:v>0.21472921806523626</c:v>
              </c:pt>
              <c:pt idx="855">
                <c:v>0.21193863248622158</c:v>
              </c:pt>
              <c:pt idx="856">
                <c:v>0.22091290201873504</c:v>
              </c:pt>
              <c:pt idx="857">
                <c:v>0.221103169217304</c:v>
              </c:pt>
              <c:pt idx="858">
                <c:v>0.22546663030449099</c:v>
              </c:pt>
              <c:pt idx="859">
                <c:v>0.24139833706468439</c:v>
              </c:pt>
              <c:pt idx="860">
                <c:v>0.24340248488961325</c:v>
              </c:pt>
              <c:pt idx="861">
                <c:v>0.24004109771489102</c:v>
              </c:pt>
              <c:pt idx="862">
                <c:v>0.23993327963570166</c:v>
              </c:pt>
              <c:pt idx="863">
                <c:v>0.25495170384276311</c:v>
              </c:pt>
              <c:pt idx="864">
                <c:v>0.25363251793268349</c:v>
              </c:pt>
              <c:pt idx="865">
                <c:v>0.24912318532659361</c:v>
              </c:pt>
              <c:pt idx="866">
                <c:v>0.24430942520279308</c:v>
              </c:pt>
              <c:pt idx="867">
                <c:v>0.23973667019718015</c:v>
              </c:pt>
              <c:pt idx="868">
                <c:v>0.24622478166838957</c:v>
              </c:pt>
              <c:pt idx="869">
                <c:v>0.25073411427447945</c:v>
              </c:pt>
              <c:pt idx="870">
                <c:v>0.23419989471881686</c:v>
              </c:pt>
              <c:pt idx="871">
                <c:v>0.24275557641447798</c:v>
              </c:pt>
              <c:pt idx="872">
                <c:v>0.24630723078776962</c:v>
              </c:pt>
              <c:pt idx="873">
                <c:v>0.23311537168697227</c:v>
              </c:pt>
              <c:pt idx="874">
                <c:v>0.22687460757390299</c:v>
              </c:pt>
              <c:pt idx="875">
                <c:v>0.22662726021576285</c:v>
              </c:pt>
              <c:pt idx="876">
                <c:v>0.23224014257355408</c:v>
              </c:pt>
              <c:pt idx="877">
                <c:v>0.22821282020383959</c:v>
              </c:pt>
              <c:pt idx="878">
                <c:v>0.22103340457782883</c:v>
              </c:pt>
              <c:pt idx="879">
                <c:v>0.21419646990924246</c:v>
              </c:pt>
              <c:pt idx="880">
                <c:v>0.2129407063986859</c:v>
              </c:pt>
              <c:pt idx="881">
                <c:v>0.21375251311258103</c:v>
              </c:pt>
              <c:pt idx="882">
                <c:v>0.20952858130434504</c:v>
              </c:pt>
              <c:pt idx="883">
                <c:v>0.20629403892866871</c:v>
              </c:pt>
              <c:pt idx="884">
                <c:v>0.1998312964172686</c:v>
              </c:pt>
              <c:pt idx="885">
                <c:v>0.19832184330861979</c:v>
              </c:pt>
              <c:pt idx="886">
                <c:v>0.19824573642919208</c:v>
              </c:pt>
              <c:pt idx="887">
                <c:v>0.20181007528238837</c:v>
              </c:pt>
              <c:pt idx="888">
                <c:v>0.20342734647022631</c:v>
              </c:pt>
              <c:pt idx="889">
                <c:v>0.21484337838437773</c:v>
              </c:pt>
              <c:pt idx="890">
                <c:v>0.21575031869755756</c:v>
              </c:pt>
              <c:pt idx="891">
                <c:v>0.21451358190685776</c:v>
              </c:pt>
              <c:pt idx="892">
                <c:v>0.21781788892200948</c:v>
              </c:pt>
              <c:pt idx="893">
                <c:v>0.22883435971916555</c:v>
              </c:pt>
              <c:pt idx="894">
                <c:v>0.23186595041636804</c:v>
              </c:pt>
              <c:pt idx="895">
                <c:v>0.23051505330652677</c:v>
              </c:pt>
              <c:pt idx="896">
                <c:v>0.23043260418714673</c:v>
              </c:pt>
              <c:pt idx="897">
                <c:v>0.22159152169363172</c:v>
              </c:pt>
              <c:pt idx="898">
                <c:v>0.21552834029922674</c:v>
              </c:pt>
              <c:pt idx="899">
                <c:v>0.21750711916434651</c:v>
              </c:pt>
              <c:pt idx="900">
                <c:v>0.21712658476720792</c:v>
              </c:pt>
              <c:pt idx="901">
                <c:v>0.21916878603185075</c:v>
              </c:pt>
              <c:pt idx="902">
                <c:v>0.2136954329530103</c:v>
              </c:pt>
              <c:pt idx="903">
                <c:v>0.21017548977948031</c:v>
              </c:pt>
              <c:pt idx="904">
                <c:v>0.21186886784674597</c:v>
              </c:pt>
              <c:pt idx="905">
                <c:v>0.22018988666417205</c:v>
              </c:pt>
              <c:pt idx="906">
                <c:v>0.22648773093681229</c:v>
              </c:pt>
              <c:pt idx="907">
                <c:v>0.2249148554286402</c:v>
              </c:pt>
              <c:pt idx="908">
                <c:v>0.22424257799369585</c:v>
              </c:pt>
              <c:pt idx="909">
                <c:v>0.21772275532272478</c:v>
              </c:pt>
              <c:pt idx="910">
                <c:v>0.2210270623378765</c:v>
              </c:pt>
              <c:pt idx="911">
                <c:v>0.21512243694227928</c:v>
              </c:pt>
              <c:pt idx="912">
                <c:v>0.2054378365351075</c:v>
              </c:pt>
              <c:pt idx="913">
                <c:v>0.18924609793686931</c:v>
              </c:pt>
              <c:pt idx="914">
                <c:v>0.18274530198575523</c:v>
              </c:pt>
              <c:pt idx="915">
                <c:v>0.17244550430320982</c:v>
              </c:pt>
              <c:pt idx="916">
                <c:v>0.1593804900014586</c:v>
              </c:pt>
              <c:pt idx="917">
                <c:v>0.15620302778535322</c:v>
              </c:pt>
              <c:pt idx="918">
                <c:v>0.15515021595327028</c:v>
              </c:pt>
              <c:pt idx="919">
                <c:v>0.15447793851832592</c:v>
              </c:pt>
              <c:pt idx="920">
                <c:v>0.16253892549770721</c:v>
              </c:pt>
              <c:pt idx="921">
                <c:v>0.17991032072707447</c:v>
              </c:pt>
              <c:pt idx="922">
                <c:v>0.18876408770049391</c:v>
              </c:pt>
              <c:pt idx="923">
                <c:v>0.18530122468653487</c:v>
              </c:pt>
              <c:pt idx="924">
                <c:v>0.22584082246167703</c:v>
              </c:pt>
              <c:pt idx="925">
                <c:v>0.21783691564186647</c:v>
              </c:pt>
              <c:pt idx="926">
                <c:v>0.21972690314765364</c:v>
              </c:pt>
              <c:pt idx="927">
                <c:v>0.23518294191142419</c:v>
              </c:pt>
              <c:pt idx="928">
                <c:v>0.25224990962308058</c:v>
              </c:pt>
              <c:pt idx="929">
                <c:v>0.25665142414998132</c:v>
              </c:pt>
              <c:pt idx="930">
                <c:v>0.25122880899075928</c:v>
              </c:pt>
              <c:pt idx="931">
                <c:v>0.25003646787972578</c:v>
              </c:pt>
              <c:pt idx="932">
                <c:v>0.25558592783799372</c:v>
              </c:pt>
              <c:pt idx="933">
                <c:v>0.25875070557419466</c:v>
              </c:pt>
              <c:pt idx="934">
                <c:v>0.27248799731089024</c:v>
              </c:pt>
              <c:pt idx="935">
                <c:v>0.2659745168798715</c:v>
              </c:pt>
              <c:pt idx="936">
                <c:v>0.25822429965815341</c:v>
              </c:pt>
              <c:pt idx="937">
                <c:v>0.25736809726459198</c:v>
              </c:pt>
              <c:pt idx="938">
                <c:v>0.25942932524909135</c:v>
              </c:pt>
              <c:pt idx="939">
                <c:v>0.26378644409632601</c:v>
              </c:pt>
              <c:pt idx="940">
                <c:v>0.2545838539255294</c:v>
              </c:pt>
              <c:pt idx="941">
                <c:v>0.24907244740697521</c:v>
              </c:pt>
              <c:pt idx="942">
                <c:v>0.23686363549878542</c:v>
              </c:pt>
              <c:pt idx="943">
                <c:v>0.24215940585896112</c:v>
              </c:pt>
              <c:pt idx="944">
                <c:v>0.2305213955464791</c:v>
              </c:pt>
              <c:pt idx="945">
                <c:v>0.23478338079442906</c:v>
              </c:pt>
              <c:pt idx="946">
                <c:v>0.24579985159158513</c:v>
              </c:pt>
              <c:pt idx="947">
                <c:v>0.24298389705276113</c:v>
              </c:pt>
              <c:pt idx="948">
                <c:v>0.25633431215236602</c:v>
              </c:pt>
              <c:pt idx="949">
                <c:v>0.25628357423274739</c:v>
              </c:pt>
              <c:pt idx="950">
                <c:v>0.25453945824586333</c:v>
              </c:pt>
              <c:pt idx="951">
                <c:v>0.26736346742942674</c:v>
              </c:pt>
              <c:pt idx="952">
                <c:v>0.26221356858815392</c:v>
              </c:pt>
              <c:pt idx="953">
                <c:v>0.26896805413736025</c:v>
              </c:pt>
              <c:pt idx="954">
                <c:v>0.27740957551388012</c:v>
              </c:pt>
              <c:pt idx="955">
                <c:v>0.29443214754587022</c:v>
              </c:pt>
              <c:pt idx="956">
                <c:v>0.29650606001027446</c:v>
              </c:pt>
              <c:pt idx="957">
                <c:v>0.2915400861276185</c:v>
              </c:pt>
              <c:pt idx="958">
                <c:v>0.31425164739682754</c:v>
              </c:pt>
              <c:pt idx="959">
                <c:v>0.28710686040095634</c:v>
              </c:pt>
              <c:pt idx="960">
                <c:v>0.28072656700893606</c:v>
              </c:pt>
              <c:pt idx="961">
                <c:v>0.28465241353941373</c:v>
              </c:pt>
              <c:pt idx="962">
                <c:v>0.28650434760548738</c:v>
              </c:pt>
              <c:pt idx="963">
                <c:v>0.2714098165189982</c:v>
              </c:pt>
              <c:pt idx="964">
                <c:v>0.25700024734735805</c:v>
              </c:pt>
              <c:pt idx="965">
                <c:v>0.25547176751885226</c:v>
              </c:pt>
              <c:pt idx="966">
                <c:v>0.28604136408896896</c:v>
              </c:pt>
              <c:pt idx="967">
                <c:v>0.29150837492785686</c:v>
              </c:pt>
              <c:pt idx="968">
                <c:v>0.28089146524769615</c:v>
              </c:pt>
              <c:pt idx="969">
                <c:v>0.28569254089159202</c:v>
              </c:pt>
              <c:pt idx="970">
                <c:v>0.29403892866882719</c:v>
              </c:pt>
              <c:pt idx="971">
                <c:v>0.2883562816715608</c:v>
              </c:pt>
              <c:pt idx="972">
                <c:v>0.29759058304211883</c:v>
              </c:pt>
              <c:pt idx="973">
                <c:v>0.30211260012811314</c:v>
              </c:pt>
              <c:pt idx="974">
                <c:v>0.31145471957786053</c:v>
              </c:pt>
              <c:pt idx="975">
                <c:v>0.31759400785169301</c:v>
              </c:pt>
              <c:pt idx="976">
                <c:v>0.31005942678835319</c:v>
              </c:pt>
              <c:pt idx="977">
                <c:v>0.30839141768089662</c:v>
              </c:pt>
              <c:pt idx="978">
                <c:v>0.3058418372200693</c:v>
              </c:pt>
              <c:pt idx="979">
                <c:v>0.29476194402339018</c:v>
              </c:pt>
              <c:pt idx="980">
                <c:v>0.29613186785308843</c:v>
              </c:pt>
              <c:pt idx="981">
                <c:v>0.29727347104450352</c:v>
              </c:pt>
              <c:pt idx="982">
                <c:v>0.28625065800739491</c:v>
              </c:pt>
              <c:pt idx="983">
                <c:v>0.2876015551172364</c:v>
              </c:pt>
              <c:pt idx="984">
                <c:v>0.28392939818485097</c:v>
              </c:pt>
              <c:pt idx="985">
                <c:v>0.28678340616338893</c:v>
              </c:pt>
              <c:pt idx="986">
                <c:v>0.29956301966728605</c:v>
              </c:pt>
              <c:pt idx="987">
                <c:v>0.28648532088563039</c:v>
              </c:pt>
              <c:pt idx="988">
                <c:v>0.27241189043146252</c:v>
              </c:pt>
              <c:pt idx="989">
                <c:v>0.28325077850995406</c:v>
              </c:pt>
              <c:pt idx="990">
                <c:v>0.28715125608062264</c:v>
              </c:pt>
              <c:pt idx="991">
                <c:v>0.28221065115777599</c:v>
              </c:pt>
              <c:pt idx="992">
                <c:v>0.28701806904162419</c:v>
              </c:pt>
              <c:pt idx="993">
                <c:v>0.27725736175502469</c:v>
              </c:pt>
              <c:pt idx="994">
                <c:v>0.28166521852187754</c:v>
              </c:pt>
              <c:pt idx="995">
                <c:v>0.28019381885294248</c:v>
              </c:pt>
              <c:pt idx="996">
                <c:v>0.28952325382278521</c:v>
              </c:pt>
              <c:pt idx="997">
                <c:v>0.29192062052475687</c:v>
              </c:pt>
              <c:pt idx="998">
                <c:v>0.29351252275278572</c:v>
              </c:pt>
              <c:pt idx="999">
                <c:v>0.30332396795900363</c:v>
              </c:pt>
              <c:pt idx="1000">
                <c:v>0.29366473651164116</c:v>
              </c:pt>
              <c:pt idx="1001">
                <c:v>0.28437335498151239</c:v>
              </c:pt>
              <c:pt idx="1002">
                <c:v>0.29136884564890631</c:v>
              </c:pt>
              <c:pt idx="1003">
                <c:v>0.29087415093262625</c:v>
              </c:pt>
              <c:pt idx="1004">
                <c:v>0.29034140277663267</c:v>
              </c:pt>
              <c:pt idx="1005">
                <c:v>0.28383426458556626</c:v>
              </c:pt>
              <c:pt idx="1006">
                <c:v>0.28116418156564538</c:v>
              </c:pt>
              <c:pt idx="1007">
                <c:v>0.26410355609394132</c:v>
              </c:pt>
              <c:pt idx="1008">
                <c:v>0.26358349241785217</c:v>
              </c:pt>
              <c:pt idx="1009">
                <c:v>0.27123857604028601</c:v>
              </c:pt>
              <c:pt idx="1010">
                <c:v>0.27706709455645528</c:v>
              </c:pt>
              <c:pt idx="1011">
                <c:v>0.28392939818485097</c:v>
              </c:pt>
              <c:pt idx="1012">
                <c:v>0.28493147209731529</c:v>
              </c:pt>
              <c:pt idx="1013">
                <c:v>0.28391671370494631</c:v>
              </c:pt>
              <c:pt idx="1014">
                <c:v>0.29089951989243557</c:v>
              </c:pt>
              <c:pt idx="1015">
                <c:v>0.2882611480722761</c:v>
              </c:pt>
              <c:pt idx="1016">
                <c:v>0.28777913783590092</c:v>
              </c:pt>
              <c:pt idx="1017">
                <c:v>0.29036042949648944</c:v>
              </c:pt>
              <c:pt idx="1018">
                <c:v>0.29654411344998821</c:v>
              </c:pt>
              <c:pt idx="1019">
                <c:v>0.3210378441457955</c:v>
              </c:pt>
              <c:pt idx="1020">
                <c:v>0.34105395343527434</c:v>
              </c:pt>
              <c:pt idx="1021">
                <c:v>0.34965403081060176</c:v>
              </c:pt>
              <c:pt idx="1022">
                <c:v>0.36242730207454654</c:v>
              </c:pt>
              <c:pt idx="1023">
                <c:v>0.36991114521826818</c:v>
              </c:pt>
              <c:pt idx="1024">
                <c:v>0.38194237440779322</c:v>
              </c:pt>
              <c:pt idx="1025">
                <c:v>0.38435242558966976</c:v>
              </c:pt>
              <c:pt idx="1026">
                <c:v>0.36887101786609011</c:v>
              </c:pt>
              <c:pt idx="1027">
                <c:v>0.37906299746944616</c:v>
              </c:pt>
              <c:pt idx="1028">
                <c:v>0.37131278024772785</c:v>
              </c:pt>
              <c:pt idx="1029">
                <c:v>0.36732351131772734</c:v>
              </c:pt>
              <c:pt idx="1030">
                <c:v>0.37015215033645599</c:v>
              </c:pt>
              <c:pt idx="1031">
                <c:v>0.36839534986966704</c:v>
              </c:pt>
              <c:pt idx="1032">
                <c:v>0.38666100093230926</c:v>
              </c:pt>
              <c:pt idx="1033">
                <c:v>0.38345182751644225</c:v>
              </c:pt>
              <c:pt idx="1034">
                <c:v>0.37337400823222744</c:v>
              </c:pt>
              <c:pt idx="1035">
                <c:v>0.37742669956175123</c:v>
              </c:pt>
              <c:pt idx="1036">
                <c:v>0.38184724080850896</c:v>
              </c:pt>
              <c:pt idx="1037">
                <c:v>0.3919884824922466</c:v>
              </c:pt>
              <c:pt idx="1038">
                <c:v>0.41423706024493723</c:v>
              </c:pt>
              <c:pt idx="1039">
                <c:v>0.42791727182206207</c:v>
              </c:pt>
              <c:pt idx="1040">
                <c:v>0.44645563920265352</c:v>
              </c:pt>
              <c:pt idx="1041">
                <c:v>0.45871518903046171</c:v>
              </c:pt>
              <c:pt idx="1042">
                <c:v>0.45296911963367226</c:v>
              </c:pt>
              <c:pt idx="1043">
                <c:v>0.47758335288857312</c:v>
              </c:pt>
              <c:pt idx="1044">
                <c:v>0.48346895156431358</c:v>
              </c:pt>
              <c:pt idx="1045">
                <c:v>0.49218953149873479</c:v>
              </c:pt>
              <c:pt idx="1046">
                <c:v>0.48030417382811263</c:v>
              </c:pt>
              <c:pt idx="1047">
                <c:v>0.50470911316458733</c:v>
              </c:pt>
              <c:pt idx="1048">
                <c:v>0.4868557076988449</c:v>
              </c:pt>
              <c:pt idx="1049">
                <c:v>0.51157141679298301</c:v>
              </c:pt>
              <c:pt idx="1050">
                <c:v>0.51128601599512913</c:v>
              </c:pt>
              <c:pt idx="1051">
                <c:v>0.4974155372194351</c:v>
              </c:pt>
              <c:pt idx="1052">
                <c:v>0.50884425361349117</c:v>
              </c:pt>
              <c:pt idx="1053">
                <c:v>0.51701940091201393</c:v>
              </c:pt>
              <c:pt idx="1054">
                <c:v>0.47602950410025824</c:v>
              </c:pt>
              <c:pt idx="1055">
                <c:v>0.47268080140544044</c:v>
              </c:pt>
              <c:pt idx="1056">
                <c:v>0.46897059103334127</c:v>
              </c:pt>
              <c:pt idx="1057">
                <c:v>0.47930209991564832</c:v>
              </c:pt>
              <c:pt idx="1058">
                <c:v>0.48279033188941667</c:v>
              </c:pt>
              <c:pt idx="1059">
                <c:v>0.48133161670038604</c:v>
              </c:pt>
              <c:pt idx="1060">
                <c:v>0.4499946090960405</c:v>
              </c:pt>
              <c:pt idx="1061">
                <c:v>0.47112061037717301</c:v>
              </c:pt>
              <c:pt idx="1062">
                <c:v>0.46114426693219501</c:v>
              </c:pt>
              <c:pt idx="1063">
                <c:v>0.45981873878216284</c:v>
              </c:pt>
              <c:pt idx="1064">
                <c:v>0.47391753819614002</c:v>
              </c:pt>
              <c:pt idx="1065">
                <c:v>0.46765774736321375</c:v>
              </c:pt>
              <c:pt idx="1066">
                <c:v>0.46432807138825294</c:v>
              </c:pt>
              <c:pt idx="1067">
                <c:v>0.48809878672949703</c:v>
              </c:pt>
              <c:pt idx="1068">
                <c:v>0.49708574074191514</c:v>
              </c:pt>
              <c:pt idx="1069">
                <c:v>0.4817502045372386</c:v>
              </c:pt>
              <c:pt idx="1070">
                <c:v>0.49557628763326633</c:v>
              </c:pt>
              <c:pt idx="1071">
                <c:v>0.51325211038034402</c:v>
              </c:pt>
              <c:pt idx="1072">
                <c:v>0.50746164530388849</c:v>
              </c:pt>
              <c:pt idx="1073">
                <c:v>0.53179047776093546</c:v>
              </c:pt>
              <c:pt idx="1074">
                <c:v>0.53818979787281274</c:v>
              </c:pt>
              <c:pt idx="1075">
                <c:v>0.53548800365313021</c:v>
              </c:pt>
              <c:pt idx="1076">
                <c:v>0.50872375105439738</c:v>
              </c:pt>
              <c:pt idx="1077">
                <c:v>0.47727892537086247</c:v>
              </c:pt>
              <c:pt idx="1078">
                <c:v>0.48017098678911418</c:v>
              </c:pt>
              <c:pt idx="1079">
                <c:v>0.49759946217805195</c:v>
              </c:pt>
              <c:pt idx="1080">
                <c:v>0.48289180772865348</c:v>
              </c:pt>
              <c:pt idx="1081">
                <c:v>0.48603121650504533</c:v>
              </c:pt>
              <c:pt idx="1082">
                <c:v>0.476048530820115</c:v>
              </c:pt>
              <c:pt idx="1083">
                <c:v>0.49090205678841659</c:v>
              </c:pt>
              <c:pt idx="1084">
                <c:v>0.47584557914164138</c:v>
              </c:pt>
              <c:pt idx="1085">
                <c:v>0.49380046044662063</c:v>
              </c:pt>
              <c:pt idx="1086">
                <c:v>0.50695426610770378</c:v>
              </c:pt>
              <c:pt idx="1087">
                <c:v>0.45477031578012728</c:v>
              </c:pt>
              <c:pt idx="1088">
                <c:v>0.46561554609857114</c:v>
              </c:pt>
              <c:pt idx="1089">
                <c:v>0.46950333918933507</c:v>
              </c:pt>
              <c:pt idx="1090">
                <c:v>0.47455810443132296</c:v>
              </c:pt>
              <c:pt idx="1091">
                <c:v>0.46138527205038282</c:v>
              </c:pt>
              <c:pt idx="1092">
                <c:v>0.47966994983288203</c:v>
              </c:pt>
              <c:pt idx="1093">
                <c:v>0.47085423629917611</c:v>
              </c:pt>
              <c:pt idx="1094">
                <c:v>0.47739942792995627</c:v>
              </c:pt>
              <c:pt idx="1095">
                <c:v>0.49682570890387079</c:v>
              </c:pt>
              <c:pt idx="1096">
                <c:v>0.47265543244563113</c:v>
              </c:pt>
              <c:pt idx="1097">
                <c:v>0.48069105046520333</c:v>
              </c:pt>
              <c:pt idx="1098">
                <c:v>0.47115866381688676</c:v>
              </c:pt>
              <c:pt idx="1099">
                <c:v>0.4575926125589036</c:v>
              </c:pt>
              <c:pt idx="1100">
                <c:v>0.47630222041820724</c:v>
              </c:pt>
              <c:pt idx="1101">
                <c:v>0.47568068090288129</c:v>
              </c:pt>
              <c:pt idx="1102">
                <c:v>0.47894693447831904</c:v>
              </c:pt>
              <c:pt idx="1103">
                <c:v>0.47739942792995627</c:v>
              </c:pt>
              <c:pt idx="1104">
                <c:v>0.4943585775624233</c:v>
              </c:pt>
              <c:pt idx="1105">
                <c:v>0.51716527243091703</c:v>
              </c:pt>
              <c:pt idx="1106">
                <c:v>0.49621685386844927</c:v>
              </c:pt>
              <c:pt idx="1107">
                <c:v>0.49936260488479323</c:v>
              </c:pt>
              <c:pt idx="1108">
                <c:v>0.50390999093059707</c:v>
              </c:pt>
              <c:pt idx="1109">
                <c:v>0.53195537599969556</c:v>
              </c:pt>
              <c:pt idx="1110">
                <c:v>0.52938676881901148</c:v>
              </c:pt>
              <c:pt idx="1111">
                <c:v>0.53626175692731159</c:v>
              </c:pt>
              <c:pt idx="1112">
                <c:v>0.56594978214405756</c:v>
              </c:pt>
              <c:pt idx="1113">
                <c:v>0.55942361723313438</c:v>
              </c:pt>
              <c:pt idx="1114">
                <c:v>0.55072840625852226</c:v>
              </c:pt>
              <c:pt idx="1115">
                <c:v>0.52266399446956679</c:v>
              </c:pt>
              <c:pt idx="1116">
                <c:v>0.51997488472978892</c:v>
              </c:pt>
              <c:pt idx="1117">
                <c:v>0.52825150786754849</c:v>
              </c:pt>
              <c:pt idx="1118">
                <c:v>0.5206788733644947</c:v>
              </c:pt>
              <c:pt idx="1119">
                <c:v>0.49966069016255155</c:v>
              </c:pt>
              <c:pt idx="1120">
                <c:v>0.51401317917462097</c:v>
              </c:pt>
              <c:pt idx="1121">
                <c:v>0.51211050718892892</c:v>
              </c:pt>
              <c:pt idx="1122">
                <c:v>0.52897452322211169</c:v>
              </c:pt>
              <c:pt idx="1123">
                <c:v>0.55232665072650344</c:v>
              </c:pt>
              <c:pt idx="1124">
                <c:v>0.55147679057289456</c:v>
              </c:pt>
              <c:pt idx="1125">
                <c:v>0.54956143410729785</c:v>
              </c:pt>
              <c:pt idx="1126">
                <c:v>0.5289808654620638</c:v>
              </c:pt>
              <c:pt idx="1127">
                <c:v>0.51631541227730815</c:v>
              </c:pt>
              <c:pt idx="1128">
                <c:v>0.51130504271498611</c:v>
              </c:pt>
              <c:pt idx="1129">
                <c:v>0.53959777514222473</c:v>
              </c:pt>
              <c:pt idx="1130">
                <c:v>0.54200148408414894</c:v>
              </c:pt>
              <c:pt idx="1131">
                <c:v>0.56837251780583875</c:v>
              </c:pt>
              <c:pt idx="1132">
                <c:v>0.56346362408275352</c:v>
              </c:pt>
              <c:pt idx="1133">
                <c:v>0.55248520672531121</c:v>
              </c:pt>
              <c:pt idx="1134">
                <c:v>0.55815516924267317</c:v>
              </c:pt>
              <c:pt idx="1135">
                <c:v>0.59064012227838636</c:v>
              </c:pt>
              <c:pt idx="1136">
                <c:v>0.58827446677617612</c:v>
              </c:pt>
              <c:pt idx="1137">
                <c:v>0.59443278176986536</c:v>
              </c:pt>
              <c:pt idx="1138">
                <c:v>0.59352584145668552</c:v>
              </c:pt>
              <c:pt idx="1139">
                <c:v>0.57588807214932158</c:v>
              </c:pt>
              <c:pt idx="1140">
                <c:v>0.59354486817654273</c:v>
              </c:pt>
              <c:pt idx="1141">
                <c:v>0.59699504671059733</c:v>
              </c:pt>
              <c:pt idx="1142">
                <c:v>0.60118726731907168</c:v>
              </c:pt>
              <c:pt idx="1143">
                <c:v>0.58848376069460229</c:v>
              </c:pt>
              <c:pt idx="1144">
                <c:v>0.59913238157452442</c:v>
              </c:pt>
              <c:pt idx="1145">
                <c:v>0.58771000742042068</c:v>
              </c:pt>
              <c:pt idx="1146">
                <c:v>0.58106333995040349</c:v>
              </c:pt>
              <c:pt idx="1147">
                <c:v>0.58284550937700152</c:v>
              </c:pt>
              <c:pt idx="1148">
                <c:v>0.59618958223665453</c:v>
              </c:pt>
              <c:pt idx="1149">
                <c:v>0.58391734792894145</c:v>
              </c:pt>
              <c:pt idx="1150">
                <c:v>0.5896063371661604</c:v>
              </c:pt>
              <c:pt idx="1151">
                <c:v>0.59617055551679732</c:v>
              </c:pt>
              <c:pt idx="1152">
                <c:v>0.59301846226050126</c:v>
              </c:pt>
              <c:pt idx="1153">
                <c:v>0.62228155740044278</c:v>
              </c:pt>
              <c:pt idx="1154">
                <c:v>0.63483919250600906</c:v>
              </c:pt>
              <c:pt idx="1155">
                <c:v>0.63785175648335457</c:v>
              </c:pt>
              <c:pt idx="1156">
                <c:v>0.62963855574511807</c:v>
              </c:pt>
              <c:pt idx="1157">
                <c:v>0.62292212363562549</c:v>
              </c:pt>
              <c:pt idx="1158">
                <c:v>0.64057257742289408</c:v>
              </c:pt>
              <c:pt idx="1159">
                <c:v>0.6628592086152989</c:v>
              </c:pt>
              <c:pt idx="1160">
                <c:v>0.66719730074267614</c:v>
              </c:pt>
              <c:pt idx="1161">
                <c:v>0.68519657772732168</c:v>
              </c:pt>
              <c:pt idx="1162">
                <c:v>0.68506339068832323</c:v>
              </c:pt>
              <c:pt idx="1163">
                <c:v>0.69488752037444579</c:v>
              </c:pt>
              <c:pt idx="1164">
                <c:v>0.68591959308188444</c:v>
              </c:pt>
              <c:pt idx="1165">
                <c:v>0.67091385335472786</c:v>
              </c:pt>
              <c:pt idx="1166">
                <c:v>0.6890843708180856</c:v>
              </c:pt>
              <c:pt idx="1167">
                <c:v>0.68620499387973855</c:v>
              </c:pt>
              <c:pt idx="1168">
                <c:v>0.68442916669309262</c:v>
              </c:pt>
              <c:pt idx="1169">
                <c:v>0.68297679374401454</c:v>
              </c:pt>
              <c:pt idx="1170">
                <c:v>0.67599398755652529</c:v>
              </c:pt>
              <c:pt idx="1171">
                <c:v>0.66282749741553726</c:v>
              </c:pt>
              <c:pt idx="1172">
                <c:v>0.65391030804259453</c:v>
              </c:pt>
              <c:pt idx="1173">
                <c:v>0.6678442092178114</c:v>
              </c:pt>
              <c:pt idx="1174">
                <c:v>0.68487312348975427</c:v>
              </c:pt>
              <c:pt idx="1175">
                <c:v>0.68867212522118559</c:v>
              </c:pt>
              <c:pt idx="1176">
                <c:v>0.69580714516753028</c:v>
              </c:pt>
              <c:pt idx="1177">
                <c:v>0.70778129419748459</c:v>
              </c:pt>
              <c:pt idx="1178">
                <c:v>0.72601523406036539</c:v>
              </c:pt>
              <c:pt idx="1179">
                <c:v>0.72499413342804409</c:v>
              </c:pt>
              <c:pt idx="1180">
                <c:v>0.74348810512896968</c:v>
              </c:pt>
              <c:pt idx="1181">
                <c:v>0.72226697024855246</c:v>
              </c:pt>
              <c:pt idx="1182">
                <c:v>0.73534466903020812</c:v>
              </c:pt>
              <c:pt idx="1183">
                <c:v>0.74256848033588496</c:v>
              </c:pt>
              <c:pt idx="1184">
                <c:v>0.73933393796020885</c:v>
              </c:pt>
              <c:pt idx="1185">
                <c:v>0.75980668852625355</c:v>
              </c:pt>
              <c:pt idx="1186">
                <c:v>0.76796915134487209</c:v>
              </c:pt>
              <c:pt idx="1187">
                <c:v>0.74029161619300687</c:v>
              </c:pt>
              <c:pt idx="1188">
                <c:v>0.73557298966849127</c:v>
              </c:pt>
              <c:pt idx="1189">
                <c:v>0.73573154566729881</c:v>
              </c:pt>
              <c:pt idx="1190">
                <c:v>0.74030430067291153</c:v>
              </c:pt>
              <c:pt idx="1191">
                <c:v>0.6864396567579738</c:v>
              </c:pt>
              <c:pt idx="1192">
                <c:v>0.71666043013071357</c:v>
              </c:pt>
              <c:pt idx="1193">
                <c:v>0.70274555567535346</c:v>
              </c:pt>
              <c:pt idx="1194">
                <c:v>0.64796128696733102</c:v>
              </c:pt>
              <c:pt idx="1195">
                <c:v>0.63184565524852077</c:v>
              </c:pt>
              <c:pt idx="1196">
                <c:v>0.62668941416729562</c:v>
              </c:pt>
              <c:pt idx="1197">
                <c:v>0.62567465577492665</c:v>
              </c:pt>
              <c:pt idx="1198">
                <c:v>0.65648525746323072</c:v>
              </c:pt>
              <c:pt idx="1199">
                <c:v>0.66932829336665112</c:v>
              </c:pt>
              <c:pt idx="1200">
                <c:v>0.68107412175832249</c:v>
              </c:pt>
              <c:pt idx="1201">
                <c:v>0.69320048454713223</c:v>
              </c:pt>
              <c:pt idx="1202">
                <c:v>0.72267287360549992</c:v>
              </c:pt>
              <c:pt idx="1203">
                <c:v>0.66484432972037077</c:v>
              </c:pt>
              <c:pt idx="1204">
                <c:v>0.67000691304154802</c:v>
              </c:pt>
              <c:pt idx="1205">
                <c:v>0.67182713590785981</c:v>
              </c:pt>
              <c:pt idx="1206">
                <c:v>0.67634915299385434</c:v>
              </c:pt>
              <c:pt idx="1207">
                <c:v>0.67379957253302725</c:v>
              </c:pt>
              <c:pt idx="1208">
                <c:v>0.67656478915223262</c:v>
              </c:pt>
              <c:pt idx="1209">
                <c:v>0.68063016496166129</c:v>
              </c:pt>
              <c:pt idx="1210">
                <c:v>0.66906826152860677</c:v>
              </c:pt>
              <c:pt idx="1211">
                <c:v>0.67014644232049858</c:v>
              </c:pt>
              <c:pt idx="1212">
                <c:v>0.68722609451205985</c:v>
              </c:pt>
              <c:pt idx="1213">
                <c:v>0.70875799915013982</c:v>
              </c:pt>
              <c:pt idx="1214">
                <c:v>0.72396669055577045</c:v>
              </c:pt>
              <c:pt idx="1215">
                <c:v>0.70018329073462171</c:v>
              </c:pt>
              <c:pt idx="1216">
                <c:v>0.67957101088962601</c:v>
              </c:pt>
              <c:pt idx="1217">
                <c:v>0.68241867662821143</c:v>
              </c:pt>
              <c:pt idx="1218">
                <c:v>0.67868309729630294</c:v>
              </c:pt>
              <c:pt idx="1219">
                <c:v>0.63969100606952356</c:v>
              </c:pt>
              <c:pt idx="1220">
                <c:v>0.64518338586822099</c:v>
              </c:pt>
              <c:pt idx="1221">
                <c:v>0.66351245933038627</c:v>
              </c:pt>
              <c:pt idx="1222">
                <c:v>0.65694824097974913</c:v>
              </c:pt>
              <c:pt idx="1223">
                <c:v>0.65968174639919308</c:v>
              </c:pt>
              <c:pt idx="1224">
                <c:v>0.67027962935949703</c:v>
              </c:pt>
              <c:pt idx="1225">
                <c:v>0.66255478109758803</c:v>
              </c:pt>
              <c:pt idx="1226">
                <c:v>0.65310484356865151</c:v>
              </c:pt>
              <c:pt idx="1227">
                <c:v>0.66452087548280292</c:v>
              </c:pt>
              <c:pt idx="1228">
                <c:v>0.68570395692350639</c:v>
              </c:pt>
              <c:pt idx="1229">
                <c:v>0.67449087668782837</c:v>
              </c:pt>
              <c:pt idx="1230">
                <c:v>0.67211253670571347</c:v>
              </c:pt>
              <c:pt idx="1231">
                <c:v>0.67979933152790917</c:v>
              </c:pt>
              <c:pt idx="1232">
                <c:v>0.68826622186423814</c:v>
              </c:pt>
              <c:pt idx="1233">
                <c:v>0.6916339512789127</c:v>
              </c:pt>
              <c:pt idx="1234">
                <c:v>0.7059103334115544</c:v>
              </c:pt>
              <c:pt idx="1235">
                <c:v>0.6890399751384193</c:v>
              </c:pt>
              <c:pt idx="1236">
                <c:v>0.69810937827021746</c:v>
              </c:pt>
              <c:pt idx="1237">
                <c:v>0.71007084282026733</c:v>
              </c:pt>
              <c:pt idx="1238">
                <c:v>0.72148053249446642</c:v>
              </c:pt>
              <c:pt idx="1239">
                <c:v>0.71446601510721552</c:v>
              </c:pt>
              <c:pt idx="1240">
                <c:v>0.74082436434900067</c:v>
              </c:pt>
              <c:pt idx="1241">
                <c:v>0.74822575837334226</c:v>
              </c:pt>
              <c:pt idx="1242">
                <c:v>0.74720465774102096</c:v>
              </c:pt>
              <c:pt idx="1243">
                <c:v>0.7571683167060943</c:v>
              </c:pt>
              <c:pt idx="1244">
                <c:v>0.73828746836807824</c:v>
              </c:pt>
              <c:pt idx="1245">
                <c:v>0.75268435305981374</c:v>
              </c:pt>
              <c:pt idx="1246">
                <c:v>0.7500523234796066</c:v>
              </c:pt>
              <c:pt idx="1247">
                <c:v>0.77239603483158192</c:v>
              </c:pt>
              <c:pt idx="1248">
                <c:v>0.77481877049336267</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-8.9990817263544409E-3</c:v>
              </c:pt>
              <c:pt idx="2">
                <c:v>1.5243342516069847E-2</c:v>
              </c:pt>
              <c:pt idx="3">
                <c:v>8.8154269972451349E-3</c:v>
              </c:pt>
              <c:pt idx="4">
                <c:v>3.6730945821839001E-4</c:v>
              </c:pt>
              <c:pt idx="5">
                <c:v>-2.1671258034894447E-2</c:v>
              </c:pt>
              <c:pt idx="6">
                <c:v>-8.0808080808081328E-3</c:v>
              </c:pt>
              <c:pt idx="7">
                <c:v>2.4609733700642789E-2</c:v>
              </c:pt>
              <c:pt idx="8">
                <c:v>3.4710743801652955E-2</c:v>
              </c:pt>
              <c:pt idx="9">
                <c:v>5.2708907254361836E-2</c:v>
              </c:pt>
              <c:pt idx="10">
                <c:v>6.0606060606060552E-2</c:v>
              </c:pt>
              <c:pt idx="11">
                <c:v>8.5766758494031148E-2</c:v>
              </c:pt>
              <c:pt idx="12">
                <c:v>8.9256198347107407E-2</c:v>
              </c:pt>
              <c:pt idx="13">
                <c:v>7.4380165289256173E-2</c:v>
              </c:pt>
              <c:pt idx="14">
                <c:v>3.397612488521573E-2</c:v>
              </c:pt>
              <c:pt idx="15">
                <c:v>9.1827364554637469E-3</c:v>
              </c:pt>
              <c:pt idx="16">
                <c:v>-1.8732782369146106E-2</c:v>
              </c:pt>
              <c:pt idx="17">
                <c:v>-4.1689623507805362E-2</c:v>
              </c:pt>
              <c:pt idx="18">
                <c:v>-7.2176308539944944E-2</c:v>
              </c:pt>
              <c:pt idx="19">
                <c:v>-4.6831955922865043E-2</c:v>
              </c:pt>
              <c:pt idx="20">
                <c:v>-4.7566574839302156E-2</c:v>
              </c:pt>
              <c:pt idx="21">
                <c:v>-6.0973370064279164E-2</c:v>
              </c:pt>
              <c:pt idx="22">
                <c:v>-8.1910009182736498E-2</c:v>
              </c:pt>
              <c:pt idx="23">
                <c:v>-0.16859504132231407</c:v>
              </c:pt>
              <c:pt idx="24">
                <c:v>-0.36896235078053263</c:v>
              </c:pt>
              <c:pt idx="25">
                <c:v>-0.3164370982552801</c:v>
              </c:pt>
              <c:pt idx="26">
                <c:v>-0.34269972451790642</c:v>
              </c:pt>
              <c:pt idx="27">
                <c:v>-0.38989898989898997</c:v>
              </c:pt>
              <c:pt idx="28">
                <c:v>-0.37832874196510557</c:v>
              </c:pt>
              <c:pt idx="29">
                <c:v>-0.44811753902662999</c:v>
              </c:pt>
              <c:pt idx="30">
                <c:v>-0.47235996326905416</c:v>
              </c:pt>
              <c:pt idx="31">
                <c:v>-0.54306703397612499</c:v>
              </c:pt>
              <c:pt idx="32">
                <c:v>-0.47713498622589534</c:v>
              </c:pt>
              <c:pt idx="33">
                <c:v>-0.50449954086317716</c:v>
              </c:pt>
              <c:pt idx="34">
                <c:v>-0.50358126721763086</c:v>
              </c:pt>
              <c:pt idx="35">
                <c:v>-0.50137741046831963</c:v>
              </c:pt>
              <c:pt idx="36">
                <c:v>-0.49696969696969695</c:v>
              </c:pt>
              <c:pt idx="37">
                <c:v>-0.51625344352617075</c:v>
              </c:pt>
              <c:pt idx="38">
                <c:v>-0.54214876033057857</c:v>
              </c:pt>
              <c:pt idx="39">
                <c:v>-0.5820018365472911</c:v>
              </c:pt>
              <c:pt idx="40">
                <c:v>-0.58236914600550971</c:v>
              </c:pt>
              <c:pt idx="41">
                <c:v>-0.54563820018365483</c:v>
              </c:pt>
              <c:pt idx="42">
                <c:v>-0.45013774104683191</c:v>
              </c:pt>
              <c:pt idx="43">
                <c:v>-0.37355371900826451</c:v>
              </c:pt>
              <c:pt idx="44">
                <c:v>-0.39302112029384761</c:v>
              </c:pt>
              <c:pt idx="45">
                <c:v>-0.41469237832874195</c:v>
              </c:pt>
              <c:pt idx="46">
                <c:v>-0.39687786960514226</c:v>
              </c:pt>
              <c:pt idx="47">
                <c:v>-0.42185491276400366</c:v>
              </c:pt>
              <c:pt idx="48">
                <c:v>-0.4170798898071626</c:v>
              </c:pt>
              <c:pt idx="49">
                <c:v>-0.45638200183654731</c:v>
              </c:pt>
              <c:pt idx="50">
                <c:v>-0.49146005509641877</c:v>
              </c:pt>
              <c:pt idx="51">
                <c:v>-0.48907254361799823</c:v>
              </c:pt>
              <c:pt idx="52">
                <c:v>-0.48429752066115705</c:v>
              </c:pt>
              <c:pt idx="53">
                <c:v>-0.53039485766758498</c:v>
              </c:pt>
              <c:pt idx="54">
                <c:v>-0.64499540863177229</c:v>
              </c:pt>
              <c:pt idx="55">
                <c:v>-0.62589531680440769</c:v>
              </c:pt>
              <c:pt idx="56">
                <c:v>-0.60826446280991742</c:v>
              </c:pt>
              <c:pt idx="57">
                <c:v>-0.60624426078971538</c:v>
              </c:pt>
              <c:pt idx="58">
                <c:v>-0.63287419651056021</c:v>
              </c:pt>
              <c:pt idx="59">
                <c:v>-0.62424242424242427</c:v>
              </c:pt>
              <c:pt idx="60">
                <c:v>-0.58604224058769516</c:v>
              </c:pt>
              <c:pt idx="61">
                <c:v>-0.53590449954086328</c:v>
              </c:pt>
              <c:pt idx="62">
                <c:v>-0.51441689623507814</c:v>
              </c:pt>
              <c:pt idx="63">
                <c:v>-0.50045913682277321</c:v>
              </c:pt>
              <c:pt idx="64">
                <c:v>-0.43122130394857672</c:v>
              </c:pt>
              <c:pt idx="65">
                <c:v>-0.45417814508723608</c:v>
              </c:pt>
              <c:pt idx="66">
                <c:v>-0.45895316804407715</c:v>
              </c:pt>
              <c:pt idx="67">
                <c:v>-0.43122130394857672</c:v>
              </c:pt>
              <c:pt idx="68">
                <c:v>-0.45583103764921951</c:v>
              </c:pt>
              <c:pt idx="69">
                <c:v>-0.44940312213039491</c:v>
              </c:pt>
              <c:pt idx="70">
                <c:v>-0.46391184573002753</c:v>
              </c:pt>
              <c:pt idx="71">
                <c:v>-0.42828282828282838</c:v>
              </c:pt>
              <c:pt idx="72">
                <c:v>-0.40312213039485767</c:v>
              </c:pt>
              <c:pt idx="73">
                <c:v>-0.36069788797061519</c:v>
              </c:pt>
              <c:pt idx="74">
                <c:v>-0.36363636363636365</c:v>
              </c:pt>
              <c:pt idx="75">
                <c:v>-0.34343434343434343</c:v>
              </c:pt>
              <c:pt idx="76">
                <c:v>-0.33774104683195594</c:v>
              </c:pt>
              <c:pt idx="77">
                <c:v>-0.3548209366391184</c:v>
              </c:pt>
              <c:pt idx="78">
                <c:v>-0.3357208448117539</c:v>
              </c:pt>
              <c:pt idx="79">
                <c:v>-0.36198347107438011</c:v>
              </c:pt>
              <c:pt idx="80">
                <c:v>-0.35188246097337006</c:v>
              </c:pt>
              <c:pt idx="81">
                <c:v>-0.35114784205693306</c:v>
              </c:pt>
              <c:pt idx="82">
                <c:v>-0.29623507805325988</c:v>
              </c:pt>
              <c:pt idx="83">
                <c:v>-0.27327823691460063</c:v>
              </c:pt>
              <c:pt idx="84">
                <c:v>-0.26923783287419656</c:v>
              </c:pt>
              <c:pt idx="85">
                <c:v>-0.26556473829201099</c:v>
              </c:pt>
              <c:pt idx="86">
                <c:v>-0.22314049586776874</c:v>
              </c:pt>
              <c:pt idx="87">
                <c:v>-0.25068870523415987</c:v>
              </c:pt>
              <c:pt idx="88">
                <c:v>-0.24370982552800735</c:v>
              </c:pt>
              <c:pt idx="89">
                <c:v>-0.2336088154269973</c:v>
              </c:pt>
              <c:pt idx="90">
                <c:v>-0.29201101928374662</c:v>
              </c:pt>
              <c:pt idx="91">
                <c:v>-0.28870523415977967</c:v>
              </c:pt>
              <c:pt idx="92">
                <c:v>-0.27052341597796148</c:v>
              </c:pt>
              <c:pt idx="93">
                <c:v>-0.24775022956841142</c:v>
              </c:pt>
              <c:pt idx="94">
                <c:v>-0.25234159779614329</c:v>
              </c:pt>
              <c:pt idx="95">
                <c:v>-0.23764921946740136</c:v>
              </c:pt>
              <c:pt idx="96">
                <c:v>-0.22516069788797066</c:v>
              </c:pt>
              <c:pt idx="97">
                <c:v>-0.2088154269972452</c:v>
              </c:pt>
              <c:pt idx="98">
                <c:v>-0.21707988980716253</c:v>
              </c:pt>
              <c:pt idx="99">
                <c:v>-0.2596877869605142</c:v>
              </c:pt>
              <c:pt idx="100">
                <c:v>-0.246097337006428</c:v>
              </c:pt>
              <c:pt idx="101">
                <c:v>-0.24664830119375569</c:v>
              </c:pt>
              <c:pt idx="102">
                <c:v>-0.2339761248852158</c:v>
              </c:pt>
              <c:pt idx="103">
                <c:v>-0.24426078971533527</c:v>
              </c:pt>
              <c:pt idx="104">
                <c:v>-0.228099173553719</c:v>
              </c:pt>
              <c:pt idx="105">
                <c:v>-0.20771349862258959</c:v>
              </c:pt>
              <c:pt idx="106">
                <c:v>-0.2084481175390267</c:v>
              </c:pt>
              <c:pt idx="107">
                <c:v>-0.2088154269972452</c:v>
              </c:pt>
              <c:pt idx="108">
                <c:v>-0.20495867768595044</c:v>
              </c:pt>
              <c:pt idx="109">
                <c:v>-0.22222222222222221</c:v>
              </c:pt>
              <c:pt idx="110">
                <c:v>-0.20587695133149675</c:v>
              </c:pt>
              <c:pt idx="111">
                <c:v>-0.21542699724517911</c:v>
              </c:pt>
              <c:pt idx="112">
                <c:v>-0.21212121212121215</c:v>
              </c:pt>
              <c:pt idx="113">
                <c:v>-0.19577594123048669</c:v>
              </c:pt>
              <c:pt idx="114">
                <c:v>-0.20348943985307633</c:v>
              </c:pt>
              <c:pt idx="115">
                <c:v>-0.20771349862258959</c:v>
              </c:pt>
              <c:pt idx="116">
                <c:v>-0.20514233241505975</c:v>
              </c:pt>
              <c:pt idx="117">
                <c:v>-0.18604224058769514</c:v>
              </c:pt>
              <c:pt idx="118">
                <c:v>-0.18659320477502306</c:v>
              </c:pt>
              <c:pt idx="119">
                <c:v>-0.20459136822773183</c:v>
              </c:pt>
              <c:pt idx="120">
                <c:v>-0.20404040404040402</c:v>
              </c:pt>
              <c:pt idx="121">
                <c:v>-0.20275482093663921</c:v>
              </c:pt>
              <c:pt idx="122">
                <c:v>-0.20624426078971536</c:v>
              </c:pt>
              <c:pt idx="123">
                <c:v>-0.19651056014692381</c:v>
              </c:pt>
              <c:pt idx="124">
                <c:v>-0.21138659320477515</c:v>
              </c:pt>
              <c:pt idx="125">
                <c:v>-0.20477502295684125</c:v>
              </c:pt>
              <c:pt idx="126">
                <c:v>-0.1891643709825529</c:v>
              </c:pt>
              <c:pt idx="127">
                <c:v>-0.18402203856749311</c:v>
              </c:pt>
              <c:pt idx="128">
                <c:v>-0.17043158861340679</c:v>
              </c:pt>
              <c:pt idx="129">
                <c:v>-0.17190082644628102</c:v>
              </c:pt>
              <c:pt idx="130">
                <c:v>-0.18457300275482103</c:v>
              </c:pt>
              <c:pt idx="131">
                <c:v>-0.17373737373737375</c:v>
              </c:pt>
              <c:pt idx="132">
                <c:v>-0.18273645546372819</c:v>
              </c:pt>
              <c:pt idx="133">
                <c:v>-0.16565656565656572</c:v>
              </c:pt>
              <c:pt idx="134">
                <c:v>-0.17428833792470155</c:v>
              </c:pt>
              <c:pt idx="135">
                <c:v>-0.17722681359045001</c:v>
              </c:pt>
              <c:pt idx="136">
                <c:v>-0.16675849403122145</c:v>
              </c:pt>
              <c:pt idx="137">
                <c:v>-0.16510560146923781</c:v>
              </c:pt>
              <c:pt idx="138">
                <c:v>-0.16675849403122145</c:v>
              </c:pt>
              <c:pt idx="139">
                <c:v>-0.17539026629935728</c:v>
              </c:pt>
              <c:pt idx="140">
                <c:v>-0.18549127640036733</c:v>
              </c:pt>
              <c:pt idx="141">
                <c:v>-0.17116620752984391</c:v>
              </c:pt>
              <c:pt idx="142">
                <c:v>-0.1577594123048669</c:v>
              </c:pt>
              <c:pt idx="143">
                <c:v>-0.16179981634527096</c:v>
              </c:pt>
              <c:pt idx="144">
                <c:v>-0.17190082644628102</c:v>
              </c:pt>
              <c:pt idx="145">
                <c:v>-0.17263544536271813</c:v>
              </c:pt>
              <c:pt idx="146">
                <c:v>-0.16841138659320476</c:v>
              </c:pt>
              <c:pt idx="147">
                <c:v>-0.16290174471992658</c:v>
              </c:pt>
              <c:pt idx="148">
                <c:v>-0.18402203856749311</c:v>
              </c:pt>
              <c:pt idx="149">
                <c:v>-0.19063360881542701</c:v>
              </c:pt>
              <c:pt idx="150">
                <c:v>-0.21652892561983483</c:v>
              </c:pt>
              <c:pt idx="151">
                <c:v>-0.26942148760330575</c:v>
              </c:pt>
              <c:pt idx="152">
                <c:v>-0.25087235996326906</c:v>
              </c:pt>
              <c:pt idx="153">
                <c:v>-0.26427915518824607</c:v>
              </c:pt>
              <c:pt idx="154">
                <c:v>-0.26850321395775945</c:v>
              </c:pt>
              <c:pt idx="155">
                <c:v>-0.27254361799816351</c:v>
              </c:pt>
              <c:pt idx="156">
                <c:v>-0.25564738292011024</c:v>
              </c:pt>
              <c:pt idx="157">
                <c:v>-0.22460973370064286</c:v>
              </c:pt>
              <c:pt idx="158">
                <c:v>-0.20477502295684125</c:v>
              </c:pt>
              <c:pt idx="159">
                <c:v>-0.20752984389348028</c:v>
              </c:pt>
              <c:pt idx="160">
                <c:v>-0.23893480257116628</c:v>
              </c:pt>
              <c:pt idx="161">
                <c:v>-0.2337924701561066</c:v>
              </c:pt>
              <c:pt idx="162">
                <c:v>-0.23287419651056018</c:v>
              </c:pt>
              <c:pt idx="163">
                <c:v>-0.22975206611570254</c:v>
              </c:pt>
              <c:pt idx="164">
                <c:v>-0.23011937557392104</c:v>
              </c:pt>
              <c:pt idx="165">
                <c:v>-0.22075298438934809</c:v>
              </c:pt>
              <c:pt idx="166">
                <c:v>-0.2464646464646465</c:v>
              </c:pt>
              <c:pt idx="167">
                <c:v>-0.24793388429752061</c:v>
              </c:pt>
              <c:pt idx="168">
                <c:v>-0.24830119375573922</c:v>
              </c:pt>
              <c:pt idx="169">
                <c:v>-0.27878787878787881</c:v>
              </c:pt>
              <c:pt idx="170">
                <c:v>-0.24168962350780543</c:v>
              </c:pt>
              <c:pt idx="171">
                <c:v>-0.21671258034894403</c:v>
              </c:pt>
              <c:pt idx="172">
                <c:v>-0.22883379247015612</c:v>
              </c:pt>
              <c:pt idx="173">
                <c:v>-0.20404040404040402</c:v>
              </c:pt>
              <c:pt idx="174">
                <c:v>-0.21303948576675846</c:v>
              </c:pt>
              <c:pt idx="175">
                <c:v>-0.22038567493112948</c:v>
              </c:pt>
              <c:pt idx="176">
                <c:v>-0.20440771349862263</c:v>
              </c:pt>
              <c:pt idx="177">
                <c:v>-0.20734618916437109</c:v>
              </c:pt>
              <c:pt idx="178">
                <c:v>-0.21157024793388435</c:v>
              </c:pt>
              <c:pt idx="179">
                <c:v>-0.21726354453627195</c:v>
              </c:pt>
              <c:pt idx="180">
                <c:v>-0.20734618916437109</c:v>
              </c:pt>
              <c:pt idx="181">
                <c:v>-0.2336088154269973</c:v>
              </c:pt>
              <c:pt idx="182">
                <c:v>-0.22020202020202018</c:v>
              </c:pt>
              <c:pt idx="183">
                <c:v>-0.23287419651056018</c:v>
              </c:pt>
              <c:pt idx="184">
                <c:v>-0.25693296602387516</c:v>
              </c:pt>
              <c:pt idx="185">
                <c:v>-0.24334251606978874</c:v>
              </c:pt>
              <c:pt idx="186">
                <c:v>-0.28154269972451795</c:v>
              </c:pt>
              <c:pt idx="187">
                <c:v>-0.30853994490358128</c:v>
              </c:pt>
              <c:pt idx="188">
                <c:v>-0.31202938475665754</c:v>
              </c:pt>
              <c:pt idx="189">
                <c:v>-0.2842975206611571</c:v>
              </c:pt>
              <c:pt idx="190">
                <c:v>-0.27070707070707078</c:v>
              </c:pt>
              <c:pt idx="191">
                <c:v>-0.24279155188246104</c:v>
              </c:pt>
              <c:pt idx="192">
                <c:v>-0.24830119375573922</c:v>
              </c:pt>
              <c:pt idx="193">
                <c:v>-0.27548209366391185</c:v>
              </c:pt>
              <c:pt idx="194">
                <c:v>-0.2213039485766759</c:v>
              </c:pt>
              <c:pt idx="195">
                <c:v>-0.19908172635445365</c:v>
              </c:pt>
              <c:pt idx="196">
                <c:v>-0.20055096418732787</c:v>
              </c:pt>
              <c:pt idx="197">
                <c:v>-0.21432506887052338</c:v>
              </c:pt>
              <c:pt idx="198">
                <c:v>-0.19522497704315889</c:v>
              </c:pt>
              <c:pt idx="199">
                <c:v>-0.19651056014692381</c:v>
              </c:pt>
              <c:pt idx="200">
                <c:v>-0.18567493112947653</c:v>
              </c:pt>
              <c:pt idx="201">
                <c:v>-0.18824609733700637</c:v>
              </c:pt>
              <c:pt idx="202">
                <c:v>-0.17428833792470155</c:v>
              </c:pt>
              <c:pt idx="203">
                <c:v>-0.15408631772268133</c:v>
              </c:pt>
              <c:pt idx="204">
                <c:v>-0.12102846648301202</c:v>
              </c:pt>
              <c:pt idx="205">
                <c:v>-0.1072543617998164</c:v>
              </c:pt>
              <c:pt idx="206">
                <c:v>-0.11515151515151523</c:v>
              </c:pt>
              <c:pt idx="207">
                <c:v>-0.12598714416896228</c:v>
              </c:pt>
              <c:pt idx="208">
                <c:v>-0.12910927456382004</c:v>
              </c:pt>
              <c:pt idx="209">
                <c:v>-0.11386593204775031</c:v>
              </c:pt>
              <c:pt idx="210">
                <c:v>-0.10541781450872367</c:v>
              </c:pt>
              <c:pt idx="211">
                <c:v>-9.5500459136822813E-2</c:v>
              </c:pt>
              <c:pt idx="212">
                <c:v>-0.10394857667584945</c:v>
              </c:pt>
              <c:pt idx="213">
                <c:v>-0.10303030303030303</c:v>
              </c:pt>
              <c:pt idx="214">
                <c:v>-0.10266299357208453</c:v>
              </c:pt>
              <c:pt idx="215">
                <c:v>-7.7134986225895319E-2</c:v>
              </c:pt>
              <c:pt idx="216">
                <c:v>-8.227731864095511E-2</c:v>
              </c:pt>
              <c:pt idx="217">
                <c:v>-7.6400367309458317E-2</c:v>
              </c:pt>
              <c:pt idx="218">
                <c:v>-6.7768595041322377E-2</c:v>
              </c:pt>
              <c:pt idx="219">
                <c:v>-6.1891643709825583E-2</c:v>
              </c:pt>
              <c:pt idx="220">
                <c:v>-5.4178145087236063E-2</c:v>
              </c:pt>
              <c:pt idx="221">
                <c:v>-4.0220385674931247E-2</c:v>
              </c:pt>
              <c:pt idx="222">
                <c:v>-6.5013774104683342E-2</c:v>
              </c:pt>
              <c:pt idx="223">
                <c:v>-8.0257116620753077E-2</c:v>
              </c:pt>
              <c:pt idx="224">
                <c:v>-5.9687786960514244E-2</c:v>
              </c:pt>
              <c:pt idx="225">
                <c:v>-5.8034894398530823E-2</c:v>
              </c:pt>
              <c:pt idx="226">
                <c:v>-6.593204775022965E-2</c:v>
              </c:pt>
              <c:pt idx="227">
                <c:v>-6.1707988980716277E-2</c:v>
              </c:pt>
              <c:pt idx="228">
                <c:v>-5.7116620752984404E-2</c:v>
              </c:pt>
              <c:pt idx="229">
                <c:v>-4.8668503213957881E-2</c:v>
              </c:pt>
              <c:pt idx="230">
                <c:v>-6.1707988980716277E-2</c:v>
              </c:pt>
              <c:pt idx="231">
                <c:v>-1.5610651974288348E-2</c:v>
              </c:pt>
              <c:pt idx="232">
                <c:v>-2.7548209366392573E-3</c:v>
              </c:pt>
              <c:pt idx="233">
                <c:v>-1.2855831037649201E-3</c:v>
              </c:pt>
              <c:pt idx="234">
                <c:v>2.8282828282828243E-2</c:v>
              </c:pt>
              <c:pt idx="235">
                <c:v>2.2222222222222143E-2</c:v>
              </c:pt>
              <c:pt idx="236">
                <c:v>3.9118457300275411E-2</c:v>
              </c:pt>
              <c:pt idx="237">
                <c:v>2.9568411386593274E-2</c:v>
              </c:pt>
              <c:pt idx="238">
                <c:v>3.6179981634526959E-2</c:v>
              </c:pt>
              <c:pt idx="239">
                <c:v>1.1937557392102782E-2</c:v>
              </c:pt>
              <c:pt idx="240">
                <c:v>2.6629935720844822E-2</c:v>
              </c:pt>
              <c:pt idx="241">
                <c:v>2.9935720844811664E-2</c:v>
              </c:pt>
              <c:pt idx="242">
                <c:v>3.0303030303030276E-2</c:v>
              </c:pt>
              <c:pt idx="243">
                <c:v>1.763085399449027E-2</c:v>
              </c:pt>
              <c:pt idx="244">
                <c:v>2.626262626262621E-2</c:v>
              </c:pt>
              <c:pt idx="245">
                <c:v>2.6813590449954017E-2</c:v>
              </c:pt>
              <c:pt idx="246">
                <c:v>2.4977043158861401E-2</c:v>
              </c:pt>
              <c:pt idx="247">
                <c:v>1.983471074380172E-2</c:v>
              </c:pt>
              <c:pt idx="248">
                <c:v>2.626262626262621E-2</c:v>
              </c:pt>
              <c:pt idx="249">
                <c:v>3.489439853076215E-2</c:v>
              </c:pt>
              <c:pt idx="250">
                <c:v>5.5280073461891677E-2</c:v>
              </c:pt>
              <c:pt idx="251">
                <c:v>7.3645546372819171E-2</c:v>
              </c:pt>
              <c:pt idx="252">
                <c:v>8.0624426078971467E-2</c:v>
              </c:pt>
              <c:pt idx="253">
                <c:v>8.9807162534435214E-2</c:v>
              </c:pt>
              <c:pt idx="254">
                <c:v>0.11221303948576677</c:v>
              </c:pt>
              <c:pt idx="255">
                <c:v>0.12194674012855833</c:v>
              </c:pt>
              <c:pt idx="256">
                <c:v>0.12892561983471063</c:v>
              </c:pt>
              <c:pt idx="257">
                <c:v>0.12286501377410453</c:v>
              </c:pt>
              <c:pt idx="258">
                <c:v>0.14655647382920112</c:v>
              </c:pt>
              <c:pt idx="259">
                <c:v>0.16345270890725438</c:v>
              </c:pt>
              <c:pt idx="260">
                <c:v>0.18163452708907246</c:v>
              </c:pt>
              <c:pt idx="261">
                <c:v>0.17410468319559214</c:v>
              </c:pt>
              <c:pt idx="262">
                <c:v>0.15537190082644625</c:v>
              </c:pt>
              <c:pt idx="263">
                <c:v>0.19816345270890712</c:v>
              </c:pt>
              <c:pt idx="264">
                <c:v>0.20055096418732776</c:v>
              </c:pt>
              <c:pt idx="265">
                <c:v>0.23122130394857665</c:v>
              </c:pt>
              <c:pt idx="266">
                <c:v>0.2282828282828282</c:v>
              </c:pt>
              <c:pt idx="267">
                <c:v>0.21450872359963258</c:v>
              </c:pt>
              <c:pt idx="268">
                <c:v>0.16969696969696968</c:v>
              </c:pt>
              <c:pt idx="269">
                <c:v>0.1515151515151516</c:v>
              </c:pt>
              <c:pt idx="270">
                <c:v>0.17667584940312198</c:v>
              </c:pt>
              <c:pt idx="271">
                <c:v>0.22571166207529836</c:v>
              </c:pt>
              <c:pt idx="272">
                <c:v>0.27382920110192832</c:v>
              </c:pt>
              <c:pt idx="273">
                <c:v>0.25325987144168938</c:v>
              </c:pt>
              <c:pt idx="274">
                <c:v>0.24003673094582179</c:v>
              </c:pt>
              <c:pt idx="275">
                <c:v>0.2470156106519743</c:v>
              </c:pt>
              <c:pt idx="276">
                <c:v>0.27878787878787858</c:v>
              </c:pt>
              <c:pt idx="277">
                <c:v>0.27125803489439848</c:v>
              </c:pt>
              <c:pt idx="278">
                <c:v>0.26501377410468296</c:v>
              </c:pt>
              <c:pt idx="279">
                <c:v>0.25601469237832863</c:v>
              </c:pt>
              <c:pt idx="280">
                <c:v>0.24885215794306692</c:v>
              </c:pt>
              <c:pt idx="281">
                <c:v>0.16216712580348935</c:v>
              </c:pt>
              <c:pt idx="282">
                <c:v>0.18512396694214872</c:v>
              </c:pt>
              <c:pt idx="283">
                <c:v>0.18677685950413214</c:v>
              </c:pt>
              <c:pt idx="284">
                <c:v>0.11643709825528004</c:v>
              </c:pt>
              <c:pt idx="285">
                <c:v>0.18292011019283727</c:v>
              </c:pt>
              <c:pt idx="286">
                <c:v>0.13774104683195598</c:v>
              </c:pt>
              <c:pt idx="287">
                <c:v>0.18585858585858572</c:v>
              </c:pt>
              <c:pt idx="288">
                <c:v>0.19338842975206605</c:v>
              </c:pt>
              <c:pt idx="289">
                <c:v>0.17796143250688701</c:v>
              </c:pt>
              <c:pt idx="290">
                <c:v>0.16694214876033042</c:v>
              </c:pt>
              <c:pt idx="291">
                <c:v>0.19118457300275482</c:v>
              </c:pt>
              <c:pt idx="292">
                <c:v>0.14141414141414144</c:v>
              </c:pt>
              <c:pt idx="293">
                <c:v>0.1522497704315886</c:v>
              </c:pt>
              <c:pt idx="294">
                <c:v>0.15996326905417813</c:v>
              </c:pt>
              <c:pt idx="295">
                <c:v>0.16069788797061513</c:v>
              </c:pt>
              <c:pt idx="296">
                <c:v>0.15610651974288348</c:v>
              </c:pt>
              <c:pt idx="297">
                <c:v>0.16216712580348935</c:v>
              </c:pt>
              <c:pt idx="298">
                <c:v>0.16932966023875107</c:v>
              </c:pt>
              <c:pt idx="299">
                <c:v>0.22277318640954991</c:v>
              </c:pt>
              <c:pt idx="300">
                <c:v>0.22938475665748381</c:v>
              </c:pt>
              <c:pt idx="301">
                <c:v>0.22626262626262617</c:v>
              </c:pt>
              <c:pt idx="302">
                <c:v>0.23140495867768585</c:v>
              </c:pt>
              <c:pt idx="303">
                <c:v>0.22258953168044049</c:v>
              </c:pt>
              <c:pt idx="304">
                <c:v>0.19963269054178134</c:v>
              </c:pt>
              <c:pt idx="305">
                <c:v>0.20110192837465579</c:v>
              </c:pt>
              <c:pt idx="306">
                <c:v>0.21414141414141397</c:v>
              </c:pt>
              <c:pt idx="307">
                <c:v>0.20569329660238744</c:v>
              </c:pt>
              <c:pt idx="308">
                <c:v>0.21983471074380168</c:v>
              </c:pt>
              <c:pt idx="309">
                <c:v>0.23544536271808991</c:v>
              </c:pt>
              <c:pt idx="310">
                <c:v>0.25913682277318628</c:v>
              </c:pt>
              <c:pt idx="311">
                <c:v>0.2350780532598713</c:v>
              </c:pt>
              <c:pt idx="312">
                <c:v>0.24077134986225901</c:v>
              </c:pt>
              <c:pt idx="313">
                <c:v>0.26501377410468296</c:v>
              </c:pt>
              <c:pt idx="314">
                <c:v>0.26648301193755719</c:v>
              </c:pt>
              <c:pt idx="315">
                <c:v>0.25050505050505056</c:v>
              </c:pt>
              <c:pt idx="316">
                <c:v>0.2539944903581266</c:v>
              </c:pt>
              <c:pt idx="317">
                <c:v>0.2547291092745636</c:v>
              </c:pt>
              <c:pt idx="318">
                <c:v>0.25895316804407709</c:v>
              </c:pt>
              <c:pt idx="319">
                <c:v>0.2730945821854911</c:v>
              </c:pt>
              <c:pt idx="320">
                <c:v>0.23140495867768585</c:v>
              </c:pt>
              <c:pt idx="321">
                <c:v>0.26189164370982532</c:v>
              </c:pt>
              <c:pt idx="322">
                <c:v>0.27566574839302094</c:v>
              </c:pt>
              <c:pt idx="323">
                <c:v>0.26189164370982532</c:v>
              </c:pt>
              <c:pt idx="324">
                <c:v>0.22424242424242413</c:v>
              </c:pt>
              <c:pt idx="325">
                <c:v>0.19577594123048669</c:v>
              </c:pt>
              <c:pt idx="326">
                <c:v>0.22020202020202007</c:v>
              </c:pt>
              <c:pt idx="327">
                <c:v>0.25730027548209344</c:v>
              </c:pt>
              <c:pt idx="328">
                <c:v>0.26078971533516992</c:v>
              </c:pt>
              <c:pt idx="329">
                <c:v>0.26483011937557399</c:v>
              </c:pt>
              <c:pt idx="330">
                <c:v>0.27566574839302094</c:v>
              </c:pt>
              <c:pt idx="331">
                <c:v>0.27878787878787858</c:v>
              </c:pt>
              <c:pt idx="332">
                <c:v>0.29017447199265378</c:v>
              </c:pt>
              <c:pt idx="333">
                <c:v>0.31037649219467389</c:v>
              </c:pt>
              <c:pt idx="334">
                <c:v>0.30964187327823689</c:v>
              </c:pt>
              <c:pt idx="335">
                <c:v>0.32029384756657486</c:v>
              </c:pt>
              <c:pt idx="336">
                <c:v>0.31294765840220373</c:v>
              </c:pt>
              <c:pt idx="337">
                <c:v>0.32635445362718074</c:v>
              </c:pt>
              <c:pt idx="338">
                <c:v>0.32635445362718074</c:v>
              </c:pt>
              <c:pt idx="339">
                <c:v>0.33186409550045903</c:v>
              </c:pt>
              <c:pt idx="340">
                <c:v>0.33498622589531668</c:v>
              </c:pt>
              <c:pt idx="341">
                <c:v>0.33810835629017433</c:v>
              </c:pt>
              <c:pt idx="342">
                <c:v>0.35886134067952224</c:v>
              </c:pt>
              <c:pt idx="343">
                <c:v>0.36620752984389338</c:v>
              </c:pt>
              <c:pt idx="344">
                <c:v>0.34214876033057839</c:v>
              </c:pt>
              <c:pt idx="345">
                <c:v>0.35004591368227733</c:v>
              </c:pt>
              <c:pt idx="346">
                <c:v>0.37557392102846654</c:v>
              </c:pt>
              <c:pt idx="347">
                <c:v>0.3739210284664829</c:v>
              </c:pt>
              <c:pt idx="348">
                <c:v>0.38089990817263542</c:v>
              </c:pt>
              <c:pt idx="349">
                <c:v>0.38769513314967852</c:v>
              </c:pt>
              <c:pt idx="350">
                <c:v>0.39908172635445371</c:v>
              </c:pt>
              <c:pt idx="351">
                <c:v>0.37153351698806247</c:v>
              </c:pt>
              <c:pt idx="352">
                <c:v>0.3730027548209367</c:v>
              </c:pt>
              <c:pt idx="353">
                <c:v>0.37979797979797958</c:v>
              </c:pt>
              <c:pt idx="354">
                <c:v>0.3928374655647382</c:v>
              </c:pt>
              <c:pt idx="355">
                <c:v>0.3988980716253443</c:v>
              </c:pt>
              <c:pt idx="356">
                <c:v>0.36877869605142322</c:v>
              </c:pt>
              <c:pt idx="357">
                <c:v>0.34857667584940311</c:v>
              </c:pt>
              <c:pt idx="358">
                <c:v>0.36124885215794311</c:v>
              </c:pt>
              <c:pt idx="359">
                <c:v>0.3875114784205691</c:v>
              </c:pt>
              <c:pt idx="360">
                <c:v>0.38034894398530739</c:v>
              </c:pt>
              <c:pt idx="361">
                <c:v>0.40477502295684098</c:v>
              </c:pt>
              <c:pt idx="362">
                <c:v>0.3730027548209367</c:v>
              </c:pt>
              <c:pt idx="363">
                <c:v>0.34931129476584011</c:v>
              </c:pt>
              <c:pt idx="364">
                <c:v>0.35151515151515156</c:v>
              </c:pt>
              <c:pt idx="365">
                <c:v>0.26023875114784212</c:v>
              </c:pt>
              <c:pt idx="366">
                <c:v>0.2736455463728189</c:v>
              </c:pt>
              <c:pt idx="367">
                <c:v>0.32653810835629016</c:v>
              </c:pt>
              <c:pt idx="368">
                <c:v>0.35518824609733701</c:v>
              </c:pt>
              <c:pt idx="369">
                <c:v>0.36088154269972428</c:v>
              </c:pt>
              <c:pt idx="370">
                <c:v>0.36822773186409541</c:v>
              </c:pt>
              <c:pt idx="371">
                <c:v>0.36786042240587702</c:v>
              </c:pt>
              <c:pt idx="372">
                <c:v>0.37263544536271787</c:v>
              </c:pt>
              <c:pt idx="373">
                <c:v>0.39669421487603285</c:v>
              </c:pt>
              <c:pt idx="374">
                <c:v>0.40183654729109275</c:v>
              </c:pt>
              <c:pt idx="375">
                <c:v>0.33865932047750213</c:v>
              </c:pt>
              <c:pt idx="376">
                <c:v>0.329843893480257</c:v>
              </c:pt>
              <c:pt idx="377">
                <c:v>0.29256198347107421</c:v>
              </c:pt>
              <c:pt idx="378">
                <c:v>0.3092745638200185</c:v>
              </c:pt>
              <c:pt idx="379">
                <c:v>0.29843893480257111</c:v>
              </c:pt>
              <c:pt idx="380">
                <c:v>0.26795224977043164</c:v>
              </c:pt>
              <c:pt idx="381">
                <c:v>0.29715335169880608</c:v>
              </c:pt>
              <c:pt idx="382">
                <c:v>0.31202938475665731</c:v>
              </c:pt>
              <c:pt idx="383">
                <c:v>0.30964187327823689</c:v>
              </c:pt>
              <c:pt idx="384">
                <c:v>0.29641873278236908</c:v>
              </c:pt>
              <c:pt idx="385">
                <c:v>0.27658402203856758</c:v>
              </c:pt>
              <c:pt idx="386">
                <c:v>0.26776859504132222</c:v>
              </c:pt>
              <c:pt idx="387">
                <c:v>0.2530762167125804</c:v>
              </c:pt>
              <c:pt idx="388">
                <c:v>0.22038567493112948</c:v>
              </c:pt>
              <c:pt idx="389">
                <c:v>0.19706152433425173</c:v>
              </c:pt>
              <c:pt idx="390">
                <c:v>0.26262626262626254</c:v>
              </c:pt>
              <c:pt idx="391">
                <c:v>0.3048668503213956</c:v>
              </c:pt>
              <c:pt idx="392">
                <c:v>0.32690541781450855</c:v>
              </c:pt>
              <c:pt idx="393">
                <c:v>0.30523415977961421</c:v>
              </c:pt>
              <c:pt idx="394">
                <c:v>0.3351698806244261</c:v>
              </c:pt>
              <c:pt idx="395">
                <c:v>0.34820936639118449</c:v>
              </c:pt>
              <c:pt idx="396">
                <c:v>0.34049586776859497</c:v>
              </c:pt>
              <c:pt idx="397">
                <c:v>0.31478420569329657</c:v>
              </c:pt>
              <c:pt idx="398">
                <c:v>0.3412304866850322</c:v>
              </c:pt>
              <c:pt idx="399">
                <c:v>0.33351698806244245</c:v>
              </c:pt>
              <c:pt idx="400">
                <c:v>0.31662075298438919</c:v>
              </c:pt>
              <c:pt idx="401">
                <c:v>0.33333333333333326</c:v>
              </c:pt>
              <c:pt idx="402">
                <c:v>0.31221303948576673</c:v>
              </c:pt>
              <c:pt idx="403">
                <c:v>0.33921028466483016</c:v>
              </c:pt>
              <c:pt idx="404">
                <c:v>0.35004591368227733</c:v>
              </c:pt>
              <c:pt idx="405">
                <c:v>0.35169880624426053</c:v>
              </c:pt>
              <c:pt idx="406">
                <c:v>0.38585858585858568</c:v>
              </c:pt>
              <c:pt idx="407">
                <c:v>0.38971533516988055</c:v>
              </c:pt>
              <c:pt idx="408">
                <c:v>0.38365472910927445</c:v>
              </c:pt>
              <c:pt idx="409">
                <c:v>0.35757575757575744</c:v>
              </c:pt>
              <c:pt idx="410">
                <c:v>0.36565656565656557</c:v>
              </c:pt>
              <c:pt idx="411">
                <c:v>0.39926538108356269</c:v>
              </c:pt>
              <c:pt idx="412">
                <c:v>0.41873278236914602</c:v>
              </c:pt>
              <c:pt idx="413">
                <c:v>0.43415977961432506</c:v>
              </c:pt>
              <c:pt idx="414">
                <c:v>0.46060606060606046</c:v>
              </c:pt>
              <c:pt idx="415">
                <c:v>0.45252525252525255</c:v>
              </c:pt>
              <c:pt idx="416">
                <c:v>0.444260789715335</c:v>
              </c:pt>
              <c:pt idx="417">
                <c:v>0.44205693296602377</c:v>
              </c:pt>
              <c:pt idx="418">
                <c:v>0.45601469237832859</c:v>
              </c:pt>
              <c:pt idx="419">
                <c:v>0.49237832874196519</c:v>
              </c:pt>
              <c:pt idx="420">
                <c:v>0.51625344352617075</c:v>
              </c:pt>
              <c:pt idx="421">
                <c:v>0.48907254361799812</c:v>
              </c:pt>
              <c:pt idx="422">
                <c:v>0.50505050505050497</c:v>
              </c:pt>
              <c:pt idx="423">
                <c:v>0.5131313131313131</c:v>
              </c:pt>
              <c:pt idx="424">
                <c:v>0.53204775022956841</c:v>
              </c:pt>
              <c:pt idx="425">
                <c:v>0.52764003673094595</c:v>
              </c:pt>
              <c:pt idx="426">
                <c:v>0.54269972451790616</c:v>
              </c:pt>
              <c:pt idx="427">
                <c:v>0.55849403122130381</c:v>
              </c:pt>
              <c:pt idx="428">
                <c:v>0.54876033057851226</c:v>
              </c:pt>
              <c:pt idx="429">
                <c:v>0.56253443526170788</c:v>
              </c:pt>
              <c:pt idx="430">
                <c:v>0.57612488521579408</c:v>
              </c:pt>
              <c:pt idx="431">
                <c:v>0.55390266299357194</c:v>
              </c:pt>
              <c:pt idx="432">
                <c:v>0.5707988980716252</c:v>
              </c:pt>
              <c:pt idx="433">
                <c:v>0.57924701561065173</c:v>
              </c:pt>
              <c:pt idx="434">
                <c:v>0.58677685950413228</c:v>
              </c:pt>
              <c:pt idx="435">
                <c:v>0.55335169880624413</c:v>
              </c:pt>
              <c:pt idx="436">
                <c:v>0.54857667584940284</c:v>
              </c:pt>
              <c:pt idx="437">
                <c:v>0.54967860422405868</c:v>
              </c:pt>
              <c:pt idx="438">
                <c:v>0.55573921028466455</c:v>
              </c:pt>
              <c:pt idx="439">
                <c:v>0.55592286501377397</c:v>
              </c:pt>
              <c:pt idx="440">
                <c:v>0.50578512396694197</c:v>
              </c:pt>
              <c:pt idx="441">
                <c:v>0.47915518824609737</c:v>
              </c:pt>
              <c:pt idx="442">
                <c:v>0.51955922865013759</c:v>
              </c:pt>
              <c:pt idx="443">
                <c:v>0.53223140495867782</c:v>
              </c:pt>
              <c:pt idx="444">
                <c:v>0.55702479338842958</c:v>
              </c:pt>
              <c:pt idx="445">
                <c:v>0.51772268135904498</c:v>
              </c:pt>
              <c:pt idx="446">
                <c:v>0.50909090909090904</c:v>
              </c:pt>
              <c:pt idx="447">
                <c:v>0.50688705234159759</c:v>
              </c:pt>
              <c:pt idx="448">
                <c:v>0.51386593204775033</c:v>
              </c:pt>
              <c:pt idx="449">
                <c:v>0.47438016528925608</c:v>
              </c:pt>
              <c:pt idx="450">
                <c:v>0.49201101928374635</c:v>
              </c:pt>
              <c:pt idx="451">
                <c:v>0.44885215794306688</c:v>
              </c:pt>
              <c:pt idx="452">
                <c:v>0.46372819100091833</c:v>
              </c:pt>
              <c:pt idx="453">
                <c:v>0.51166207529843888</c:v>
              </c:pt>
              <c:pt idx="454">
                <c:v>0.51056014692378326</c:v>
              </c:pt>
              <c:pt idx="455">
                <c:v>0.33553719008264449</c:v>
              </c:pt>
              <c:pt idx="456">
                <c:v>0.3487603305785123</c:v>
              </c:pt>
              <c:pt idx="457">
                <c:v>0.29605142332415046</c:v>
              </c:pt>
              <c:pt idx="458">
                <c:v>0.26483011937557399</c:v>
              </c:pt>
              <c:pt idx="459">
                <c:v>0.27952249770431581</c:v>
              </c:pt>
              <c:pt idx="460">
                <c:v>0.28337924701561046</c:v>
              </c:pt>
              <c:pt idx="461">
                <c:v>0.34214876033057839</c:v>
              </c:pt>
              <c:pt idx="462">
                <c:v>0.38549127640036729</c:v>
              </c:pt>
              <c:pt idx="463">
                <c:v>0.39247015610651959</c:v>
              </c:pt>
              <c:pt idx="464">
                <c:v>0.36675849403122118</c:v>
              </c:pt>
              <c:pt idx="465">
                <c:v>0.38016528925619841</c:v>
              </c:pt>
              <c:pt idx="466">
                <c:v>0.36620752984389338</c:v>
              </c:pt>
              <c:pt idx="467">
                <c:v>0.35353535353535359</c:v>
              </c:pt>
              <c:pt idx="468">
                <c:v>0.35684113865932043</c:v>
              </c:pt>
              <c:pt idx="469">
                <c:v>0.37777777777777755</c:v>
              </c:pt>
              <c:pt idx="470">
                <c:v>0.35022956841138653</c:v>
              </c:pt>
              <c:pt idx="471">
                <c:v>0.31349862258953154</c:v>
              </c:pt>
              <c:pt idx="472">
                <c:v>0.35867768595041327</c:v>
              </c:pt>
              <c:pt idx="473">
                <c:v>0.38273645546372825</c:v>
              </c:pt>
              <c:pt idx="474">
                <c:v>0.41138659320477489</c:v>
              </c:pt>
              <c:pt idx="475">
                <c:v>0.443526170798898</c:v>
              </c:pt>
              <c:pt idx="476">
                <c:v>0.4497704315886133</c:v>
              </c:pt>
              <c:pt idx="477">
                <c:v>0.45509641873278239</c:v>
              </c:pt>
              <c:pt idx="478">
                <c:v>0.45674931129476559</c:v>
              </c:pt>
              <c:pt idx="479">
                <c:v>0.42846648301193757</c:v>
              </c:pt>
              <c:pt idx="480">
                <c:v>0.45050505050505052</c:v>
              </c:pt>
              <c:pt idx="481">
                <c:v>0.4692378328741964</c:v>
              </c:pt>
              <c:pt idx="482">
                <c:v>0.48393021120293844</c:v>
              </c:pt>
              <c:pt idx="483">
                <c:v>0.50578512396694197</c:v>
              </c:pt>
              <c:pt idx="484">
                <c:v>0.50137741046831952</c:v>
              </c:pt>
              <c:pt idx="485">
                <c:v>0.48521579430670347</c:v>
              </c:pt>
              <c:pt idx="486">
                <c:v>0.53755739210284648</c:v>
              </c:pt>
              <c:pt idx="487">
                <c:v>0.55500459136822777</c:v>
              </c:pt>
              <c:pt idx="488">
                <c:v>0.5513314967860421</c:v>
              </c:pt>
              <c:pt idx="489">
                <c:v>0.58053259871441676</c:v>
              </c:pt>
              <c:pt idx="490">
                <c:v>0.6071625344352618</c:v>
              </c:pt>
              <c:pt idx="491">
                <c:v>0.62424242424242404</c:v>
              </c:pt>
              <c:pt idx="492">
                <c:v>0.62314049586776843</c:v>
              </c:pt>
              <c:pt idx="493">
                <c:v>0.6141414141414141</c:v>
              </c:pt>
              <c:pt idx="494">
                <c:v>0.58438934802571141</c:v>
              </c:pt>
              <c:pt idx="495">
                <c:v>0.61983471074380159</c:v>
              </c:pt>
              <c:pt idx="496">
                <c:v>0.65215794306703367</c:v>
              </c:pt>
              <c:pt idx="497">
                <c:v>0.64077134986225892</c:v>
              </c:pt>
              <c:pt idx="498">
                <c:v>0.65344352617079893</c:v>
              </c:pt>
              <c:pt idx="499">
                <c:v>0.67511478420569304</c:v>
              </c:pt>
              <c:pt idx="500">
                <c:v>0.63746556473829186</c:v>
              </c:pt>
              <c:pt idx="501">
                <c:v>0.64315886134067934</c:v>
              </c:pt>
              <c:pt idx="502">
                <c:v>0.67327823691460043</c:v>
              </c:pt>
              <c:pt idx="503">
                <c:v>0.71294765840220364</c:v>
              </c:pt>
              <c:pt idx="504">
                <c:v>0.70229568411386589</c:v>
              </c:pt>
              <c:pt idx="505">
                <c:v>0.66721763085399433</c:v>
              </c:pt>
              <c:pt idx="506">
                <c:v>0.68135904499540856</c:v>
              </c:pt>
              <c:pt idx="507">
                <c:v>0.67878787878787872</c:v>
              </c:pt>
              <c:pt idx="508">
                <c:v>0.73443526170798878</c:v>
              </c:pt>
              <c:pt idx="509">
                <c:v>0.771900826446281</c:v>
              </c:pt>
              <c:pt idx="510">
                <c:v>0.71313131313131306</c:v>
              </c:pt>
              <c:pt idx="511">
                <c:v>0.74123048668503211</c:v>
              </c:pt>
              <c:pt idx="512">
                <c:v>0.70743801652892557</c:v>
              </c:pt>
              <c:pt idx="513">
                <c:v>0.71790633608815435</c:v>
              </c:pt>
              <c:pt idx="514">
                <c:v>0.7785123966942149</c:v>
              </c:pt>
              <c:pt idx="515">
                <c:v>0.7785123966942149</c:v>
              </c:pt>
              <c:pt idx="516">
                <c:v>0.81965105601469235</c:v>
              </c:pt>
              <c:pt idx="517">
                <c:v>0.79853076216712582</c:v>
              </c:pt>
              <c:pt idx="518">
                <c:v>0.85472910927456369</c:v>
              </c:pt>
              <c:pt idx="519">
                <c:v>0.92782369146005506</c:v>
              </c:pt>
              <c:pt idx="520">
                <c:v>1.0740128558310378</c:v>
              </c:pt>
              <c:pt idx="521">
                <c:v>1.0286501377410464</c:v>
              </c:pt>
              <c:pt idx="522">
                <c:v>1.1691460055096417</c:v>
              </c:pt>
              <c:pt idx="523">
                <c:v>1.2628099173553715</c:v>
              </c:pt>
              <c:pt idx="524">
                <c:v>1.3504132231404959</c:v>
              </c:pt>
              <c:pt idx="525">
                <c:v>1.0411386593204774</c:v>
              </c:pt>
              <c:pt idx="526">
                <c:v>1.0078971533516987</c:v>
              </c:pt>
              <c:pt idx="527">
                <c:v>1.0692378328741965</c:v>
              </c:pt>
              <c:pt idx="528">
                <c:v>0.96326905417814501</c:v>
              </c:pt>
              <c:pt idx="529">
                <c:v>0.83489439853076197</c:v>
              </c:pt>
              <c:pt idx="530">
                <c:v>0.80018365472910902</c:v>
              </c:pt>
              <c:pt idx="531">
                <c:v>0.95849403122130394</c:v>
              </c:pt>
              <c:pt idx="532">
                <c:v>0.98218549127640031</c:v>
              </c:pt>
              <c:pt idx="533">
                <c:v>1.1234159779614323</c:v>
              </c:pt>
              <c:pt idx="534">
                <c:v>1.1208448117539027</c:v>
              </c:pt>
              <c:pt idx="535">
                <c:v>1.2332415059687785</c:v>
              </c:pt>
              <c:pt idx="536">
                <c:v>1.1860422405876951</c:v>
              </c:pt>
              <c:pt idx="537">
                <c:v>1.2157943067033976</c:v>
              </c:pt>
              <c:pt idx="538">
                <c:v>1.0657483930211202</c:v>
              </c:pt>
              <c:pt idx="539">
                <c:v>1.0244260789715334</c:v>
              </c:pt>
              <c:pt idx="540">
                <c:v>1.0835629017447199</c:v>
              </c:pt>
              <c:pt idx="541">
                <c:v>0.9818181818181817</c:v>
              </c:pt>
              <c:pt idx="542">
                <c:v>0.91717171717171708</c:v>
              </c:pt>
              <c:pt idx="543">
                <c:v>0.9748393021120294</c:v>
              </c:pt>
              <c:pt idx="544">
                <c:v>0.95849403122130394</c:v>
              </c:pt>
              <c:pt idx="545">
                <c:v>0.8561983471074377</c:v>
              </c:pt>
              <c:pt idx="546">
                <c:v>0.84719926538108337</c:v>
              </c:pt>
              <c:pt idx="547">
                <c:v>0.88760330578512381</c:v>
              </c:pt>
              <c:pt idx="548">
                <c:v>0.80863177226813598</c:v>
              </c:pt>
              <c:pt idx="549">
                <c:v>0.92176308539944896</c:v>
              </c:pt>
              <c:pt idx="550">
                <c:v>0.99779614325068855</c:v>
              </c:pt>
              <c:pt idx="551">
                <c:v>1.0514233241505968</c:v>
              </c:pt>
              <c:pt idx="552">
                <c:v>1.0782369146005508</c:v>
              </c:pt>
              <c:pt idx="553">
                <c:v>0.9696969696969695</c:v>
              </c:pt>
              <c:pt idx="554">
                <c:v>0.96143250688705217</c:v>
              </c:pt>
              <c:pt idx="555">
                <c:v>0.98953168044077122</c:v>
              </c:pt>
              <c:pt idx="556">
                <c:v>0.95867768595041314</c:v>
              </c:pt>
              <c:pt idx="557">
                <c:v>0.87915518824609706</c:v>
              </c:pt>
              <c:pt idx="558">
                <c:v>0.92819100091827345</c:v>
              </c:pt>
              <c:pt idx="559">
                <c:v>0.93425160697887955</c:v>
              </c:pt>
              <c:pt idx="560">
                <c:v>0.97594123048668502</c:v>
              </c:pt>
              <c:pt idx="561">
                <c:v>1.0080808080808081</c:v>
              </c:pt>
              <c:pt idx="562">
                <c:v>0.9757575757575756</c:v>
              </c:pt>
              <c:pt idx="563">
                <c:v>0.92782369146005506</c:v>
              </c:pt>
              <c:pt idx="564">
                <c:v>1.02277318640955</c:v>
              </c:pt>
              <c:pt idx="565">
                <c:v>1.036730945821855</c:v>
              </c:pt>
              <c:pt idx="566">
                <c:v>1.0640955004591368</c:v>
              </c:pt>
              <c:pt idx="567">
                <c:v>0.94563820018365452</c:v>
              </c:pt>
              <c:pt idx="568">
                <c:v>0.8817263544536269</c:v>
              </c:pt>
              <c:pt idx="569">
                <c:v>0.97447199265381079</c:v>
              </c:pt>
              <c:pt idx="570">
                <c:v>0.97337006427915518</c:v>
              </c:pt>
              <c:pt idx="571">
                <c:v>1.0486685032139578</c:v>
              </c:pt>
              <c:pt idx="572">
                <c:v>1.0980716253443523</c:v>
              </c:pt>
              <c:pt idx="573">
                <c:v>1.0556473829201103</c:v>
              </c:pt>
              <c:pt idx="574">
                <c:v>1.0038567493112946</c:v>
              </c:pt>
              <c:pt idx="575">
                <c:v>1.0576675849403121</c:v>
              </c:pt>
              <c:pt idx="576">
                <c:v>1.0670339761248853</c:v>
              </c:pt>
              <c:pt idx="577">
                <c:v>1.0830119375573921</c:v>
              </c:pt>
              <c:pt idx="578">
                <c:v>1.0855831037649217</c:v>
              </c:pt>
              <c:pt idx="579">
                <c:v>1.0942148760330577</c:v>
              </c:pt>
              <c:pt idx="580">
                <c:v>1.1561065197428833</c:v>
              </c:pt>
              <c:pt idx="581">
                <c:v>1.193388429752066</c:v>
              </c:pt>
              <c:pt idx="582">
                <c:v>1.2560146923783289</c:v>
              </c:pt>
              <c:pt idx="583">
                <c:v>1.1357208448117539</c:v>
              </c:pt>
              <c:pt idx="584">
                <c:v>1.1599632690541779</c:v>
              </c:pt>
              <c:pt idx="585">
                <c:v>1.1987144168962351</c:v>
              </c:pt>
              <c:pt idx="586">
                <c:v>1.1948576675849405</c:v>
              </c:pt>
              <c:pt idx="587">
                <c:v>1.2143250688705232</c:v>
              </c:pt>
              <c:pt idx="588">
                <c:v>1.2696051423324151</c:v>
              </c:pt>
              <c:pt idx="589">
                <c:v>1.2602387511478419</c:v>
              </c:pt>
              <c:pt idx="590">
                <c:v>1.2407713498622588</c:v>
              </c:pt>
              <c:pt idx="591">
                <c:v>1.2455463728191001</c:v>
              </c:pt>
              <c:pt idx="592">
                <c:v>1.2253443526170797</c:v>
              </c:pt>
              <c:pt idx="593">
                <c:v>1.176492194674013</c:v>
              </c:pt>
              <c:pt idx="594">
                <c:v>1.2003673094582186</c:v>
              </c:pt>
              <c:pt idx="595">
                <c:v>1.077502295684114</c:v>
              </c:pt>
              <c:pt idx="596">
                <c:v>1.1056014692378331</c:v>
              </c:pt>
              <c:pt idx="597">
                <c:v>1.0521579430670336</c:v>
              </c:pt>
              <c:pt idx="598">
                <c:v>1.0211202938475665</c:v>
              </c:pt>
              <c:pt idx="599">
                <c:v>1.077502295684114</c:v>
              </c:pt>
              <c:pt idx="600">
                <c:v>1.1136822773186408</c:v>
              </c:pt>
              <c:pt idx="601">
                <c:v>1.1667584940312214</c:v>
              </c:pt>
              <c:pt idx="602">
                <c:v>1.1351698806244261</c:v>
              </c:pt>
              <c:pt idx="603">
                <c:v>1.1085399449035811</c:v>
              </c:pt>
              <c:pt idx="604">
                <c:v>1.0501377410468318</c:v>
              </c:pt>
              <c:pt idx="605">
                <c:v>0.88741965105601461</c:v>
              </c:pt>
              <c:pt idx="606">
                <c:v>0.8492194674012854</c:v>
              </c:pt>
              <c:pt idx="607">
                <c:v>0.92194674012855837</c:v>
              </c:pt>
              <c:pt idx="608">
                <c:v>0.96547291092745624</c:v>
              </c:pt>
              <c:pt idx="609">
                <c:v>0.96694214876033047</c:v>
              </c:pt>
              <c:pt idx="610">
                <c:v>0.82718089990817245</c:v>
              </c:pt>
              <c:pt idx="611">
                <c:v>0.82865013774104668</c:v>
              </c:pt>
              <c:pt idx="612">
                <c:v>0.82001836547291074</c:v>
              </c:pt>
              <c:pt idx="613">
                <c:v>0.85785123966942134</c:v>
              </c:pt>
              <c:pt idx="614">
                <c:v>0.95169880624426062</c:v>
              </c:pt>
              <c:pt idx="615">
                <c:v>0.97153351698806234</c:v>
              </c:pt>
              <c:pt idx="616">
                <c:v>0.96363636363636362</c:v>
              </c:pt>
              <c:pt idx="617">
                <c:v>0.90743801652892553</c:v>
              </c:pt>
              <c:pt idx="618">
                <c:v>0.89531680440771355</c:v>
              </c:pt>
              <c:pt idx="619">
                <c:v>0.93112947658402212</c:v>
              </c:pt>
              <c:pt idx="620">
                <c:v>0.9173553719008265</c:v>
              </c:pt>
              <c:pt idx="621">
                <c:v>0.95812672176308533</c:v>
              </c:pt>
              <c:pt idx="622">
                <c:v>0.96767676767676769</c:v>
              </c:pt>
              <c:pt idx="623">
                <c:v>1.0203856749311293</c:v>
              </c:pt>
              <c:pt idx="624">
                <c:v>0.83709825528007342</c:v>
              </c:pt>
              <c:pt idx="625">
                <c:v>0.84646464646464659</c:v>
              </c:pt>
              <c:pt idx="626">
                <c:v>0.77741046831955907</c:v>
              </c:pt>
              <c:pt idx="627">
                <c:v>0.7285583103764921</c:v>
              </c:pt>
              <c:pt idx="628">
                <c:v>0.74325068870523414</c:v>
              </c:pt>
              <c:pt idx="629">
                <c:v>0.77502295684113864</c:v>
              </c:pt>
              <c:pt idx="630">
                <c:v>0.76877869605142335</c:v>
              </c:pt>
              <c:pt idx="631">
                <c:v>0.78879706152433426</c:v>
              </c:pt>
              <c:pt idx="632">
                <c:v>0.82920110192837448</c:v>
              </c:pt>
              <c:pt idx="633">
                <c:v>0.80257116620752988</c:v>
              </c:pt>
              <c:pt idx="634">
                <c:v>0.74655647382920098</c:v>
              </c:pt>
              <c:pt idx="635">
                <c:v>0.6958677685950414</c:v>
              </c:pt>
              <c:pt idx="636">
                <c:v>0.71992653810835638</c:v>
              </c:pt>
              <c:pt idx="637">
                <c:v>0.77392102846648303</c:v>
              </c:pt>
              <c:pt idx="638">
                <c:v>0.77630853994490345</c:v>
              </c:pt>
              <c:pt idx="639">
                <c:v>0.771900826446281</c:v>
              </c:pt>
              <c:pt idx="640">
                <c:v>0.84058769513314946</c:v>
              </c:pt>
              <c:pt idx="641">
                <c:v>0.85895316804407695</c:v>
              </c:pt>
              <c:pt idx="642">
                <c:v>0.82442607897153342</c:v>
              </c:pt>
              <c:pt idx="643">
                <c:v>0.85472910927456369</c:v>
              </c:pt>
              <c:pt idx="644">
                <c:v>0.93002754820936628</c:v>
              </c:pt>
              <c:pt idx="645">
                <c:v>0.82387511478420561</c:v>
              </c:pt>
              <c:pt idx="646">
                <c:v>0.77208448117538997</c:v>
              </c:pt>
              <c:pt idx="647">
                <c:v>0.69623507805325979</c:v>
              </c:pt>
              <c:pt idx="648">
                <c:v>0.70835629017447177</c:v>
              </c:pt>
              <c:pt idx="649">
                <c:v>0.70486685032139573</c:v>
              </c:pt>
              <c:pt idx="650">
                <c:v>0.61616161616161613</c:v>
              </c:pt>
              <c:pt idx="651">
                <c:v>0.63728191000918266</c:v>
              </c:pt>
              <c:pt idx="652">
                <c:v>0.70505050505050493</c:v>
              </c:pt>
              <c:pt idx="653">
                <c:v>0.72635445362718087</c:v>
              </c:pt>
              <c:pt idx="654">
                <c:v>0.71111111111111103</c:v>
              </c:pt>
              <c:pt idx="655">
                <c:v>0.72819100091827349</c:v>
              </c:pt>
              <c:pt idx="656">
                <c:v>0.66831955922865016</c:v>
              </c:pt>
              <c:pt idx="657">
                <c:v>0.67768595041322288</c:v>
              </c:pt>
              <c:pt idx="658">
                <c:v>0.68962350780532589</c:v>
              </c:pt>
              <c:pt idx="659">
                <c:v>0.6642791551882461</c:v>
              </c:pt>
              <c:pt idx="660">
                <c:v>0.64977043158861325</c:v>
              </c:pt>
              <c:pt idx="661">
                <c:v>0.66134067952249742</c:v>
              </c:pt>
              <c:pt idx="662">
                <c:v>0.5821854912764004</c:v>
              </c:pt>
              <c:pt idx="663">
                <c:v>0.54380165289256199</c:v>
              </c:pt>
              <c:pt idx="664">
                <c:v>0.58438934802571141</c:v>
              </c:pt>
              <c:pt idx="665">
                <c:v>0.64040404040404009</c:v>
              </c:pt>
              <c:pt idx="666">
                <c:v>0.62516069788797046</c:v>
              </c:pt>
              <c:pt idx="667">
                <c:v>0.61542699724517891</c:v>
              </c:pt>
              <c:pt idx="668">
                <c:v>0.63195592286501379</c:v>
              </c:pt>
              <c:pt idx="669">
                <c:v>0.68595041322314043</c:v>
              </c:pt>
              <c:pt idx="670">
                <c:v>0.7147842056932967</c:v>
              </c:pt>
              <c:pt idx="671">
                <c:v>0.73406795224977039</c:v>
              </c:pt>
              <c:pt idx="672">
                <c:v>0.7983471074380164</c:v>
              </c:pt>
              <c:pt idx="673">
                <c:v>0.73168044077134997</c:v>
              </c:pt>
              <c:pt idx="674">
                <c:v>0.69788797061524321</c:v>
              </c:pt>
              <c:pt idx="675">
                <c:v>0.73682277318640943</c:v>
              </c:pt>
              <c:pt idx="676">
                <c:v>0.68282828282828256</c:v>
              </c:pt>
              <c:pt idx="677">
                <c:v>0.68264462809917359</c:v>
              </c:pt>
              <c:pt idx="678">
                <c:v>0.65344352617079893</c:v>
              </c:pt>
              <c:pt idx="679">
                <c:v>0.69715335169880599</c:v>
              </c:pt>
              <c:pt idx="680">
                <c:v>0.69660238751147818</c:v>
              </c:pt>
              <c:pt idx="681">
                <c:v>0.71717171717171713</c:v>
              </c:pt>
              <c:pt idx="682">
                <c:v>0.71276400367309467</c:v>
              </c:pt>
              <c:pt idx="683">
                <c:v>0.71753902662993552</c:v>
              </c:pt>
              <c:pt idx="684">
                <c:v>0.75739210284664815</c:v>
              </c:pt>
              <c:pt idx="685">
                <c:v>0.78071625344352591</c:v>
              </c:pt>
              <c:pt idx="686">
                <c:v>0.75886134067952238</c:v>
              </c:pt>
              <c:pt idx="687">
                <c:v>0.7415977961432505</c:v>
              </c:pt>
              <c:pt idx="688">
                <c:v>0.73829201101928366</c:v>
              </c:pt>
              <c:pt idx="689">
                <c:v>0.76602387511478409</c:v>
              </c:pt>
              <c:pt idx="690">
                <c:v>0.73865932047750227</c:v>
              </c:pt>
              <c:pt idx="691">
                <c:v>0.81028466483011918</c:v>
              </c:pt>
              <c:pt idx="692">
                <c:v>0.7983471074380164</c:v>
              </c:pt>
              <c:pt idx="693">
                <c:v>0.75133149678604205</c:v>
              </c:pt>
              <c:pt idx="694">
                <c:v>0.70156106519742889</c:v>
              </c:pt>
              <c:pt idx="695">
                <c:v>0.72029384756657477</c:v>
              </c:pt>
              <c:pt idx="696">
                <c:v>0.71056014692378322</c:v>
              </c:pt>
              <c:pt idx="697">
                <c:v>0.72378328741965103</c:v>
              </c:pt>
              <c:pt idx="698">
                <c:v>0.70541781450872354</c:v>
              </c:pt>
              <c:pt idx="699">
                <c:v>0.64885215794306705</c:v>
              </c:pt>
              <c:pt idx="700">
                <c:v>0.60918273645546384</c:v>
              </c:pt>
              <c:pt idx="701">
                <c:v>0.60606060606060597</c:v>
              </c:pt>
              <c:pt idx="702">
                <c:v>0.62277318640955004</c:v>
              </c:pt>
              <c:pt idx="703">
                <c:v>0.56859504132231398</c:v>
              </c:pt>
              <c:pt idx="704">
                <c:v>0.53590449954086306</c:v>
              </c:pt>
              <c:pt idx="705">
                <c:v>0.52782369146005492</c:v>
              </c:pt>
              <c:pt idx="706">
                <c:v>0.52488521579430669</c:v>
              </c:pt>
              <c:pt idx="707">
                <c:v>0.56896235078053259</c:v>
              </c:pt>
              <c:pt idx="708">
                <c:v>0.59559228650137719</c:v>
              </c:pt>
              <c:pt idx="709">
                <c:v>0.57153351698806221</c:v>
              </c:pt>
              <c:pt idx="710">
                <c:v>0.5184573002754822</c:v>
              </c:pt>
              <c:pt idx="711">
                <c:v>0.4573002754820934</c:v>
              </c:pt>
              <c:pt idx="712">
                <c:v>0.41726354453627179</c:v>
              </c:pt>
              <c:pt idx="713">
                <c:v>0.39853076216712591</c:v>
              </c:pt>
              <c:pt idx="714">
                <c:v>0.39761248852157927</c:v>
              </c:pt>
              <c:pt idx="715">
                <c:v>0.43232323232323222</c:v>
              </c:pt>
              <c:pt idx="716">
                <c:v>0.48172635445362721</c:v>
              </c:pt>
              <c:pt idx="717">
                <c:v>0.51882460973370059</c:v>
              </c:pt>
              <c:pt idx="718">
                <c:v>0.49146005509641855</c:v>
              </c:pt>
              <c:pt idx="719">
                <c:v>0.45160697887970613</c:v>
              </c:pt>
              <c:pt idx="720">
                <c:v>0.46556473829201095</c:v>
              </c:pt>
              <c:pt idx="721">
                <c:v>0.46905417814508699</c:v>
              </c:pt>
              <c:pt idx="722">
                <c:v>0.50964187327823685</c:v>
              </c:pt>
              <c:pt idx="723">
                <c:v>0.48723599632690551</c:v>
              </c:pt>
              <c:pt idx="724">
                <c:v>0.54123048668503215</c:v>
              </c:pt>
              <c:pt idx="725">
                <c:v>0.54876033057851226</c:v>
              </c:pt>
              <c:pt idx="726">
                <c:v>0.52910927456381995</c:v>
              </c:pt>
              <c:pt idx="727">
                <c:v>0.51074380165289268</c:v>
              </c:pt>
              <c:pt idx="728">
                <c:v>0.57777777777777772</c:v>
              </c:pt>
              <c:pt idx="729">
                <c:v>0.50780532598714401</c:v>
              </c:pt>
              <c:pt idx="730">
                <c:v>0.42956841138659319</c:v>
              </c:pt>
              <c:pt idx="731">
                <c:v>0.44517906336088142</c:v>
              </c:pt>
              <c:pt idx="732">
                <c:v>0.44297520661156997</c:v>
              </c:pt>
              <c:pt idx="733">
                <c:v>0.46280991735537191</c:v>
              </c:pt>
              <c:pt idx="734">
                <c:v>0.47107438016528902</c:v>
              </c:pt>
              <c:pt idx="735">
                <c:v>0.51827364554637279</c:v>
              </c:pt>
              <c:pt idx="736">
                <c:v>0.54325068870523419</c:v>
              </c:pt>
              <c:pt idx="737">
                <c:v>0.56620752984389333</c:v>
              </c:pt>
              <c:pt idx="738">
                <c:v>0.57796143250688692</c:v>
              </c:pt>
              <c:pt idx="739">
                <c:v>0.56069788797061526</c:v>
              </c:pt>
              <c:pt idx="740">
                <c:v>0.5823691460055096</c:v>
              </c:pt>
              <c:pt idx="741">
                <c:v>0.60936639118457281</c:v>
              </c:pt>
              <c:pt idx="742">
                <c:v>0.61965105601469217</c:v>
              </c:pt>
              <c:pt idx="743">
                <c:v>0.58181818181818157</c:v>
              </c:pt>
              <c:pt idx="744">
                <c:v>0.58163452708907259</c:v>
              </c:pt>
              <c:pt idx="745">
                <c:v>0.60642791551882458</c:v>
              </c:pt>
              <c:pt idx="746">
                <c:v>0.59155188246097312</c:v>
              </c:pt>
              <c:pt idx="747">
                <c:v>0.55922865013774103</c:v>
              </c:pt>
              <c:pt idx="748">
                <c:v>0.55169880624426071</c:v>
              </c:pt>
              <c:pt idx="749">
                <c:v>0.52139577594123043</c:v>
              </c:pt>
              <c:pt idx="750">
                <c:v>0.50909090909090904</c:v>
              </c:pt>
              <c:pt idx="751">
                <c:v>0.46813590449954079</c:v>
              </c:pt>
              <c:pt idx="752">
                <c:v>0.48741965105601448</c:v>
              </c:pt>
              <c:pt idx="753">
                <c:v>0.53700642791551867</c:v>
              </c:pt>
              <c:pt idx="754">
                <c:v>0.56271808999081729</c:v>
              </c:pt>
              <c:pt idx="755">
                <c:v>0.5518824609733699</c:v>
              </c:pt>
              <c:pt idx="756">
                <c:v>0.58659320477502286</c:v>
              </c:pt>
              <c:pt idx="757">
                <c:v>0.59063360881542692</c:v>
              </c:pt>
              <c:pt idx="758">
                <c:v>0.57171717171717162</c:v>
              </c:pt>
              <c:pt idx="759">
                <c:v>0.56804407713498617</c:v>
              </c:pt>
              <c:pt idx="760">
                <c:v>0.56363636363636349</c:v>
              </c:pt>
              <c:pt idx="761">
                <c:v>0.52433425160697889</c:v>
              </c:pt>
              <c:pt idx="762">
                <c:v>0.52525252525252508</c:v>
              </c:pt>
              <c:pt idx="763">
                <c:v>0.48025711662075277</c:v>
              </c:pt>
              <c:pt idx="764">
                <c:v>0.50982552800734604</c:v>
              </c:pt>
              <c:pt idx="765">
                <c:v>0.52727272727272712</c:v>
              </c:pt>
              <c:pt idx="766">
                <c:v>0.51423324150596872</c:v>
              </c:pt>
              <c:pt idx="767">
                <c:v>0.54067952249770435</c:v>
              </c:pt>
              <c:pt idx="768">
                <c:v>0.54839302112029387</c:v>
              </c:pt>
              <c:pt idx="769">
                <c:v>0.55647382920110178</c:v>
              </c:pt>
              <c:pt idx="770">
                <c:v>0.5763085399449035</c:v>
              </c:pt>
              <c:pt idx="771">
                <c:v>0.58273645546372821</c:v>
              </c:pt>
              <c:pt idx="772">
                <c:v>0.52966023875114798</c:v>
              </c:pt>
              <c:pt idx="773">
                <c:v>0.51808999081726337</c:v>
              </c:pt>
              <c:pt idx="774">
                <c:v>0.49843893480257107</c:v>
              </c:pt>
              <c:pt idx="775">
                <c:v>0.52029384756657482</c:v>
              </c:pt>
              <c:pt idx="776">
                <c:v>0.48337924701561041</c:v>
              </c:pt>
              <c:pt idx="777">
                <c:v>0.42240587695133147</c:v>
              </c:pt>
              <c:pt idx="778">
                <c:v>0.35335169880624417</c:v>
              </c:pt>
              <c:pt idx="779">
                <c:v>0.37190082644628086</c:v>
              </c:pt>
              <c:pt idx="780">
                <c:v>0.34012855831037636</c:v>
              </c:pt>
              <c:pt idx="781">
                <c:v>0.35518824609733701</c:v>
              </c:pt>
              <c:pt idx="782">
                <c:v>0.38328741965105584</c:v>
              </c:pt>
              <c:pt idx="783">
                <c:v>0.40844811753902643</c:v>
              </c:pt>
              <c:pt idx="784">
                <c:v>0.39412304866850301</c:v>
              </c:pt>
              <c:pt idx="785">
                <c:v>0.37722681359044974</c:v>
              </c:pt>
              <c:pt idx="786">
                <c:v>0.43471074380165287</c:v>
              </c:pt>
              <c:pt idx="787">
                <c:v>0.44444444444444442</c:v>
              </c:pt>
              <c:pt idx="788">
                <c:v>0.43764921946740132</c:v>
              </c:pt>
              <c:pt idx="789">
                <c:v>0.45583103764921939</c:v>
              </c:pt>
              <c:pt idx="790">
                <c:v>0.46501377410468314</c:v>
              </c:pt>
              <c:pt idx="791">
                <c:v>0.55977961432506884</c:v>
              </c:pt>
              <c:pt idx="792">
                <c:v>0.55996326905417804</c:v>
              </c:pt>
              <c:pt idx="793">
                <c:v>0.56088154269972423</c:v>
              </c:pt>
              <c:pt idx="794">
                <c:v>0.5632690541781451</c:v>
              </c:pt>
              <c:pt idx="795">
                <c:v>0.54600550964187322</c:v>
              </c:pt>
              <c:pt idx="796">
                <c:v>0.57226813590449943</c:v>
              </c:pt>
              <c:pt idx="797">
                <c:v>0.60385674931129474</c:v>
              </c:pt>
              <c:pt idx="798">
                <c:v>0.58108356290174479</c:v>
              </c:pt>
              <c:pt idx="799">
                <c:v>0.58512396694214863</c:v>
              </c:pt>
              <c:pt idx="800">
                <c:v>0.55665748393021119</c:v>
              </c:pt>
              <c:pt idx="801">
                <c:v>0.55684113865932039</c:v>
              </c:pt>
              <c:pt idx="802">
                <c:v>0.52653810835629011</c:v>
              </c:pt>
              <c:pt idx="803">
                <c:v>0.48943985307621651</c:v>
              </c:pt>
              <c:pt idx="804">
                <c:v>0.49972451790633587</c:v>
              </c:pt>
              <c:pt idx="805">
                <c:v>0.5193755739210284</c:v>
              </c:pt>
              <c:pt idx="806">
                <c:v>0.48337924701561041</c:v>
              </c:pt>
              <c:pt idx="807">
                <c:v>0.42681359044995393</c:v>
              </c:pt>
              <c:pt idx="808">
                <c:v>0.43930211202938474</c:v>
              </c:pt>
              <c:pt idx="809">
                <c:v>0.46078971533516988</c:v>
              </c:pt>
              <c:pt idx="810">
                <c:v>0.45656565656565662</c:v>
              </c:pt>
              <c:pt idx="811">
                <c:v>0.38328741965105584</c:v>
              </c:pt>
              <c:pt idx="812">
                <c:v>0.32837465564738277</c:v>
              </c:pt>
              <c:pt idx="813">
                <c:v>0.33149678604224042</c:v>
              </c:pt>
              <c:pt idx="814">
                <c:v>0.38292011019283745</c:v>
              </c:pt>
              <c:pt idx="815">
                <c:v>0.41432506887052334</c:v>
              </c:pt>
              <c:pt idx="816">
                <c:v>0.42222222222222205</c:v>
              </c:pt>
              <c:pt idx="817">
                <c:v>0.40330578512396675</c:v>
              </c:pt>
              <c:pt idx="818">
                <c:v>0.37704315886134077</c:v>
              </c:pt>
              <c:pt idx="819">
                <c:v>0.36216712580348931</c:v>
              </c:pt>
              <c:pt idx="820">
                <c:v>0.38163452708907264</c:v>
              </c:pt>
              <c:pt idx="821">
                <c:v>0.37575757575757551</c:v>
              </c:pt>
              <c:pt idx="822">
                <c:v>0.41340679522497692</c:v>
              </c:pt>
              <c:pt idx="823">
                <c:v>0.39320477502295681</c:v>
              </c:pt>
              <c:pt idx="824">
                <c:v>0.38806244260789713</c:v>
              </c:pt>
              <c:pt idx="825">
                <c:v>0.39559228650137723</c:v>
              </c:pt>
              <c:pt idx="826">
                <c:v>0.41120293847566569</c:v>
              </c:pt>
              <c:pt idx="827">
                <c:v>0.43911845730027532</c:v>
              </c:pt>
              <c:pt idx="828">
                <c:v>0.40055096418732794</c:v>
              </c:pt>
              <c:pt idx="829">
                <c:v>0.41322314049586772</c:v>
              </c:pt>
              <c:pt idx="830">
                <c:v>0.35059687786960514</c:v>
              </c:pt>
              <c:pt idx="831">
                <c:v>0.33443526170798887</c:v>
              </c:pt>
              <c:pt idx="832">
                <c:v>0.36418732782369134</c:v>
              </c:pt>
              <c:pt idx="833">
                <c:v>0.39816345270890707</c:v>
              </c:pt>
              <c:pt idx="834">
                <c:v>0.40881542699724505</c:v>
              </c:pt>
              <c:pt idx="835">
                <c:v>0.40110192837465575</c:v>
              </c:pt>
              <c:pt idx="836">
                <c:v>0.41322314049586772</c:v>
              </c:pt>
              <c:pt idx="837">
                <c:v>0.39504132231404943</c:v>
              </c:pt>
              <c:pt idx="838">
                <c:v>0.37355371900826451</c:v>
              </c:pt>
              <c:pt idx="839">
                <c:v>0.31937557392102844</c:v>
              </c:pt>
              <c:pt idx="840">
                <c:v>0.36437098255280076</c:v>
              </c:pt>
              <c:pt idx="841">
                <c:v>0.34435261707988984</c:v>
              </c:pt>
              <c:pt idx="842">
                <c:v>0.38971533516988055</c:v>
              </c:pt>
              <c:pt idx="843">
                <c:v>0.40697887970615243</c:v>
              </c:pt>
              <c:pt idx="844">
                <c:v>0.39393939393939403</c:v>
              </c:pt>
              <c:pt idx="845">
                <c:v>0.41634527089072537</c:v>
              </c:pt>
              <c:pt idx="846">
                <c:v>0.3616161616161615</c:v>
              </c:pt>
              <c:pt idx="847">
                <c:v>0.3562901744719924</c:v>
              </c:pt>
              <c:pt idx="848">
                <c:v>0.36235078053259873</c:v>
              </c:pt>
              <c:pt idx="849">
                <c:v>0.32708907254361796</c:v>
              </c:pt>
              <c:pt idx="850">
                <c:v>0.35959595959595947</c:v>
              </c:pt>
              <c:pt idx="851">
                <c:v>0.36528925619834718</c:v>
              </c:pt>
              <c:pt idx="852">
                <c:v>0.37557392102846654</c:v>
              </c:pt>
              <c:pt idx="853">
                <c:v>0.37098255280073467</c:v>
              </c:pt>
              <c:pt idx="854">
                <c:v>0.40771349862258965</c:v>
              </c:pt>
              <c:pt idx="855">
                <c:v>0.40532598714416879</c:v>
              </c:pt>
              <c:pt idx="856">
                <c:v>0.44113865932047736</c:v>
              </c:pt>
              <c:pt idx="857">
                <c:v>0.42681359044995393</c:v>
              </c:pt>
              <c:pt idx="858">
                <c:v>0.45821854912764004</c:v>
              </c:pt>
              <c:pt idx="859">
                <c:v>0.47125803489439844</c:v>
              </c:pt>
              <c:pt idx="860">
                <c:v>0.4942148760330578</c:v>
              </c:pt>
              <c:pt idx="861">
                <c:v>0.46685032139577598</c:v>
              </c:pt>
              <c:pt idx="862">
                <c:v>0.44168962350780516</c:v>
              </c:pt>
              <c:pt idx="863">
                <c:v>0.4624426078971533</c:v>
              </c:pt>
              <c:pt idx="864">
                <c:v>0.45932047750229543</c:v>
              </c:pt>
              <c:pt idx="865">
                <c:v>0.4626262626262625</c:v>
              </c:pt>
              <c:pt idx="866">
                <c:v>0.48888888888888871</c:v>
              </c:pt>
              <c:pt idx="867">
                <c:v>0.51955922865013759</c:v>
              </c:pt>
              <c:pt idx="868">
                <c:v>0.53608815426997247</c:v>
              </c:pt>
              <c:pt idx="869">
                <c:v>0.52286501377410466</c:v>
              </c:pt>
              <c:pt idx="870">
                <c:v>0.54710743801652884</c:v>
              </c:pt>
              <c:pt idx="871">
                <c:v>0.56088154269972423</c:v>
              </c:pt>
              <c:pt idx="872">
                <c:v>0.57134986225895323</c:v>
              </c:pt>
              <c:pt idx="873">
                <c:v>0.55941230486685023</c:v>
              </c:pt>
              <c:pt idx="874">
                <c:v>0.52800734618916434</c:v>
              </c:pt>
              <c:pt idx="875">
                <c:v>0.56363636363636349</c:v>
              </c:pt>
              <c:pt idx="876">
                <c:v>0.5838383838383836</c:v>
              </c:pt>
              <c:pt idx="877">
                <c:v>0.56730945821854917</c:v>
              </c:pt>
              <c:pt idx="878">
                <c:v>0.58255280073461879</c:v>
              </c:pt>
              <c:pt idx="879">
                <c:v>0.60789715335169858</c:v>
              </c:pt>
              <c:pt idx="880">
                <c:v>0.58677685950413228</c:v>
              </c:pt>
              <c:pt idx="881">
                <c:v>0.59430670339761238</c:v>
              </c:pt>
              <c:pt idx="882">
                <c:v>0.58328741965105579</c:v>
              </c:pt>
              <c:pt idx="883">
                <c:v>0.55904499540863162</c:v>
              </c:pt>
              <c:pt idx="884">
                <c:v>0.53259871441689621</c:v>
              </c:pt>
              <c:pt idx="885">
                <c:v>0.54490358126721761</c:v>
              </c:pt>
              <c:pt idx="886">
                <c:v>0.5573921028466482</c:v>
              </c:pt>
              <c:pt idx="887">
                <c:v>0.55114784205693268</c:v>
              </c:pt>
              <c:pt idx="888">
                <c:v>0.54325068870523419</c:v>
              </c:pt>
              <c:pt idx="889">
                <c:v>0.52819100091827353</c:v>
              </c:pt>
              <c:pt idx="890">
                <c:v>0.53094582185491257</c:v>
              </c:pt>
              <c:pt idx="891">
                <c:v>0.55151515151515151</c:v>
              </c:pt>
              <c:pt idx="892">
                <c:v>0.5504132231404959</c:v>
              </c:pt>
              <c:pt idx="893">
                <c:v>0.57006427915518798</c:v>
              </c:pt>
              <c:pt idx="894">
                <c:v>0.5768595041322313</c:v>
              </c:pt>
              <c:pt idx="895">
                <c:v>0.5952249770431588</c:v>
              </c:pt>
              <c:pt idx="896">
                <c:v>0.62626262626262608</c:v>
              </c:pt>
              <c:pt idx="897">
                <c:v>0.65362718089990812</c:v>
              </c:pt>
              <c:pt idx="898">
                <c:v>0.66391184573002726</c:v>
              </c:pt>
              <c:pt idx="899">
                <c:v>0.65142332415059689</c:v>
              </c:pt>
              <c:pt idx="900">
                <c:v>0.6648301193755739</c:v>
              </c:pt>
              <c:pt idx="901">
                <c:v>0.66464646464646449</c:v>
              </c:pt>
              <c:pt idx="902">
                <c:v>0.6907254361799815</c:v>
              </c:pt>
              <c:pt idx="903">
                <c:v>0.68741965105601444</c:v>
              </c:pt>
              <c:pt idx="904">
                <c:v>0.72084481175390258</c:v>
              </c:pt>
              <c:pt idx="905">
                <c:v>0.72506887052341606</c:v>
              </c:pt>
              <c:pt idx="906">
                <c:v>0.73425160697887981</c:v>
              </c:pt>
              <c:pt idx="907">
                <c:v>0.73259871441689617</c:v>
              </c:pt>
              <c:pt idx="908">
                <c:v>0.71772268135904493</c:v>
              </c:pt>
              <c:pt idx="909">
                <c:v>0.71349862258953145</c:v>
              </c:pt>
              <c:pt idx="910">
                <c:v>0.71294765840220364</c:v>
              </c:pt>
              <c:pt idx="911">
                <c:v>0.71331496786042248</c:v>
              </c:pt>
              <c:pt idx="912">
                <c:v>0.72561983471074365</c:v>
              </c:pt>
              <c:pt idx="913">
                <c:v>0.77318640955004581</c:v>
              </c:pt>
              <c:pt idx="914">
                <c:v>0.75169880624426066</c:v>
              </c:pt>
              <c:pt idx="915">
                <c:v>0.75041322314049586</c:v>
              </c:pt>
              <c:pt idx="916">
                <c:v>0.66593204775022929</c:v>
              </c:pt>
              <c:pt idx="917">
                <c:v>0.66978879706152439</c:v>
              </c:pt>
              <c:pt idx="918">
                <c:v>0.57594123048668489</c:v>
              </c:pt>
              <c:pt idx="919">
                <c:v>0.54398530762167097</c:v>
              </c:pt>
              <c:pt idx="920">
                <c:v>0.55335169880624413</c:v>
              </c:pt>
              <c:pt idx="921">
                <c:v>0.60973370064279164</c:v>
              </c:pt>
              <c:pt idx="922">
                <c:v>0.57612488521579408</c:v>
              </c:pt>
              <c:pt idx="923">
                <c:v>0.57943067033976114</c:v>
              </c:pt>
              <c:pt idx="924">
                <c:v>0.66923783287419636</c:v>
              </c:pt>
              <c:pt idx="925">
                <c:v>0.64646464646464641</c:v>
              </c:pt>
              <c:pt idx="926">
                <c:v>0.65105601469237828</c:v>
              </c:pt>
              <c:pt idx="927">
                <c:v>0.68044077134986214</c:v>
              </c:pt>
              <c:pt idx="928">
                <c:v>0.69660238751147818</c:v>
              </c:pt>
              <c:pt idx="929">
                <c:v>0.69256198347107434</c:v>
              </c:pt>
              <c:pt idx="930">
                <c:v>0.64977043158861325</c:v>
              </c:pt>
              <c:pt idx="931">
                <c:v>0.61744719926538094</c:v>
              </c:pt>
              <c:pt idx="932">
                <c:v>0.65528007346189154</c:v>
              </c:pt>
              <c:pt idx="933">
                <c:v>0.61487603305785132</c:v>
              </c:pt>
              <c:pt idx="934">
                <c:v>0.66170798898071626</c:v>
              </c:pt>
              <c:pt idx="935">
                <c:v>0.60606060606060597</c:v>
              </c:pt>
              <c:pt idx="936">
                <c:v>0.60532598714416874</c:v>
              </c:pt>
              <c:pt idx="937">
                <c:v>0.55426997245179055</c:v>
              </c:pt>
              <c:pt idx="938">
                <c:v>0.59504132231404938</c:v>
              </c:pt>
              <c:pt idx="939">
                <c:v>0.55904499540863162</c:v>
              </c:pt>
              <c:pt idx="940">
                <c:v>0.56437098255280072</c:v>
              </c:pt>
              <c:pt idx="941">
                <c:v>0.49880624426078968</c:v>
              </c:pt>
              <c:pt idx="942">
                <c:v>0.46078971533516988</c:v>
              </c:pt>
              <c:pt idx="943">
                <c:v>0.46942148760330582</c:v>
              </c:pt>
              <c:pt idx="944">
                <c:v>0.49550045913682284</c:v>
              </c:pt>
              <c:pt idx="945">
                <c:v>0.51551882460973353</c:v>
              </c:pt>
              <c:pt idx="946">
                <c:v>0.51460055096418733</c:v>
              </c:pt>
              <c:pt idx="947">
                <c:v>0.49090909090909096</c:v>
              </c:pt>
              <c:pt idx="948">
                <c:v>0.42185491276400366</c:v>
              </c:pt>
              <c:pt idx="949">
                <c:v>0.48044077134986218</c:v>
              </c:pt>
              <c:pt idx="950">
                <c:v>0.51184573002754807</c:v>
              </c:pt>
              <c:pt idx="951">
                <c:v>0.51423324150596872</c:v>
              </c:pt>
              <c:pt idx="952">
                <c:v>0.50523415977961417</c:v>
              </c:pt>
              <c:pt idx="953">
                <c:v>0.47988980716253438</c:v>
              </c:pt>
              <c:pt idx="954">
                <c:v>0.46887052341597801</c:v>
              </c:pt>
              <c:pt idx="955">
                <c:v>0.50009182736455471</c:v>
              </c:pt>
              <c:pt idx="956">
                <c:v>0.5261707988980715</c:v>
              </c:pt>
              <c:pt idx="957">
                <c:v>0.52121212121212102</c:v>
              </c:pt>
              <c:pt idx="958">
                <c:v>0.44866850321395768</c:v>
              </c:pt>
              <c:pt idx="959">
                <c:v>0.43305785123966944</c:v>
              </c:pt>
              <c:pt idx="960">
                <c:v>0.4178145087235996</c:v>
              </c:pt>
              <c:pt idx="961">
                <c:v>0.36455463728190995</c:v>
              </c:pt>
              <c:pt idx="962">
                <c:v>0.35996326905417808</c:v>
              </c:pt>
              <c:pt idx="963">
                <c:v>0.3928374655647382</c:v>
              </c:pt>
              <c:pt idx="964">
                <c:v>0.39632690541781446</c:v>
              </c:pt>
              <c:pt idx="965">
                <c:v>0.34508723599632685</c:v>
              </c:pt>
              <c:pt idx="966">
                <c:v>0.36382001836547295</c:v>
              </c:pt>
              <c:pt idx="967">
                <c:v>0.40697887970615243</c:v>
              </c:pt>
              <c:pt idx="968">
                <c:v>0.40587695133149659</c:v>
              </c:pt>
              <c:pt idx="969">
                <c:v>0.43158861340679522</c:v>
              </c:pt>
              <c:pt idx="970">
                <c:v>0.45509641873278239</c:v>
              </c:pt>
              <c:pt idx="971">
                <c:v>0.46372819100091833</c:v>
              </c:pt>
              <c:pt idx="972">
                <c:v>0.45803489439853062</c:v>
              </c:pt>
              <c:pt idx="973">
                <c:v>0.45215794306703372</c:v>
              </c:pt>
              <c:pt idx="974">
                <c:v>0.48888888888888871</c:v>
              </c:pt>
              <c:pt idx="975">
                <c:v>0.46280991735537191</c:v>
              </c:pt>
              <c:pt idx="976">
                <c:v>0.43966942148760335</c:v>
              </c:pt>
              <c:pt idx="977">
                <c:v>0.41487603305785137</c:v>
              </c:pt>
              <c:pt idx="978">
                <c:v>0.39375573921028462</c:v>
              </c:pt>
              <c:pt idx="979">
                <c:v>0.43709825528007329</c:v>
              </c:pt>
              <c:pt idx="980">
                <c:v>0.42497704315886131</c:v>
              </c:pt>
              <c:pt idx="981">
                <c:v>0.44646464646464645</c:v>
              </c:pt>
              <c:pt idx="982">
                <c:v>0.3979797979797981</c:v>
              </c:pt>
              <c:pt idx="983">
                <c:v>0.42497704315886131</c:v>
              </c:pt>
              <c:pt idx="984">
                <c:v>0.41046831955922847</c:v>
              </c:pt>
              <c:pt idx="985">
                <c:v>0.42167125803489425</c:v>
              </c:pt>
              <c:pt idx="986">
                <c:v>0.43783287419651051</c:v>
              </c:pt>
              <c:pt idx="987">
                <c:v>0.43783287419651051</c:v>
              </c:pt>
              <c:pt idx="988">
                <c:v>0.43030303030303019</c:v>
              </c:pt>
              <c:pt idx="989">
                <c:v>0.45270890725436153</c:v>
              </c:pt>
              <c:pt idx="990">
                <c:v>0.442791551882461</c:v>
              </c:pt>
              <c:pt idx="991">
                <c:v>0.47033976124885202</c:v>
              </c:pt>
              <c:pt idx="992">
                <c:v>0.46097337006427908</c:v>
              </c:pt>
              <c:pt idx="993">
                <c:v>0.46997245179063363</c:v>
              </c:pt>
              <c:pt idx="994">
                <c:v>0.51386593204775033</c:v>
              </c:pt>
              <c:pt idx="995">
                <c:v>0.53443526170798883</c:v>
              </c:pt>
              <c:pt idx="996">
                <c:v>0.51331496786042252</c:v>
              </c:pt>
              <c:pt idx="997">
                <c:v>0.52194674012855824</c:v>
              </c:pt>
              <c:pt idx="998">
                <c:v>0.50064279155188229</c:v>
              </c:pt>
              <c:pt idx="999">
                <c:v>0.44536271808999084</c:v>
              </c:pt>
              <c:pt idx="1000">
                <c:v>0.42020202020202002</c:v>
              </c:pt>
              <c:pt idx="1001">
                <c:v>0.43232323232323222</c:v>
              </c:pt>
              <c:pt idx="1002">
                <c:v>0.44334251606978881</c:v>
              </c:pt>
              <c:pt idx="1003">
                <c:v>0.45472910927456356</c:v>
              </c:pt>
              <c:pt idx="1004">
                <c:v>0.49917355371900807</c:v>
              </c:pt>
              <c:pt idx="1005">
                <c:v>0.50945821854912743</c:v>
              </c:pt>
              <c:pt idx="1006">
                <c:v>0.50596877869605139</c:v>
              </c:pt>
              <c:pt idx="1007">
                <c:v>0.5201101928374654</c:v>
              </c:pt>
              <c:pt idx="1008">
                <c:v>0.49862258953168026</c:v>
              </c:pt>
              <c:pt idx="1009">
                <c:v>0.52176308539944904</c:v>
              </c:pt>
              <c:pt idx="1010">
                <c:v>0.5329660238751146</c:v>
              </c:pt>
              <c:pt idx="1011">
                <c:v>0.51221303948576669</c:v>
              </c:pt>
              <c:pt idx="1012">
                <c:v>0.52488521579430669</c:v>
              </c:pt>
              <c:pt idx="1013">
                <c:v>0.53663911845730028</c:v>
              </c:pt>
              <c:pt idx="1014">
                <c:v>0.49898989898989909</c:v>
              </c:pt>
              <c:pt idx="1015">
                <c:v>0.51570247933884295</c:v>
              </c:pt>
              <c:pt idx="1016">
                <c:v>0.53627180899908167</c:v>
              </c:pt>
              <c:pt idx="1017">
                <c:v>0.5368227731864097</c:v>
              </c:pt>
              <c:pt idx="1018">
                <c:v>0.53572084481175386</c:v>
              </c:pt>
              <c:pt idx="1019">
                <c:v>0.53443526170798883</c:v>
              </c:pt>
              <c:pt idx="1020">
                <c:v>0.52066115702479321</c:v>
              </c:pt>
              <c:pt idx="1021">
                <c:v>0.50670339761248862</c:v>
              </c:pt>
              <c:pt idx="1022">
                <c:v>0.52359963269054166</c:v>
              </c:pt>
              <c:pt idx="1023">
                <c:v>0.52359963269054166</c:v>
              </c:pt>
              <c:pt idx="1024">
                <c:v>0.50743801652892562</c:v>
              </c:pt>
              <c:pt idx="1025">
                <c:v>0.50982552800734604</c:v>
              </c:pt>
              <c:pt idx="1026">
                <c:v>0.50449954086317716</c:v>
              </c:pt>
              <c:pt idx="1027">
                <c:v>0.54325068870523419</c:v>
              </c:pt>
              <c:pt idx="1028">
                <c:v>0.56877869605142317</c:v>
              </c:pt>
              <c:pt idx="1029">
                <c:v>0.56730945821854917</c:v>
              </c:pt>
              <c:pt idx="1030">
                <c:v>0.59577594123048661</c:v>
              </c:pt>
              <c:pt idx="1031">
                <c:v>0.60477502295684094</c:v>
              </c:pt>
              <c:pt idx="1032">
                <c:v>0.57851239669421495</c:v>
              </c:pt>
              <c:pt idx="1033">
                <c:v>0.57539026629935708</c:v>
              </c:pt>
              <c:pt idx="1034">
                <c:v>0.56896235078053259</c:v>
              </c:pt>
              <c:pt idx="1035">
                <c:v>0.59320477502295677</c:v>
              </c:pt>
              <c:pt idx="1036">
                <c:v>0.58402203856749302</c:v>
              </c:pt>
              <c:pt idx="1037">
                <c:v>0.58108356290174479</c:v>
              </c:pt>
              <c:pt idx="1038">
                <c:v>0.60661157024793377</c:v>
              </c:pt>
              <c:pt idx="1039">
                <c:v>0.60550964187327816</c:v>
              </c:pt>
              <c:pt idx="1040">
                <c:v>0.6330578512396694</c:v>
              </c:pt>
              <c:pt idx="1041">
                <c:v>0.64095500459136812</c:v>
              </c:pt>
              <c:pt idx="1042">
                <c:v>0.6648301193755739</c:v>
              </c:pt>
              <c:pt idx="1043">
                <c:v>0.67438016528925604</c:v>
              </c:pt>
              <c:pt idx="1044">
                <c:v>0.65987144168962342</c:v>
              </c:pt>
              <c:pt idx="1045">
                <c:v>0.64224058769513315</c:v>
              </c:pt>
              <c:pt idx="1046">
                <c:v>0.66170798898071626</c:v>
              </c:pt>
              <c:pt idx="1047">
                <c:v>0.64811753902662983</c:v>
              </c:pt>
              <c:pt idx="1048">
                <c:v>0.66115702479338845</c:v>
              </c:pt>
              <c:pt idx="1049">
                <c:v>0.65472910927456374</c:v>
              </c:pt>
              <c:pt idx="1050">
                <c:v>0.65325987144168951</c:v>
              </c:pt>
              <c:pt idx="1051">
                <c:v>0.60312213039485774</c:v>
              </c:pt>
              <c:pt idx="1052">
                <c:v>0.59981634527089067</c:v>
              </c:pt>
              <c:pt idx="1053">
                <c:v>0.60312213039485774</c:v>
              </c:pt>
              <c:pt idx="1054">
                <c:v>0.59779614325068864</c:v>
              </c:pt>
              <c:pt idx="1055">
                <c:v>0.62387511478420565</c:v>
              </c:pt>
              <c:pt idx="1056">
                <c:v>0.61652892561983452</c:v>
              </c:pt>
              <c:pt idx="1057">
                <c:v>0.63471074380165282</c:v>
              </c:pt>
              <c:pt idx="1058">
                <c:v>0.64370982552800715</c:v>
              </c:pt>
              <c:pt idx="1059">
                <c:v>0.62350780532598726</c:v>
              </c:pt>
              <c:pt idx="1060">
                <c:v>0.61359044995408629</c:v>
              </c:pt>
              <c:pt idx="1061">
                <c:v>0.5324150596877868</c:v>
              </c:pt>
              <c:pt idx="1062">
                <c:v>0.53663911845730028</c:v>
              </c:pt>
              <c:pt idx="1063">
                <c:v>0.52359963269054166</c:v>
              </c:pt>
              <c:pt idx="1064">
                <c:v>0.53039485766758476</c:v>
              </c:pt>
              <c:pt idx="1065">
                <c:v>0.52727272727272712</c:v>
              </c:pt>
              <c:pt idx="1066">
                <c:v>0.53498622589531664</c:v>
              </c:pt>
              <c:pt idx="1067">
                <c:v>0.54049586776859493</c:v>
              </c:pt>
              <c:pt idx="1068">
                <c:v>0.52047750229568424</c:v>
              </c:pt>
              <c:pt idx="1069">
                <c:v>0.53094582185491257</c:v>
              </c:pt>
              <c:pt idx="1070">
                <c:v>0.51294765840220369</c:v>
              </c:pt>
              <c:pt idx="1071">
                <c:v>0.51974288337924701</c:v>
              </c:pt>
              <c:pt idx="1072">
                <c:v>0.52929292929292915</c:v>
              </c:pt>
              <c:pt idx="1073">
                <c:v>0.54233241505968777</c:v>
              </c:pt>
              <c:pt idx="1074">
                <c:v>0.53737373737373728</c:v>
              </c:pt>
              <c:pt idx="1075">
                <c:v>0.52213039485766743</c:v>
              </c:pt>
              <c:pt idx="1076">
                <c:v>0.50413223140495877</c:v>
              </c:pt>
              <c:pt idx="1077">
                <c:v>0.4942148760330578</c:v>
              </c:pt>
              <c:pt idx="1078">
                <c:v>0.50817263544536262</c:v>
              </c:pt>
              <c:pt idx="1079">
                <c:v>0.54674012855831022</c:v>
              </c:pt>
              <c:pt idx="1080">
                <c:v>0.53535353535353525</c:v>
              </c:pt>
              <c:pt idx="1081">
                <c:v>0.50339761248852155</c:v>
              </c:pt>
              <c:pt idx="1082">
                <c:v>0.49898989898989909</c:v>
              </c:pt>
              <c:pt idx="1083">
                <c:v>0.43911845730027532</c:v>
              </c:pt>
              <c:pt idx="1084">
                <c:v>0.42369146005509628</c:v>
              </c:pt>
              <c:pt idx="1085">
                <c:v>0.44003673094582174</c:v>
              </c:pt>
              <c:pt idx="1086">
                <c:v>0.46685032139577598</c:v>
              </c:pt>
              <c:pt idx="1087">
                <c:v>0.46225895316804411</c:v>
              </c:pt>
              <c:pt idx="1088">
                <c:v>0.49917355371900807</c:v>
              </c:pt>
              <c:pt idx="1089">
                <c:v>0.50449954086317716</c:v>
              </c:pt>
              <c:pt idx="1090">
                <c:v>0.51698806244260775</c:v>
              </c:pt>
              <c:pt idx="1091">
                <c:v>0.51974288337924701</c:v>
              </c:pt>
              <c:pt idx="1092">
                <c:v>0.51735537190082637</c:v>
              </c:pt>
              <c:pt idx="1093">
                <c:v>0.54729109274563803</c:v>
              </c:pt>
              <c:pt idx="1094">
                <c:v>0.56712580348943975</c:v>
              </c:pt>
              <c:pt idx="1095">
                <c:v>0.57410468319559205</c:v>
              </c:pt>
              <c:pt idx="1096">
                <c:v>0.56547291092745611</c:v>
              </c:pt>
              <c:pt idx="1097">
                <c:v>0.57961432506887056</c:v>
              </c:pt>
              <c:pt idx="1098">
                <c:v>0.56124885215794307</c:v>
              </c:pt>
              <c:pt idx="1099">
                <c:v>0.56565656565656552</c:v>
              </c:pt>
              <c:pt idx="1100">
                <c:v>0.58659320477502286</c:v>
              </c:pt>
              <c:pt idx="1101">
                <c:v>0.58696051423324147</c:v>
              </c:pt>
              <c:pt idx="1102">
                <c:v>0.59044995408631751</c:v>
              </c:pt>
              <c:pt idx="1103">
                <c:v>0.5838383838383836</c:v>
              </c:pt>
              <c:pt idx="1104">
                <c:v>0.60404040404040393</c:v>
              </c:pt>
              <c:pt idx="1105">
                <c:v>0.58934802571166212</c:v>
              </c:pt>
              <c:pt idx="1106">
                <c:v>0.57483930211202927</c:v>
              </c:pt>
              <c:pt idx="1107">
                <c:v>0.55482093663911836</c:v>
              </c:pt>
              <c:pt idx="1108">
                <c:v>0.56253443526170788</c:v>
              </c:pt>
              <c:pt idx="1109">
                <c:v>0.56841138659320478</c:v>
              </c:pt>
              <c:pt idx="1110">
                <c:v>0.56161616161616146</c:v>
              </c:pt>
              <c:pt idx="1111">
                <c:v>0.55831037649219439</c:v>
              </c:pt>
              <c:pt idx="1112">
                <c:v>0.53774104683195589</c:v>
              </c:pt>
              <c:pt idx="1113">
                <c:v>0.56253443526170788</c:v>
              </c:pt>
              <c:pt idx="1114">
                <c:v>0.56308539944903568</c:v>
              </c:pt>
              <c:pt idx="1115">
                <c:v>0.51753902662993556</c:v>
              </c:pt>
              <c:pt idx="1116">
                <c:v>0.51331496786042252</c:v>
              </c:pt>
              <c:pt idx="1117">
                <c:v>0.48778696051423331</c:v>
              </c:pt>
              <c:pt idx="1118">
                <c:v>0.50064279155188229</c:v>
              </c:pt>
              <c:pt idx="1119">
                <c:v>0.51276400367309449</c:v>
              </c:pt>
              <c:pt idx="1120">
                <c:v>0.48999081726354432</c:v>
              </c:pt>
              <c:pt idx="1121">
                <c:v>0.46519742883379234</c:v>
              </c:pt>
              <c:pt idx="1122">
                <c:v>0.44407713498622581</c:v>
              </c:pt>
              <c:pt idx="1123">
                <c:v>0.48246097337006422</c:v>
              </c:pt>
              <c:pt idx="1124">
                <c:v>0.46042240587695127</c:v>
              </c:pt>
              <c:pt idx="1125">
                <c:v>0.41065197428833788</c:v>
              </c:pt>
              <c:pt idx="1126">
                <c:v>0.40128558310376472</c:v>
              </c:pt>
              <c:pt idx="1127">
                <c:v>0.40459136822773178</c:v>
              </c:pt>
              <c:pt idx="1128">
                <c:v>0.43856749311294752</c:v>
              </c:pt>
              <c:pt idx="1129">
                <c:v>0.45381083562901736</c:v>
              </c:pt>
              <c:pt idx="1130">
                <c:v>0.46299357208448111</c:v>
              </c:pt>
              <c:pt idx="1131">
                <c:v>0.51147842056932946</c:v>
              </c:pt>
              <c:pt idx="1132">
                <c:v>0.48191000918273641</c:v>
              </c:pt>
              <c:pt idx="1133">
                <c:v>0.46483011937557395</c:v>
              </c:pt>
              <c:pt idx="1134">
                <c:v>0.48833792470156112</c:v>
              </c:pt>
              <c:pt idx="1135">
                <c:v>0.46336088154269972</c:v>
              </c:pt>
              <c:pt idx="1136">
                <c:v>0.42626262626262612</c:v>
              </c:pt>
              <c:pt idx="1137">
                <c:v>0.4178145087235996</c:v>
              </c:pt>
              <c:pt idx="1138">
                <c:v>0.39669421487603285</c:v>
              </c:pt>
              <c:pt idx="1139">
                <c:v>0.41818181818181799</c:v>
              </c:pt>
              <c:pt idx="1140">
                <c:v>0.45123966942148752</c:v>
              </c:pt>
              <c:pt idx="1141">
                <c:v>0.49550045913682284</c:v>
              </c:pt>
              <c:pt idx="1142">
                <c:v>0.46097337006427908</c:v>
              </c:pt>
              <c:pt idx="1143">
                <c:v>0.44444444444444442</c:v>
              </c:pt>
              <c:pt idx="1144">
                <c:v>0.46813590449954079</c:v>
              </c:pt>
              <c:pt idx="1145">
                <c:v>0.44719926538108346</c:v>
              </c:pt>
              <c:pt idx="1146">
                <c:v>0.35445362718089979</c:v>
              </c:pt>
              <c:pt idx="1147">
                <c:v>0.3351698806244261</c:v>
              </c:pt>
              <c:pt idx="1148">
                <c:v>0.33498622589531668</c:v>
              </c:pt>
              <c:pt idx="1149">
                <c:v>0.30505050505050502</c:v>
              </c:pt>
              <c:pt idx="1150">
                <c:v>0.31937557392102844</c:v>
              </c:pt>
              <c:pt idx="1151">
                <c:v>0.27070707070707067</c:v>
              </c:pt>
              <c:pt idx="1152">
                <c:v>0.29678604224058769</c:v>
              </c:pt>
              <c:pt idx="1153">
                <c:v>0.32176308539944887</c:v>
              </c:pt>
              <c:pt idx="1154">
                <c:v>0.31515151515151518</c:v>
              </c:pt>
              <c:pt idx="1155">
                <c:v>0.33608815426997229</c:v>
              </c:pt>
              <c:pt idx="1156">
                <c:v>0.35353535353535359</c:v>
              </c:pt>
              <c:pt idx="1157">
                <c:v>0.35261707988980717</c:v>
              </c:pt>
              <c:pt idx="1158">
                <c:v>0.37520661157024771</c:v>
              </c:pt>
              <c:pt idx="1159">
                <c:v>0.36804407713498599</c:v>
              </c:pt>
              <c:pt idx="1160">
                <c:v>0.35720844811753905</c:v>
              </c:pt>
              <c:pt idx="1161">
                <c:v>0.3805325987144168</c:v>
              </c:pt>
              <c:pt idx="1162">
                <c:v>0.34912764003673069</c:v>
              </c:pt>
              <c:pt idx="1163">
                <c:v>0.31496786042240577</c:v>
              </c:pt>
              <c:pt idx="1164">
                <c:v>0.32194674012855828</c:v>
              </c:pt>
              <c:pt idx="1165">
                <c:v>0.31808999081726341</c:v>
              </c:pt>
              <c:pt idx="1166">
                <c:v>0.35096418732782375</c:v>
              </c:pt>
              <c:pt idx="1167">
                <c:v>0.35720844811753905</c:v>
              </c:pt>
              <c:pt idx="1168">
                <c:v>0.42552800734618912</c:v>
              </c:pt>
              <c:pt idx="1169">
                <c:v>0.43342516069788783</c:v>
              </c:pt>
              <c:pt idx="1170">
                <c:v>0.48631772268135909</c:v>
              </c:pt>
              <c:pt idx="1171">
                <c:v>0.41744719926538121</c:v>
              </c:pt>
              <c:pt idx="1172">
                <c:v>0.4064279155188244</c:v>
              </c:pt>
              <c:pt idx="1173">
                <c:v>0.45821854912764004</c:v>
              </c:pt>
              <c:pt idx="1174">
                <c:v>0.45160697887970613</c:v>
              </c:pt>
              <c:pt idx="1175">
                <c:v>0.36363636363636354</c:v>
              </c:pt>
              <c:pt idx="1176">
                <c:v>0.36308539944903573</c:v>
              </c:pt>
              <c:pt idx="1177">
                <c:v>0.36730945821854921</c:v>
              </c:pt>
              <c:pt idx="1178">
                <c:v>0.34178145087236</c:v>
              </c:pt>
              <c:pt idx="1179">
                <c:v>0.36437098255280076</c:v>
              </c:pt>
              <c:pt idx="1180">
                <c:v>0.39651056014692387</c:v>
              </c:pt>
              <c:pt idx="1181">
                <c:v>0.37667584940312193</c:v>
              </c:pt>
              <c:pt idx="1182">
                <c:v>0.36602387511478396</c:v>
              </c:pt>
              <c:pt idx="1183">
                <c:v>0.39669421487603285</c:v>
              </c:pt>
              <c:pt idx="1184">
                <c:v>0.31166207529843892</c:v>
              </c:pt>
              <c:pt idx="1185">
                <c:v>0.30615243342516063</c:v>
              </c:pt>
              <c:pt idx="1186">
                <c:v>0.33241505968778684</c:v>
              </c:pt>
              <c:pt idx="1187">
                <c:v>0.34361799816345262</c:v>
              </c:pt>
              <c:pt idx="1188">
                <c:v>0.34251606978879678</c:v>
              </c:pt>
              <c:pt idx="1189">
                <c:v>0.37887970615243338</c:v>
              </c:pt>
              <c:pt idx="1190">
                <c:v>0.38714416896235071</c:v>
              </c:pt>
              <c:pt idx="1191">
                <c:v>0.37594123048668493</c:v>
              </c:pt>
              <c:pt idx="1192">
                <c:v>0.38898071625344333</c:v>
              </c:pt>
              <c:pt idx="1193">
                <c:v>0.35665748393021124</c:v>
              </c:pt>
              <c:pt idx="1194">
                <c:v>0.32029384756657486</c:v>
              </c:pt>
              <c:pt idx="1195">
                <c:v>0.32745638200183658</c:v>
              </c:pt>
              <c:pt idx="1196">
                <c:v>0.33259871441689626</c:v>
              </c:pt>
              <c:pt idx="1197">
                <c:v>0.30468319559228663</c:v>
              </c:pt>
              <c:pt idx="1198">
                <c:v>0.34618916437098246</c:v>
              </c:pt>
              <c:pt idx="1199">
                <c:v>0.34637281910009188</c:v>
              </c:pt>
              <c:pt idx="1200">
                <c:v>0.33719008264462813</c:v>
              </c:pt>
              <c:pt idx="1201">
                <c:v>0.36326905417814515</c:v>
              </c:pt>
              <c:pt idx="1202">
                <c:v>0.3805325987144168</c:v>
              </c:pt>
              <c:pt idx="1203">
                <c:v>0.34086317722681359</c:v>
              </c:pt>
              <c:pt idx="1204">
                <c:v>0.33719008264462813</c:v>
              </c:pt>
              <c:pt idx="1205">
                <c:v>0.33755739210284652</c:v>
              </c:pt>
              <c:pt idx="1206">
                <c:v>0.33957759412304855</c:v>
              </c:pt>
              <c:pt idx="1207">
                <c:v>0.31919191919191903</c:v>
              </c:pt>
              <c:pt idx="1208">
                <c:v>0.35206611570247937</c:v>
              </c:pt>
              <c:pt idx="1209">
                <c:v>0.32800734618916438</c:v>
              </c:pt>
              <c:pt idx="1210">
                <c:v>0.32396694214876032</c:v>
              </c:pt>
              <c:pt idx="1211">
                <c:v>0.30615243342516063</c:v>
              </c:pt>
              <c:pt idx="1212">
                <c:v>0.32488521579430674</c:v>
              </c:pt>
              <c:pt idx="1213">
                <c:v>0.32580348943985293</c:v>
              </c:pt>
              <c:pt idx="1214">
                <c:v>0.35022956841138653</c:v>
              </c:pt>
              <c:pt idx="1215">
                <c:v>0.34820936639118449</c:v>
              </c:pt>
              <c:pt idx="1216">
                <c:v>0.36804407713498599</c:v>
              </c:pt>
              <c:pt idx="1217">
                <c:v>0.35739210284664824</c:v>
              </c:pt>
              <c:pt idx="1218">
                <c:v>0.34416896235078043</c:v>
              </c:pt>
              <c:pt idx="1219">
                <c:v>0.34784205693296588</c:v>
              </c:pt>
              <c:pt idx="1220">
                <c:v>0.33847566574839294</c:v>
              </c:pt>
              <c:pt idx="1221">
                <c:v>0.33957759412304855</c:v>
              </c:pt>
              <c:pt idx="1222">
                <c:v>0.33388429752066107</c:v>
              </c:pt>
              <c:pt idx="1223">
                <c:v>0.35133149678604214</c:v>
              </c:pt>
              <c:pt idx="1224">
                <c:v>0.34545454545454546</c:v>
              </c:pt>
              <c:pt idx="1225">
                <c:v>0.36216712580348931</c:v>
              </c:pt>
              <c:pt idx="1226">
                <c:v>0.36620752984389338</c:v>
              </c:pt>
              <c:pt idx="1227">
                <c:v>0.37079889807162525</c:v>
              </c:pt>
              <c:pt idx="1228">
                <c:v>0.39449035812672184</c:v>
              </c:pt>
              <c:pt idx="1229">
                <c:v>0.40514233241505981</c:v>
              </c:pt>
              <c:pt idx="1230">
                <c:v>0.40128558310376472</c:v>
              </c:pt>
              <c:pt idx="1231">
                <c:v>0.41505968778696034</c:v>
              </c:pt>
              <c:pt idx="1232">
                <c:v>0.39871441689623488</c:v>
              </c:pt>
              <c:pt idx="1233">
                <c:v>0.41267217630853992</c:v>
              </c:pt>
              <c:pt idx="1234">
                <c:v>0.46483011937557395</c:v>
              </c:pt>
              <c:pt idx="1235">
                <c:v>0.48778696051423331</c:v>
              </c:pt>
              <c:pt idx="1236">
                <c:v>0.46776859504132218</c:v>
              </c:pt>
              <c:pt idx="1237">
                <c:v>0.5065197428833792</c:v>
              </c:pt>
              <c:pt idx="1238">
                <c:v>0.49292929292929299</c:v>
              </c:pt>
              <c:pt idx="1239">
                <c:v>0.48374655647382925</c:v>
              </c:pt>
              <c:pt idx="1240">
                <c:v>0.45619834710743801</c:v>
              </c:pt>
              <c:pt idx="1241">
                <c:v>0.45087235996326891</c:v>
              </c:pt>
              <c:pt idx="1242">
                <c:v>0.43783287419651051</c:v>
              </c:pt>
              <c:pt idx="1243">
                <c:v>0.44168962350780516</c:v>
              </c:pt>
              <c:pt idx="1244">
                <c:v>0.41561065197428815</c:v>
              </c:pt>
              <c:pt idx="1245">
                <c:v>0.42314049586776847</c:v>
              </c:pt>
              <c:pt idx="1246">
                <c:v>0.4064279155188244</c:v>
              </c:pt>
              <c:pt idx="1247">
                <c:v>0.4117539026629935</c:v>
              </c:pt>
              <c:pt idx="1248">
                <c:v>0.40973370064279147</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-9.9780482937537052E-3</c:v>
              </c:pt>
              <c:pt idx="2">
                <c:v>1.2771901816004849E-2</c:v>
              </c:pt>
              <c:pt idx="3">
                <c:v>1.676312113350642E-2</c:v>
              </c:pt>
              <c:pt idx="4">
                <c:v>4.190780283376494E-3</c:v>
              </c:pt>
              <c:pt idx="5">
                <c:v>-1.0776292157254064E-2</c:v>
              </c:pt>
              <c:pt idx="6">
                <c:v>-3.3925364198763575E-3</c:v>
              </c:pt>
              <c:pt idx="7">
                <c:v>2.1153462382758059E-2</c:v>
              </c:pt>
              <c:pt idx="8">
                <c:v>2.6142486529634912E-2</c:v>
              </c:pt>
              <c:pt idx="9">
                <c:v>3.8714827379764394E-2</c:v>
              </c:pt>
              <c:pt idx="10">
                <c:v>3.8714827379764394E-2</c:v>
              </c:pt>
              <c:pt idx="11">
                <c:v>6.3460387148273734E-2</c:v>
              </c:pt>
              <c:pt idx="12">
                <c:v>7.3238874476152516E-2</c:v>
              </c:pt>
              <c:pt idx="13">
                <c:v>6.5256435841149596E-2</c:v>
              </c:pt>
              <c:pt idx="14">
                <c:v>2.6342047495509835E-2</c:v>
              </c:pt>
              <c:pt idx="15">
                <c:v>-4.190780283376605E-3</c:v>
              </c:pt>
              <c:pt idx="16">
                <c:v>-2.7539413290760373E-2</c:v>
              </c:pt>
              <c:pt idx="17">
                <c:v>-6.0267411694272521E-2</c:v>
              </c:pt>
              <c:pt idx="18">
                <c:v>-0.10676511674316502</c:v>
              </c:pt>
              <c:pt idx="19">
                <c:v>-6.7052484534025125E-2</c:v>
              </c:pt>
              <c:pt idx="20">
                <c:v>-5.8471363001396881E-2</c:v>
              </c:pt>
              <c:pt idx="21">
                <c:v>-6.6453801636399912E-2</c:v>
              </c:pt>
              <c:pt idx="22">
                <c:v>-8.4015166633406468E-2</c:v>
              </c:pt>
              <c:pt idx="23">
                <c:v>-0.176212332867691</c:v>
              </c:pt>
              <c:pt idx="24">
                <c:v>-0.37876671323089206</c:v>
              </c:pt>
              <c:pt idx="25">
                <c:v>-0.31430852125324282</c:v>
              </c:pt>
              <c:pt idx="26">
                <c:v>-0.3418479345440032</c:v>
              </c:pt>
              <c:pt idx="27">
                <c:v>-0.37138295749351424</c:v>
              </c:pt>
              <c:pt idx="28">
                <c:v>-0.36679305527838757</c:v>
              </c:pt>
              <c:pt idx="29">
                <c:v>-0.42726002793853524</c:v>
              </c:pt>
              <c:pt idx="30">
                <c:v>-0.46218319696667332</c:v>
              </c:pt>
              <c:pt idx="31">
                <c:v>-0.59349431251247253</c:v>
              </c:pt>
              <c:pt idx="32">
                <c:v>-0.49670724406306133</c:v>
              </c:pt>
              <c:pt idx="33">
                <c:v>-0.55238475354220706</c:v>
              </c:pt>
              <c:pt idx="34">
                <c:v>-0.53382558371582522</c:v>
              </c:pt>
              <c:pt idx="35">
                <c:v>-0.52085412093394523</c:v>
              </c:pt>
              <c:pt idx="36">
                <c:v>-0.51127519457194182</c:v>
              </c:pt>
              <c:pt idx="37">
                <c:v>-0.54899221712233082</c:v>
              </c:pt>
              <c:pt idx="38">
                <c:v>-0.57074436240271398</c:v>
              </c:pt>
              <c:pt idx="39">
                <c:v>-0.5990820195569746</c:v>
              </c:pt>
              <c:pt idx="40">
                <c:v>-0.59129914188784671</c:v>
              </c:pt>
              <c:pt idx="41">
                <c:v>-0.59469167830772296</c:v>
              </c:pt>
              <c:pt idx="42">
                <c:v>-0.49471163440431054</c:v>
              </c:pt>
              <c:pt idx="43">
                <c:v>-0.43444422271003791</c:v>
              </c:pt>
              <c:pt idx="44">
                <c:v>-0.47954500099780484</c:v>
              </c:pt>
              <c:pt idx="45">
                <c:v>-0.52843743763719819</c:v>
              </c:pt>
              <c:pt idx="46">
                <c:v>-0.49930153661943721</c:v>
              </c:pt>
              <c:pt idx="47">
                <c:v>-0.54579924166832972</c:v>
              </c:pt>
              <c:pt idx="48">
                <c:v>-0.55278387547395735</c:v>
              </c:pt>
              <c:pt idx="49">
                <c:v>-0.59868289762522453</c:v>
              </c:pt>
              <c:pt idx="50">
                <c:v>-0.60347236080622624</c:v>
              </c:pt>
              <c:pt idx="51">
                <c:v>-0.60347236080622624</c:v>
              </c:pt>
              <c:pt idx="52">
                <c:v>-0.63540211534623836</c:v>
              </c:pt>
              <c:pt idx="53">
                <c:v>-1.7509479145879068</c:v>
              </c:pt>
              <c:pt idx="54">
                <c:v>-0.80023947315905009</c:v>
              </c:pt>
              <c:pt idx="55">
                <c:v>-0.7250049890241469</c:v>
              </c:pt>
              <c:pt idx="56">
                <c:v>-0.67072440630612651</c:v>
              </c:pt>
              <c:pt idx="57">
                <c:v>-0.66194372380762312</c:v>
              </c:pt>
              <c:pt idx="58">
                <c:v>-0.74496108561165442</c:v>
              </c:pt>
              <c:pt idx="59">
                <c:v>-0.75374176811015769</c:v>
              </c:pt>
              <c:pt idx="60">
                <c:v>-0.69946118539213731</c:v>
              </c:pt>
              <c:pt idx="61">
                <c:v>-0.62402714029135908</c:v>
              </c:pt>
              <c:pt idx="62">
                <c:v>-0.60526840949910188</c:v>
              </c:pt>
              <c:pt idx="63">
                <c:v>-0.59309519058072246</c:v>
              </c:pt>
              <c:pt idx="64">
                <c:v>-0.50987826781081624</c:v>
              </c:pt>
              <c:pt idx="65">
                <c:v>-0.52125324286569552</c:v>
              </c:pt>
              <c:pt idx="66">
                <c:v>-0.5300339253641988</c:v>
              </c:pt>
              <c:pt idx="67">
                <c:v>-0.50628617042506496</c:v>
              </c:pt>
              <c:pt idx="68">
                <c:v>-0.51825982837756934</c:v>
              </c:pt>
              <c:pt idx="69">
                <c:v>-0.48553182997405708</c:v>
              </c:pt>
              <c:pt idx="70">
                <c:v>-0.49531031730193575</c:v>
              </c:pt>
              <c:pt idx="71">
                <c:v>-0.45000997804829379</c:v>
              </c:pt>
              <c:pt idx="72">
                <c:v>-0.41269207742965475</c:v>
              </c:pt>
              <c:pt idx="73">
                <c:v>-0.36499700658551182</c:v>
              </c:pt>
              <c:pt idx="74">
                <c:v>-0.35142686090600683</c:v>
              </c:pt>
              <c:pt idx="75">
                <c:v>-0.33167032528437435</c:v>
              </c:pt>
              <c:pt idx="76">
                <c:v>-0.3230892037517461</c:v>
              </c:pt>
              <c:pt idx="77">
                <c:v>-0.33645978846537616</c:v>
              </c:pt>
              <c:pt idx="78">
                <c:v>-0.31450808221911786</c:v>
              </c:pt>
              <c:pt idx="79">
                <c:v>-0.34524047096387944</c:v>
              </c:pt>
              <c:pt idx="80">
                <c:v>-0.32727998403512271</c:v>
              </c:pt>
              <c:pt idx="81">
                <c:v>-0.29175813210935941</c:v>
              </c:pt>
              <c:pt idx="82">
                <c:v>-0.29275593693873481</c:v>
              </c:pt>
              <c:pt idx="83">
                <c:v>-0.26541608461384947</c:v>
              </c:pt>
              <c:pt idx="84">
                <c:v>-0.25583715825184594</c:v>
              </c:pt>
              <c:pt idx="85">
                <c:v>-0.25344242666134509</c:v>
              </c:pt>
              <c:pt idx="86">
                <c:v>-0.21073637996407912</c:v>
              </c:pt>
              <c:pt idx="87">
                <c:v>-0.23787667132308921</c:v>
              </c:pt>
              <c:pt idx="88">
                <c:v>-0.22290959888245865</c:v>
              </c:pt>
              <c:pt idx="89">
                <c:v>-0.20973857513470362</c:v>
              </c:pt>
              <c:pt idx="90">
                <c:v>-0.27479545000997796</c:v>
              </c:pt>
              <c:pt idx="91">
                <c:v>-0.27639193773697868</c:v>
              </c:pt>
              <c:pt idx="92">
                <c:v>-0.2592296946717223</c:v>
              </c:pt>
              <c:pt idx="93">
                <c:v>-0.23408501297146267</c:v>
              </c:pt>
              <c:pt idx="94">
                <c:v>-0.24246657353821588</c:v>
              </c:pt>
              <c:pt idx="95">
                <c:v>-0.22490520854120921</c:v>
              </c:pt>
              <c:pt idx="96">
                <c:v>-0.20674516064657755</c:v>
              </c:pt>
              <c:pt idx="97">
                <c:v>-0.19257633206944724</c:v>
              </c:pt>
              <c:pt idx="98">
                <c:v>-0.19437238076232288</c:v>
              </c:pt>
              <c:pt idx="99">
                <c:v>-0.2414687687088406</c:v>
              </c:pt>
              <c:pt idx="100">
                <c:v>-0.22729994013171029</c:v>
              </c:pt>
              <c:pt idx="101">
                <c:v>-0.23188984234683696</c:v>
              </c:pt>
              <c:pt idx="102">
                <c:v>-0.20774296547595283</c:v>
              </c:pt>
              <c:pt idx="103">
                <c:v>-0.21632408700858108</c:v>
              </c:pt>
              <c:pt idx="104">
                <c:v>-0.20534823388545198</c:v>
              </c:pt>
              <c:pt idx="105">
                <c:v>-0.18878467371782082</c:v>
              </c:pt>
              <c:pt idx="106">
                <c:v>-0.18918379564957089</c:v>
              </c:pt>
              <c:pt idx="107">
                <c:v>-0.18938335661544603</c:v>
              </c:pt>
              <c:pt idx="108">
                <c:v>-0.18379564957094396</c:v>
              </c:pt>
              <c:pt idx="109">
                <c:v>-0.20933945320295355</c:v>
              </c:pt>
              <c:pt idx="110">
                <c:v>-0.1907802833765716</c:v>
              </c:pt>
              <c:pt idx="111">
                <c:v>-0.19976052684094991</c:v>
              </c:pt>
              <c:pt idx="112">
                <c:v>-0.19596886848932349</c:v>
              </c:pt>
              <c:pt idx="113">
                <c:v>-0.17780882059469161</c:v>
              </c:pt>
              <c:pt idx="114">
                <c:v>-0.18678906405907003</c:v>
              </c:pt>
              <c:pt idx="115">
                <c:v>-0.18998203951307113</c:v>
              </c:pt>
              <c:pt idx="116">
                <c:v>-0.18559169826381949</c:v>
              </c:pt>
              <c:pt idx="117">
                <c:v>-0.16264218718818602</c:v>
              </c:pt>
              <c:pt idx="118">
                <c:v>-0.16383955298343644</c:v>
              </c:pt>
              <c:pt idx="119">
                <c:v>-0.18040311315106761</c:v>
              </c:pt>
              <c:pt idx="120">
                <c:v>-0.17601277190181597</c:v>
              </c:pt>
              <c:pt idx="121">
                <c:v>-0.16982638195968869</c:v>
              </c:pt>
              <c:pt idx="122">
                <c:v>-0.18100179604869293</c:v>
              </c:pt>
              <c:pt idx="123">
                <c:v>-0.17641189383356604</c:v>
              </c:pt>
              <c:pt idx="124">
                <c:v>-0.2033526242267012</c:v>
              </c:pt>
              <c:pt idx="125">
                <c:v>-0.19636799042107356</c:v>
              </c:pt>
              <c:pt idx="126">
                <c:v>-0.18160047894631814</c:v>
              </c:pt>
              <c:pt idx="127">
                <c:v>-0.1678307723009379</c:v>
              </c:pt>
              <c:pt idx="128">
                <c:v>-0.15805228497305934</c:v>
              </c:pt>
              <c:pt idx="129">
                <c:v>-0.16284174815406105</c:v>
              </c:pt>
              <c:pt idx="130">
                <c:v>-0.17740969866294154</c:v>
              </c:pt>
              <c:pt idx="131">
                <c:v>-0.1630413091199362</c:v>
              </c:pt>
              <c:pt idx="132">
                <c:v>-0.16962682099381365</c:v>
              </c:pt>
              <c:pt idx="133">
                <c:v>-0.14847335861105559</c:v>
              </c:pt>
              <c:pt idx="134">
                <c:v>-0.15705448014368384</c:v>
              </c:pt>
              <c:pt idx="135">
                <c:v>-0.16164438235881062</c:v>
              </c:pt>
              <c:pt idx="136">
                <c:v>-0.14408301736180396</c:v>
              </c:pt>
              <c:pt idx="137">
                <c:v>-0.14408301736180396</c:v>
              </c:pt>
              <c:pt idx="138">
                <c:v>-0.14328477349830371</c:v>
              </c:pt>
              <c:pt idx="139">
                <c:v>-0.15026940730393135</c:v>
              </c:pt>
              <c:pt idx="140">
                <c:v>-0.15505887048493305</c:v>
              </c:pt>
              <c:pt idx="141">
                <c:v>-0.1494711634404311</c:v>
              </c:pt>
              <c:pt idx="142">
                <c:v>-0.1349032129315505</c:v>
              </c:pt>
              <c:pt idx="143">
                <c:v>-0.13410496906805025</c:v>
              </c:pt>
              <c:pt idx="144">
                <c:v>-0.14108960287367789</c:v>
              </c:pt>
              <c:pt idx="145">
                <c:v>-0.14248652963480346</c:v>
              </c:pt>
              <c:pt idx="146">
                <c:v>-0.14967072440630613</c:v>
              </c:pt>
              <c:pt idx="147">
                <c:v>-0.14667730991818007</c:v>
              </c:pt>
              <c:pt idx="148">
                <c:v>-0.17162243065256444</c:v>
              </c:pt>
              <c:pt idx="149">
                <c:v>-0.17441628417481547</c:v>
              </c:pt>
              <c:pt idx="150">
                <c:v>-0.20634603871482726</c:v>
              </c:pt>
              <c:pt idx="151">
                <c:v>-0.26641388944322497</c:v>
              </c:pt>
              <c:pt idx="152">
                <c:v>-0.24067052484534035</c:v>
              </c:pt>
              <c:pt idx="153">
                <c:v>-0.25563759728597091</c:v>
              </c:pt>
              <c:pt idx="154">
                <c:v>-0.25503891438834569</c:v>
              </c:pt>
              <c:pt idx="155">
                <c:v>-0.25643584114947116</c:v>
              </c:pt>
              <c:pt idx="156">
                <c:v>-0.23608062263021345</c:v>
              </c:pt>
              <c:pt idx="157">
                <c:v>-0.19856316104569949</c:v>
              </c:pt>
              <c:pt idx="158">
                <c:v>-0.18239872280981839</c:v>
              </c:pt>
              <c:pt idx="159">
                <c:v>-0.17960486928756736</c:v>
              </c:pt>
              <c:pt idx="160">
                <c:v>-0.21552584314508072</c:v>
              </c:pt>
              <c:pt idx="161">
                <c:v>-0.20973857513470362</c:v>
              </c:pt>
              <c:pt idx="162">
                <c:v>-0.20315306326082616</c:v>
              </c:pt>
              <c:pt idx="163">
                <c:v>-0.19556974655757331</c:v>
              </c:pt>
              <c:pt idx="164">
                <c:v>-0.19676711235282374</c:v>
              </c:pt>
              <c:pt idx="165">
                <c:v>-0.1897824785471961</c:v>
              </c:pt>
              <c:pt idx="166">
                <c:v>-0.21592496507683101</c:v>
              </c:pt>
              <c:pt idx="167">
                <c:v>-0.19736579525044906</c:v>
              </c:pt>
              <c:pt idx="168">
                <c:v>-0.22729994013171029</c:v>
              </c:pt>
              <c:pt idx="169">
                <c:v>-0.26062662143284776</c:v>
              </c:pt>
              <c:pt idx="170">
                <c:v>-0.21732189183795647</c:v>
              </c:pt>
              <c:pt idx="171">
                <c:v>-0.18838555178607064</c:v>
              </c:pt>
              <c:pt idx="172">
                <c:v>-0.20275394132907598</c:v>
              </c:pt>
              <c:pt idx="173">
                <c:v>-0.17800838156056675</c:v>
              </c:pt>
              <c:pt idx="174">
                <c:v>-0.1897824785471961</c:v>
              </c:pt>
              <c:pt idx="175">
                <c:v>-0.19776491718219913</c:v>
              </c:pt>
              <c:pt idx="176">
                <c:v>-0.18100179604869293</c:v>
              </c:pt>
              <c:pt idx="177">
                <c:v>-0.18259828377569343</c:v>
              </c:pt>
              <c:pt idx="178">
                <c:v>-0.18419477150269403</c:v>
              </c:pt>
              <c:pt idx="179">
                <c:v>-0.18519257633206943</c:v>
              </c:pt>
              <c:pt idx="180">
                <c:v>-0.17262023548193972</c:v>
              </c:pt>
              <c:pt idx="181">
                <c:v>-0.20115745360207538</c:v>
              </c:pt>
              <c:pt idx="182">
                <c:v>-0.18898423468369585</c:v>
              </c:pt>
              <c:pt idx="183">
                <c:v>-0.20474955098782677</c:v>
              </c:pt>
              <c:pt idx="184">
                <c:v>-0.23049291558571139</c:v>
              </c:pt>
              <c:pt idx="185">
                <c:v>-0.21033725803232883</c:v>
              </c:pt>
              <c:pt idx="186">
                <c:v>-0.25384154859309516</c:v>
              </c:pt>
              <c:pt idx="187">
                <c:v>-0.27818798642985432</c:v>
              </c:pt>
              <c:pt idx="188">
                <c:v>-0.28577130313310717</c:v>
              </c:pt>
              <c:pt idx="189">
                <c:v>-0.26541608461384947</c:v>
              </c:pt>
              <c:pt idx="190">
                <c:v>-0.24845340251446824</c:v>
              </c:pt>
              <c:pt idx="191">
                <c:v>-0.21871881859908204</c:v>
              </c:pt>
              <c:pt idx="192">
                <c:v>-0.22590301337058472</c:v>
              </c:pt>
              <c:pt idx="193">
                <c:v>-0.25883057273997201</c:v>
              </c:pt>
              <c:pt idx="194">
                <c:v>-0.19596886848932349</c:v>
              </c:pt>
              <c:pt idx="195">
                <c:v>-0.17461584514069051</c:v>
              </c:pt>
              <c:pt idx="196">
                <c:v>-0.17940530832169233</c:v>
              </c:pt>
              <c:pt idx="197">
                <c:v>-0.19916184394332459</c:v>
              </c:pt>
              <c:pt idx="198">
                <c:v>-0.17501496707244057</c:v>
              </c:pt>
              <c:pt idx="199">
                <c:v>-0.17321891837956493</c:v>
              </c:pt>
              <c:pt idx="200">
                <c:v>-0.16543604071043705</c:v>
              </c:pt>
              <c:pt idx="201">
                <c:v>-0.16703252843743754</c:v>
              </c:pt>
              <c:pt idx="202">
                <c:v>-0.15885052883655959</c:v>
              </c:pt>
              <c:pt idx="203">
                <c:v>-0.14069048094192771</c:v>
              </c:pt>
              <c:pt idx="204">
                <c:v>-0.10377170225503896</c:v>
              </c:pt>
              <c:pt idx="205">
                <c:v>-8.7806824985032894E-2</c:v>
              </c:pt>
              <c:pt idx="206">
                <c:v>-9.1398922370784286E-2</c:v>
              </c:pt>
              <c:pt idx="207">
                <c:v>-9.51905807224106E-2</c:v>
              </c:pt>
              <c:pt idx="208">
                <c:v>-0.11095589702654163</c:v>
              </c:pt>
              <c:pt idx="209">
                <c:v>-9.6387946517661138E-2</c:v>
              </c:pt>
              <c:pt idx="210">
                <c:v>-8.9203751746158466E-2</c:v>
              </c:pt>
              <c:pt idx="211">
                <c:v>-7.6830971861903796E-2</c:v>
              </c:pt>
              <c:pt idx="212">
                <c:v>-8.6809020155657612E-2</c:v>
              </c:pt>
              <c:pt idx="213">
                <c:v>-9.0001995609658714E-2</c:v>
              </c:pt>
              <c:pt idx="214">
                <c:v>-9.159848333665932E-2</c:v>
              </c:pt>
              <c:pt idx="215">
                <c:v>-6.6453801636399912E-2</c:v>
              </c:pt>
              <c:pt idx="216">
                <c:v>-7.0644581919776517E-2</c:v>
              </c:pt>
              <c:pt idx="217">
                <c:v>-6.2263021353023307E-2</c:v>
              </c:pt>
              <c:pt idx="218">
                <c:v>-4.9690680502893714E-2</c:v>
              </c:pt>
              <c:pt idx="219">
                <c:v>-4.5699461185392143E-2</c:v>
              </c:pt>
              <c:pt idx="220">
                <c:v>-3.4923169028138079E-2</c:v>
              </c:pt>
              <c:pt idx="221">
                <c:v>-2.0155657553382555E-2</c:v>
              </c:pt>
              <c:pt idx="222">
                <c:v>-4.7295948912392638E-2</c:v>
              </c:pt>
              <c:pt idx="223">
                <c:v>-6.1664338455398093E-2</c:v>
              </c:pt>
              <c:pt idx="224">
                <c:v>-3.9712632209139898E-2</c:v>
              </c:pt>
              <c:pt idx="225">
                <c:v>-3.7517461584514078E-2</c:v>
              </c:pt>
              <c:pt idx="226">
                <c:v>-4.9690680502893714E-2</c:v>
              </c:pt>
              <c:pt idx="227">
                <c:v>-4.2107363799640751E-2</c:v>
              </c:pt>
              <c:pt idx="228">
                <c:v>-3.4124925164637832E-2</c:v>
              </c:pt>
              <c:pt idx="229">
                <c:v>-3.1730193574136867E-2</c:v>
              </c:pt>
              <c:pt idx="230">
                <c:v>-4.9690680502893714E-2</c:v>
              </c:pt>
              <c:pt idx="231">
                <c:v>-3.5920973857513916E-3</c:v>
              </c:pt>
              <c:pt idx="232">
                <c:v>1.0377170225503995E-2</c:v>
              </c:pt>
              <c:pt idx="233">
                <c:v>1.4368389543005344E-2</c:v>
              </c:pt>
              <c:pt idx="234">
                <c:v>4.2506485731391042E-2</c:v>
              </c:pt>
              <c:pt idx="235">
                <c:v>4.2706046697265965E-2</c:v>
              </c:pt>
              <c:pt idx="236">
                <c:v>6.1863899421273238E-2</c:v>
              </c:pt>
              <c:pt idx="237">
                <c:v>5.5877070445020882E-2</c:v>
              </c:pt>
              <c:pt idx="238">
                <c:v>6.9048094192776022E-2</c:v>
              </c:pt>
              <c:pt idx="239">
                <c:v>4.4901217321891895E-2</c:v>
              </c:pt>
              <c:pt idx="240">
                <c:v>5.7273997206146454E-2</c:v>
              </c:pt>
              <c:pt idx="241">
                <c:v>6.2462582318898452E-2</c:v>
              </c:pt>
              <c:pt idx="242">
                <c:v>6.0267411694272743E-2</c:v>
              </c:pt>
              <c:pt idx="243">
                <c:v>4.3105168629016255E-2</c:v>
              </c:pt>
              <c:pt idx="244">
                <c:v>5.308321692276996E-2</c:v>
              </c:pt>
              <c:pt idx="245">
                <c:v>4.9890241468768748E-2</c:v>
              </c:pt>
              <c:pt idx="246">
                <c:v>5.4679704649770455E-2</c:v>
              </c:pt>
              <c:pt idx="247">
                <c:v>4.4502095390141827E-2</c:v>
              </c:pt>
              <c:pt idx="248">
                <c:v>4.1708241867890683E-2</c:v>
              </c:pt>
              <c:pt idx="249">
                <c:v>6.8648972261025731E-2</c:v>
              </c:pt>
              <c:pt idx="250">
                <c:v>9.2795849131909858E-2</c:v>
              </c:pt>
              <c:pt idx="251">
                <c:v>0.1113550189582917</c:v>
              </c:pt>
              <c:pt idx="252">
                <c:v>0.12213131111554576</c:v>
              </c:pt>
              <c:pt idx="253">
                <c:v>0.13450409099980054</c:v>
              </c:pt>
              <c:pt idx="254">
                <c:v>0.1568549191778088</c:v>
              </c:pt>
              <c:pt idx="255">
                <c:v>0.1646377968469368</c:v>
              </c:pt>
              <c:pt idx="256">
                <c:v>0.17102374775493923</c:v>
              </c:pt>
              <c:pt idx="257">
                <c:v>0.16224306525643595</c:v>
              </c:pt>
              <c:pt idx="258">
                <c:v>0.18678906405907014</c:v>
              </c:pt>
              <c:pt idx="259">
                <c:v>0.19836360007982434</c:v>
              </c:pt>
              <c:pt idx="260">
                <c:v>0.22011574536020762</c:v>
              </c:pt>
              <c:pt idx="261">
                <c:v>0.20774296547595306</c:v>
              </c:pt>
              <c:pt idx="262">
                <c:v>0.18219916184394336</c:v>
              </c:pt>
              <c:pt idx="263">
                <c:v>0.22710037916583525</c:v>
              </c:pt>
              <c:pt idx="264">
                <c:v>0.23069247655158653</c:v>
              </c:pt>
              <c:pt idx="265">
                <c:v>0.26162442626222315</c:v>
              </c:pt>
              <c:pt idx="266">
                <c:v>0.26781081620435043</c:v>
              </c:pt>
              <c:pt idx="267">
                <c:v>0.22729994013171018</c:v>
              </c:pt>
              <c:pt idx="268">
                <c:v>0.21013769706645391</c:v>
              </c:pt>
              <c:pt idx="269">
                <c:v>0.19237677110357221</c:v>
              </c:pt>
              <c:pt idx="270">
                <c:v>0.22290959888245854</c:v>
              </c:pt>
              <c:pt idx="271">
                <c:v>0.27379764518060257</c:v>
              </c:pt>
              <c:pt idx="272">
                <c:v>0.31889842346836961</c:v>
              </c:pt>
              <c:pt idx="273">
                <c:v>0.29814408301736184</c:v>
              </c:pt>
              <c:pt idx="274">
                <c:v>0.27738974256635407</c:v>
              </c:pt>
              <c:pt idx="275">
                <c:v>0.2859708640989822</c:v>
              </c:pt>
              <c:pt idx="276">
                <c:v>0.31750149670724404</c:v>
              </c:pt>
              <c:pt idx="277">
                <c:v>0.30931949710636597</c:v>
              </c:pt>
              <c:pt idx="278">
                <c:v>0.30492915585711433</c:v>
              </c:pt>
              <c:pt idx="279">
                <c:v>0.29315505887048499</c:v>
              </c:pt>
              <c:pt idx="280">
                <c:v>0.28916383955298341</c:v>
              </c:pt>
              <c:pt idx="281">
                <c:v>0.19736579525044906</c:v>
              </c:pt>
              <c:pt idx="282">
                <c:v>0.22570345240470968</c:v>
              </c:pt>
              <c:pt idx="283">
                <c:v>0.22829774496108546</c:v>
              </c:pt>
              <c:pt idx="284">
                <c:v>0.15266413889443231</c:v>
              </c:pt>
              <c:pt idx="285">
                <c:v>0.22091398922370775</c:v>
              </c:pt>
              <c:pt idx="286">
                <c:v>0.16862901616443837</c:v>
              </c:pt>
              <c:pt idx="287">
                <c:v>0.21672320894033126</c:v>
              </c:pt>
              <c:pt idx="288">
                <c:v>0.22849730592696083</c:v>
              </c:pt>
              <c:pt idx="289">
                <c:v>0.20834164837357805</c:v>
              </c:pt>
              <c:pt idx="290">
                <c:v>0.18060267411694264</c:v>
              </c:pt>
              <c:pt idx="291">
                <c:v>0.22630213530233489</c:v>
              </c:pt>
              <c:pt idx="292">
                <c:v>0.17042506485731379</c:v>
              </c:pt>
              <c:pt idx="293">
                <c:v>0.183995210536819</c:v>
              </c:pt>
              <c:pt idx="294">
                <c:v>0.19277589303532228</c:v>
              </c:pt>
              <c:pt idx="295">
                <c:v>0.18938335661544614</c:v>
              </c:pt>
              <c:pt idx="296">
                <c:v>0.18379564957094385</c:v>
              </c:pt>
              <c:pt idx="297">
                <c:v>0.19137896627419693</c:v>
              </c:pt>
              <c:pt idx="298">
                <c:v>0.20095789263620034</c:v>
              </c:pt>
              <c:pt idx="299">
                <c:v>0.26022749950109758</c:v>
              </c:pt>
              <c:pt idx="300">
                <c:v>0.26641388944322486</c:v>
              </c:pt>
              <c:pt idx="301">
                <c:v>0.25982837756934751</c:v>
              </c:pt>
              <c:pt idx="302">
                <c:v>0.26481740171622437</c:v>
              </c:pt>
              <c:pt idx="303">
                <c:v>0.24605867092396716</c:v>
              </c:pt>
              <c:pt idx="304">
                <c:v>0.22430652564358411</c:v>
              </c:pt>
              <c:pt idx="305">
                <c:v>0.22590301337058483</c:v>
              </c:pt>
              <c:pt idx="306">
                <c:v>0.24007184194771503</c:v>
              </c:pt>
              <c:pt idx="307">
                <c:v>0.23548193973258824</c:v>
              </c:pt>
              <c:pt idx="308">
                <c:v>0.25603671921772109</c:v>
              </c:pt>
              <c:pt idx="309">
                <c:v>0.274396328078228</c:v>
              </c:pt>
              <c:pt idx="310">
                <c:v>0.2973458391538617</c:v>
              </c:pt>
              <c:pt idx="311">
                <c:v>0.26880862103372571</c:v>
              </c:pt>
              <c:pt idx="312">
                <c:v>0.28696866892835748</c:v>
              </c:pt>
              <c:pt idx="313">
                <c:v>0.31091598483336647</c:v>
              </c:pt>
              <c:pt idx="314">
                <c:v>0.30971861903811604</c:v>
              </c:pt>
              <c:pt idx="315">
                <c:v>0.29135901017760912</c:v>
              </c:pt>
              <c:pt idx="316">
                <c:v>0.29515066852923577</c:v>
              </c:pt>
              <c:pt idx="317">
                <c:v>0.29554979046098584</c:v>
              </c:pt>
              <c:pt idx="318">
                <c:v>0.30273398523248862</c:v>
              </c:pt>
              <c:pt idx="319">
                <c:v>0.31869886250249446</c:v>
              </c:pt>
              <c:pt idx="320">
                <c:v>0.27359808421472764</c:v>
              </c:pt>
              <c:pt idx="321">
                <c:v>0.30453003392536426</c:v>
              </c:pt>
              <c:pt idx="322">
                <c:v>0.32249052085412089</c:v>
              </c:pt>
              <c:pt idx="323">
                <c:v>0.30692476551586512</c:v>
              </c:pt>
              <c:pt idx="324">
                <c:v>0.26441827978447408</c:v>
              </c:pt>
              <c:pt idx="325">
                <c:v>0.23827579325483939</c:v>
              </c:pt>
              <c:pt idx="326">
                <c:v>0.26880862103372571</c:v>
              </c:pt>
              <c:pt idx="327">
                <c:v>0.31810017960486925</c:v>
              </c:pt>
              <c:pt idx="328">
                <c:v>0.31849930153661932</c:v>
              </c:pt>
              <c:pt idx="329">
                <c:v>0.32129315505887046</c:v>
              </c:pt>
              <c:pt idx="330">
                <c:v>0.33406505687487509</c:v>
              </c:pt>
              <c:pt idx="331">
                <c:v>0.32348832568349617</c:v>
              </c:pt>
              <c:pt idx="332">
                <c:v>0.35142686090600672</c:v>
              </c:pt>
              <c:pt idx="333">
                <c:v>0.37357812811814006</c:v>
              </c:pt>
              <c:pt idx="334">
                <c:v>0.37317900618638999</c:v>
              </c:pt>
              <c:pt idx="335">
                <c:v>0.3893434444222712</c:v>
              </c:pt>
              <c:pt idx="336">
                <c:v>0.3815605667531432</c:v>
              </c:pt>
              <c:pt idx="337">
                <c:v>0.39792456595489911</c:v>
              </c:pt>
              <c:pt idx="338">
                <c:v>0.39612851726202347</c:v>
              </c:pt>
              <c:pt idx="339">
                <c:v>0.40271402913590126</c:v>
              </c:pt>
              <c:pt idx="340">
                <c:v>0.4150868090201556</c:v>
              </c:pt>
              <c:pt idx="341">
                <c:v>0.41448812612253039</c:v>
              </c:pt>
              <c:pt idx="342">
                <c:v>0.43923368589103973</c:v>
              </c:pt>
              <c:pt idx="343">
                <c:v>0.43983236878866516</c:v>
              </c:pt>
              <c:pt idx="344">
                <c:v>0.41768110157653182</c:v>
              </c:pt>
              <c:pt idx="345">
                <c:v>0.42965475952903609</c:v>
              </c:pt>
              <c:pt idx="346">
                <c:v>0.4699660746358012</c:v>
              </c:pt>
              <c:pt idx="347">
                <c:v>0.45799241668329671</c:v>
              </c:pt>
              <c:pt idx="348">
                <c:v>0.45839153861504678</c:v>
              </c:pt>
              <c:pt idx="349">
                <c:v>0.46278187986429842</c:v>
              </c:pt>
              <c:pt idx="350">
                <c:v>0.4777489523049292</c:v>
              </c:pt>
              <c:pt idx="351">
                <c:v>0.45499900219517064</c:v>
              </c:pt>
              <c:pt idx="352">
                <c:v>0.45639592895629622</c:v>
              </c:pt>
              <c:pt idx="353">
                <c:v>0.46617441628417478</c:v>
              </c:pt>
              <c:pt idx="354">
                <c:v>0.50129714627818811</c:v>
              </c:pt>
              <c:pt idx="355">
                <c:v>0.49990021951706232</c:v>
              </c:pt>
              <c:pt idx="356">
                <c:v>0.46417880662542421</c:v>
              </c:pt>
              <c:pt idx="357">
                <c:v>0.44083017361804044</c:v>
              </c:pt>
              <c:pt idx="358">
                <c:v>0.45559768509279586</c:v>
              </c:pt>
              <c:pt idx="359">
                <c:v>0.48792656156455805</c:v>
              </c:pt>
              <c:pt idx="360">
                <c:v>0.47874675713430448</c:v>
              </c:pt>
              <c:pt idx="361">
                <c:v>0.50169626820993818</c:v>
              </c:pt>
              <c:pt idx="362">
                <c:v>0.45938934344442228</c:v>
              </c:pt>
              <c:pt idx="363">
                <c:v>0.42985432049491124</c:v>
              </c:pt>
              <c:pt idx="364">
                <c:v>0.43304729594891245</c:v>
              </c:pt>
              <c:pt idx="365">
                <c:v>0.32548393534224718</c:v>
              </c:pt>
              <c:pt idx="366">
                <c:v>0.34544003192975459</c:v>
              </c:pt>
              <c:pt idx="367">
                <c:v>0.40291359010177596</c:v>
              </c:pt>
              <c:pt idx="368">
                <c:v>0.43504290560766301</c:v>
              </c:pt>
              <c:pt idx="369">
                <c:v>0.43823588106166422</c:v>
              </c:pt>
              <c:pt idx="370">
                <c:v>0.43504290560766301</c:v>
              </c:pt>
              <c:pt idx="371">
                <c:v>0.42985432049491124</c:v>
              </c:pt>
              <c:pt idx="372">
                <c:v>0.44462183196966687</c:v>
              </c:pt>
              <c:pt idx="373">
                <c:v>0.46916783077230106</c:v>
              </c:pt>
              <c:pt idx="374">
                <c:v>0.47575334264617841</c:v>
              </c:pt>
              <c:pt idx="375">
                <c:v>0.42207144282578346</c:v>
              </c:pt>
              <c:pt idx="376">
                <c:v>0.40810217521452818</c:v>
              </c:pt>
              <c:pt idx="377">
                <c:v>0.36000798243863508</c:v>
              </c:pt>
              <c:pt idx="378">
                <c:v>0.37876671323089206</c:v>
              </c:pt>
              <c:pt idx="379">
                <c:v>0.36260227499501108</c:v>
              </c:pt>
              <c:pt idx="380">
                <c:v>0.3266813011374976</c:v>
              </c:pt>
              <c:pt idx="381">
                <c:v>0.36280183596088622</c:v>
              </c:pt>
              <c:pt idx="382">
                <c:v>0.38195968868489327</c:v>
              </c:pt>
              <c:pt idx="383">
                <c:v>0.37876671323089206</c:v>
              </c:pt>
              <c:pt idx="384">
                <c:v>0.36579525044901207</c:v>
              </c:pt>
              <c:pt idx="385">
                <c:v>0.34284573937337881</c:v>
              </c:pt>
              <c:pt idx="386">
                <c:v>0.32887647176212331</c:v>
              </c:pt>
              <c:pt idx="387">
                <c:v>0.30632608261823968</c:v>
              </c:pt>
              <c:pt idx="388">
                <c:v>0.27100379165835164</c:v>
              </c:pt>
              <c:pt idx="389">
                <c:v>0.24366393933346631</c:v>
              </c:pt>
              <c:pt idx="390">
                <c:v>0.30991818000399118</c:v>
              </c:pt>
              <c:pt idx="391">
                <c:v>0.34783476352025566</c:v>
              </c:pt>
              <c:pt idx="392">
                <c:v>0.36419876272201157</c:v>
              </c:pt>
              <c:pt idx="393">
                <c:v>0.34544003192975459</c:v>
              </c:pt>
              <c:pt idx="394">
                <c:v>0.37178207942526442</c:v>
              </c:pt>
              <c:pt idx="395">
                <c:v>0.38116144482139291</c:v>
              </c:pt>
              <c:pt idx="396">
                <c:v>0.36699261624426271</c:v>
              </c:pt>
              <c:pt idx="397">
                <c:v>0.36878866493713836</c:v>
              </c:pt>
              <c:pt idx="398">
                <c:v>0.39672720015964869</c:v>
              </c:pt>
              <c:pt idx="399">
                <c:v>0.38275793254839363</c:v>
              </c:pt>
              <c:pt idx="400">
                <c:v>0.36399920175613643</c:v>
              </c:pt>
              <c:pt idx="401">
                <c:v>0.38295749351426855</c:v>
              </c:pt>
              <c:pt idx="402">
                <c:v>0.35980842147275993</c:v>
              </c:pt>
              <c:pt idx="403">
                <c:v>0.39133905408102176</c:v>
              </c:pt>
              <c:pt idx="404">
                <c:v>0.40590700458990225</c:v>
              </c:pt>
              <c:pt idx="405">
                <c:v>0.40610656555577718</c:v>
              </c:pt>
              <c:pt idx="406">
                <c:v>0.44901217321891829</c:v>
              </c:pt>
              <c:pt idx="407">
                <c:v>0.44901217321891829</c:v>
              </c:pt>
              <c:pt idx="408">
                <c:v>0.43624027140291366</c:v>
              </c:pt>
              <c:pt idx="409">
                <c:v>0.40271402913590126</c:v>
              </c:pt>
              <c:pt idx="410">
                <c:v>0.40810217521452818</c:v>
              </c:pt>
              <c:pt idx="411">
                <c:v>0.44142885651566566</c:v>
              </c:pt>
              <c:pt idx="412">
                <c:v>0.46278187986429842</c:v>
              </c:pt>
              <c:pt idx="413">
                <c:v>0.47635202554380363</c:v>
              </c:pt>
              <c:pt idx="414">
                <c:v>0.50568748752743975</c:v>
              </c:pt>
              <c:pt idx="415">
                <c:v>0.50249451207343854</c:v>
              </c:pt>
              <c:pt idx="416">
                <c:v>0.49331470764318497</c:v>
              </c:pt>
              <c:pt idx="417">
                <c:v>0.49730592696068654</c:v>
              </c:pt>
              <c:pt idx="418">
                <c:v>0.51426860906006788</c:v>
              </c:pt>
              <c:pt idx="419">
                <c:v>0.54899221712233093</c:v>
              </c:pt>
              <c:pt idx="420">
                <c:v>0.57513470365196584</c:v>
              </c:pt>
              <c:pt idx="421">
                <c:v>0.5452005587707045</c:v>
              </c:pt>
              <c:pt idx="422">
                <c:v>0.56256236280183591</c:v>
              </c:pt>
              <c:pt idx="423">
                <c:v>0.58351626421871883</c:v>
              </c:pt>
              <c:pt idx="424">
                <c:v>0.60925962881660345</c:v>
              </c:pt>
              <c:pt idx="425">
                <c:v>0.60526840949910188</c:v>
              </c:pt>
              <c:pt idx="426">
                <c:v>0.62263021353023351</c:v>
              </c:pt>
              <c:pt idx="427">
                <c:v>0.64198762722011571</c:v>
              </c:pt>
              <c:pt idx="428">
                <c:v>0.64518060267411692</c:v>
              </c:pt>
              <c:pt idx="429">
                <c:v>0.65555777289962069</c:v>
              </c:pt>
              <c:pt idx="430">
                <c:v>0.67371782079425269</c:v>
              </c:pt>
              <c:pt idx="431">
                <c:v>0.64637796846936735</c:v>
              </c:pt>
              <c:pt idx="432">
                <c:v>0.67152265016962698</c:v>
              </c:pt>
              <c:pt idx="433">
                <c:v>0.67152265016962698</c:v>
              </c:pt>
              <c:pt idx="434">
                <c:v>0.68928357613250868</c:v>
              </c:pt>
              <c:pt idx="435">
                <c:v>0.64957094392336856</c:v>
              </c:pt>
              <c:pt idx="436">
                <c:v>0.65256435841149485</c:v>
              </c:pt>
              <c:pt idx="437">
                <c:v>0.66773099181800033</c:v>
              </c:pt>
              <c:pt idx="438">
                <c:v>0.67730991818000397</c:v>
              </c:pt>
              <c:pt idx="439">
                <c:v>0.67451606465775282</c:v>
              </c:pt>
              <c:pt idx="440">
                <c:v>0.61364997006585509</c:v>
              </c:pt>
              <c:pt idx="441">
                <c:v>0.57273997206146476</c:v>
              </c:pt>
              <c:pt idx="442">
                <c:v>0.62183196966673315</c:v>
              </c:pt>
              <c:pt idx="443">
                <c:v>0.63500299341448829</c:v>
              </c:pt>
              <c:pt idx="444">
                <c:v>0.67930552783875497</c:v>
              </c:pt>
              <c:pt idx="445">
                <c:v>0.62322889642785873</c:v>
              </c:pt>
              <c:pt idx="446">
                <c:v>0.61225304330472974</c:v>
              </c:pt>
              <c:pt idx="447">
                <c:v>0.61404909199760516</c:v>
              </c:pt>
              <c:pt idx="448">
                <c:v>0.61165436040710452</c:v>
              </c:pt>
              <c:pt idx="449">
                <c:v>0.56375972859708634</c:v>
              </c:pt>
              <c:pt idx="450">
                <c:v>0.57673119137896633</c:v>
              </c:pt>
              <c:pt idx="451">
                <c:v>0.5186589503093193</c:v>
              </c:pt>
              <c:pt idx="452">
                <c:v>0.53163041309119929</c:v>
              </c:pt>
              <c:pt idx="453">
                <c:v>0.56655358211933748</c:v>
              </c:pt>
              <c:pt idx="454">
                <c:v>0.56435841149471155</c:v>
              </c:pt>
              <c:pt idx="455">
                <c:v>0.36000798243863508</c:v>
              </c:pt>
              <c:pt idx="456">
                <c:v>0.39592895629614855</c:v>
              </c:pt>
              <c:pt idx="457">
                <c:v>0.32069447216124547</c:v>
              </c:pt>
              <c:pt idx="458">
                <c:v>0.30852125324286561</c:v>
              </c:pt>
              <c:pt idx="459">
                <c:v>0.32708042306924767</c:v>
              </c:pt>
              <c:pt idx="460">
                <c:v>0.32229095988824596</c:v>
              </c:pt>
              <c:pt idx="461">
                <c:v>0.38674915186589498</c:v>
              </c:pt>
              <c:pt idx="462">
                <c:v>0.43783675912991415</c:v>
              </c:pt>
              <c:pt idx="463">
                <c:v>0.44402314907204143</c:v>
              </c:pt>
              <c:pt idx="464">
                <c:v>0.41568549191778081</c:v>
              </c:pt>
              <c:pt idx="465">
                <c:v>0.4302534424266613</c:v>
              </c:pt>
              <c:pt idx="466">
                <c:v>0.42267012572340867</c:v>
              </c:pt>
              <c:pt idx="467">
                <c:v>0.41149471163440432</c:v>
              </c:pt>
              <c:pt idx="468">
                <c:v>0.41428856515665546</c:v>
              </c:pt>
              <c:pt idx="469">
                <c:v>0.4444222710037915</c:v>
              </c:pt>
              <c:pt idx="470">
                <c:v>0.41408900419078032</c:v>
              </c:pt>
              <c:pt idx="471">
                <c:v>0.36160447016563579</c:v>
              </c:pt>
              <c:pt idx="472">
                <c:v>0.41927758930353232</c:v>
              </c:pt>
              <c:pt idx="473">
                <c:v>0.45200558770704458</c:v>
              </c:pt>
              <c:pt idx="474">
                <c:v>0.47256036719217742</c:v>
              </c:pt>
              <c:pt idx="475">
                <c:v>0.50808221911794038</c:v>
              </c:pt>
              <c:pt idx="476">
                <c:v>0.51626421871881867</c:v>
              </c:pt>
              <c:pt idx="477">
                <c:v>0.52783875473957309</c:v>
              </c:pt>
              <c:pt idx="478">
                <c:v>0.536419876272201</c:v>
              </c:pt>
              <c:pt idx="479">
                <c:v>0.50089802434643782</c:v>
              </c:pt>
              <c:pt idx="480">
                <c:v>0.51825982837756923</c:v>
              </c:pt>
              <c:pt idx="481">
                <c:v>0.536419876272201</c:v>
              </c:pt>
              <c:pt idx="482">
                <c:v>0.55358211933745749</c:v>
              </c:pt>
              <c:pt idx="483">
                <c:v>0.58571143484334454</c:v>
              </c:pt>
              <c:pt idx="484">
                <c:v>0.57453602075434063</c:v>
              </c:pt>
              <c:pt idx="485">
                <c:v>0.56116543604071056</c:v>
              </c:pt>
              <c:pt idx="486">
                <c:v>0.62083416483735787</c:v>
              </c:pt>
              <c:pt idx="487">
                <c:v>0.64917182199161849</c:v>
              </c:pt>
              <c:pt idx="488">
                <c:v>0.63879465176611472</c:v>
              </c:pt>
              <c:pt idx="489">
                <c:v>0.67272001596487718</c:v>
              </c:pt>
              <c:pt idx="490">
                <c:v>0.70484933147076445</c:v>
              </c:pt>
              <c:pt idx="491">
                <c:v>0.73538215924965056</c:v>
              </c:pt>
              <c:pt idx="492">
                <c:v>0.73418479345440035</c:v>
              </c:pt>
              <c:pt idx="493">
                <c:v>0.69906206346038724</c:v>
              </c:pt>
              <c:pt idx="494">
                <c:v>0.66254240670524855</c:v>
              </c:pt>
              <c:pt idx="495">
                <c:v>0.70824186789064059</c:v>
              </c:pt>
              <c:pt idx="496">
                <c:v>0.74316503691877855</c:v>
              </c:pt>
              <c:pt idx="497">
                <c:v>0.72839752544402314</c:v>
              </c:pt>
              <c:pt idx="498">
                <c:v>0.73258830572739964</c:v>
              </c:pt>
              <c:pt idx="499">
                <c:v>0.75912991418878484</c:v>
              </c:pt>
              <c:pt idx="500">
                <c:v>0.76012771901816012</c:v>
              </c:pt>
              <c:pt idx="501">
                <c:v>0.76132508481341055</c:v>
              </c:pt>
              <c:pt idx="502">
                <c:v>0.80143683895430051</c:v>
              </c:pt>
              <c:pt idx="503">
                <c:v>0.84214727599281591</c:v>
              </c:pt>
              <c:pt idx="504">
                <c:v>0.8223907403711832</c:v>
              </c:pt>
              <c:pt idx="505">
                <c:v>0.78327679105966874</c:v>
              </c:pt>
              <c:pt idx="506">
                <c:v>0.78926362003592088</c:v>
              </c:pt>
              <c:pt idx="507">
                <c:v>0.79365396128517252</c:v>
              </c:pt>
              <c:pt idx="508">
                <c:v>0.85791259229694661</c:v>
              </c:pt>
              <c:pt idx="509">
                <c:v>0.90500898024346421</c:v>
              </c:pt>
              <c:pt idx="510">
                <c:v>0.83735781281181398</c:v>
              </c:pt>
              <c:pt idx="511">
                <c:v>0.86908800638595096</c:v>
              </c:pt>
              <c:pt idx="512">
                <c:v>0.8311714228696867</c:v>
              </c:pt>
              <c:pt idx="513">
                <c:v>0.81740171622430635</c:v>
              </c:pt>
              <c:pt idx="514">
                <c:v>0.84294551985631605</c:v>
              </c:pt>
              <c:pt idx="515">
                <c:v>0.8379564957094392</c:v>
              </c:pt>
              <c:pt idx="516">
                <c:v>0.85212532428656962</c:v>
              </c:pt>
              <c:pt idx="517">
                <c:v>0.82777888644981057</c:v>
              </c:pt>
              <c:pt idx="518">
                <c:v>0.91019756535621643</c:v>
              </c:pt>
              <c:pt idx="519">
                <c:v>1.0636599481141489</c:v>
              </c:pt>
              <c:pt idx="520">
                <c:v>1.2071442825783274</c:v>
              </c:pt>
              <c:pt idx="521">
                <c:v>1.148672919576931</c:v>
              </c:pt>
              <c:pt idx="522">
                <c:v>1.3085212532428661</c:v>
              </c:pt>
              <c:pt idx="523">
                <c:v>1.3827579325483939</c:v>
              </c:pt>
              <c:pt idx="524">
                <c:v>1.4685691478746756</c:v>
              </c:pt>
              <c:pt idx="525">
                <c:v>1.1692276990620636</c:v>
              </c:pt>
              <c:pt idx="526">
                <c:v>1.1157453602075433</c:v>
              </c:pt>
              <c:pt idx="527">
                <c:v>1.1818000399121931</c:v>
              </c:pt>
              <c:pt idx="528">
                <c:v>1.0556775094791462</c:v>
              </c:pt>
              <c:pt idx="529">
                <c:v>0.92456595489922178</c:v>
              </c:pt>
              <c:pt idx="530">
                <c:v>0.89662741967671145</c:v>
              </c:pt>
              <c:pt idx="531">
                <c:v>1.055078826581521</c:v>
              </c:pt>
              <c:pt idx="532">
                <c:v>1.0894033127120335</c:v>
              </c:pt>
              <c:pt idx="533">
                <c:v>1.2374775493913392</c:v>
              </c:pt>
              <c:pt idx="534">
                <c:v>1.2302933546198367</c:v>
              </c:pt>
              <c:pt idx="535">
                <c:v>1.2935541808022353</c:v>
              </c:pt>
              <c:pt idx="536">
                <c:v>1.2418678906405907</c:v>
              </c:pt>
              <c:pt idx="537">
                <c:v>1.2729994013171027</c:v>
              </c:pt>
              <c:pt idx="538">
                <c:v>1.1145479944122929</c:v>
              </c:pt>
              <c:pt idx="539">
                <c:v>1.0802235082817799</c:v>
              </c:pt>
              <c:pt idx="540">
                <c:v>1.1516663340650566</c:v>
              </c:pt>
              <c:pt idx="541">
                <c:v>1.0011973657952504</c:v>
              </c:pt>
              <c:pt idx="542">
                <c:v>0.98104170824186787</c:v>
              </c:pt>
              <c:pt idx="543">
                <c:v>1.0610656555577731</c:v>
              </c:pt>
              <c:pt idx="544">
                <c:v>1.0347236080622628</c:v>
              </c:pt>
              <c:pt idx="545">
                <c:v>0.92037517461584528</c:v>
              </c:pt>
              <c:pt idx="546">
                <c:v>0.91638395529834371</c:v>
              </c:pt>
              <c:pt idx="547">
                <c:v>0.96088605068848554</c:v>
              </c:pt>
              <c:pt idx="548">
                <c:v>0.88166034723608067</c:v>
              </c:pt>
              <c:pt idx="549">
                <c:v>1.0075833167032529</c:v>
              </c:pt>
              <c:pt idx="550">
                <c:v>1.0804230692476553</c:v>
              </c:pt>
              <c:pt idx="551">
                <c:v>1.1343045300339254</c:v>
              </c:pt>
              <c:pt idx="552">
                <c:v>1.1594492117341848</c:v>
              </c:pt>
              <c:pt idx="553">
                <c:v>1.0466972660147675</c:v>
              </c:pt>
              <c:pt idx="554">
                <c:v>1.0504889243663937</c:v>
              </c:pt>
              <c:pt idx="555">
                <c:v>1.0712432648174017</c:v>
              </c:pt>
              <c:pt idx="556">
                <c:v>1.0369187786868888</c:v>
              </c:pt>
              <c:pt idx="557">
                <c:v>0.9664737577329876</c:v>
              </c:pt>
              <c:pt idx="558">
                <c:v>1.0295350229495113</c:v>
              </c:pt>
              <c:pt idx="559">
                <c:v>1.0359209738575132</c:v>
              </c:pt>
              <c:pt idx="560">
                <c:v>1.1025743364597886</c:v>
              </c:pt>
              <c:pt idx="561">
                <c:v>1.0892037517461586</c:v>
              </c:pt>
              <c:pt idx="562">
                <c:v>1.098782678108162</c:v>
              </c:pt>
              <c:pt idx="563">
                <c:v>1.0437038515266415</c:v>
              </c:pt>
              <c:pt idx="564">
                <c:v>1.1514667730991817</c:v>
              </c:pt>
              <c:pt idx="565">
                <c:v>1.1604470165635603</c:v>
              </c:pt>
              <c:pt idx="566">
                <c:v>1.1905807224106963</c:v>
              </c:pt>
              <c:pt idx="567">
                <c:v>1.0572739972061465</c:v>
              </c:pt>
              <c:pt idx="568">
                <c:v>0.99082019556974665</c:v>
              </c:pt>
              <c:pt idx="569">
                <c:v>1.1095589702654158</c:v>
              </c:pt>
              <c:pt idx="570">
                <c:v>1.1179405308321693</c:v>
              </c:pt>
              <c:pt idx="571">
                <c:v>1.2049491119537019</c:v>
              </c:pt>
              <c:pt idx="572">
                <c:v>1.2789862302933548</c:v>
              </c:pt>
              <c:pt idx="573">
                <c:v>1.2430652564358411</c:v>
              </c:pt>
              <c:pt idx="574">
                <c:v>1.1869886250249451</c:v>
              </c:pt>
              <c:pt idx="575">
                <c:v>1.2392735980842144</c:v>
              </c:pt>
              <c:pt idx="576">
                <c:v>1.2596288166034726</c:v>
              </c:pt>
              <c:pt idx="577">
                <c:v>1.2009578926362003</c:v>
              </c:pt>
              <c:pt idx="578">
                <c:v>1.1905807224106963</c:v>
              </c:pt>
              <c:pt idx="579">
                <c:v>1.2017561364997005</c:v>
              </c:pt>
              <c:pt idx="580">
                <c:v>1.2767910596687289</c:v>
              </c:pt>
              <c:pt idx="581">
                <c:v>1.296348034324486</c:v>
              </c:pt>
              <c:pt idx="582">
                <c:v>1.2883655956894833</c:v>
              </c:pt>
              <c:pt idx="583">
                <c:v>1.3001396926761126</c:v>
              </c:pt>
              <c:pt idx="584">
                <c:v>1.3322690081819997</c:v>
              </c:pt>
              <c:pt idx="585">
                <c:v>1.3721812013570145</c:v>
              </c:pt>
              <c:pt idx="586">
                <c:v>1.364797445619637</c:v>
              </c:pt>
              <c:pt idx="587">
                <c:v>1.3829574935142688</c:v>
              </c:pt>
              <c:pt idx="588">
                <c:v>1.4368389543005389</c:v>
              </c:pt>
              <c:pt idx="589">
                <c:v>1.4248652963480346</c:v>
              </c:pt>
              <c:pt idx="590">
                <c:v>1.4081021752145282</c:v>
              </c:pt>
              <c:pt idx="591">
                <c:v>1.4132907603272802</c:v>
              </c:pt>
              <c:pt idx="592">
                <c:v>1.3733785671522654</c:v>
              </c:pt>
              <c:pt idx="593">
                <c:v>1.3011374975054881</c:v>
              </c:pt>
              <c:pt idx="594">
                <c:v>1.3466373977250052</c:v>
              </c:pt>
              <c:pt idx="595">
                <c:v>1.1863899421273199</c:v>
              </c:pt>
              <c:pt idx="596">
                <c:v>1.2081420874077033</c:v>
              </c:pt>
              <c:pt idx="597">
                <c:v>1.1191378966274197</c:v>
              </c:pt>
              <c:pt idx="598">
                <c:v>1.0808221911794051</c:v>
              </c:pt>
              <c:pt idx="599">
                <c:v>1.1476751147475555</c:v>
              </c:pt>
              <c:pt idx="600">
                <c:v>1.1865895030931948</c:v>
              </c:pt>
              <c:pt idx="601">
                <c:v>1.2302933546198367</c:v>
              </c:pt>
              <c:pt idx="602">
                <c:v>1.1907802833765717</c:v>
              </c:pt>
              <c:pt idx="603">
                <c:v>1.1105567750947918</c:v>
              </c:pt>
              <c:pt idx="604">
                <c:v>1.1638395529834367</c:v>
              </c:pt>
              <c:pt idx="605">
                <c:v>0.98563161045699466</c:v>
              </c:pt>
              <c:pt idx="606">
                <c:v>0.96627419676711246</c:v>
              </c:pt>
              <c:pt idx="607">
                <c:v>1.0500898024346439</c:v>
              </c:pt>
              <c:pt idx="608">
                <c:v>1.0911993614049091</c:v>
              </c:pt>
              <c:pt idx="609">
                <c:v>1.0772300937936539</c:v>
              </c:pt>
              <c:pt idx="610">
                <c:v>0.91259229694671729</c:v>
              </c:pt>
              <c:pt idx="611">
                <c:v>0.92177210137697063</c:v>
              </c:pt>
              <c:pt idx="612">
                <c:v>0.91139493115146686</c:v>
              </c:pt>
              <c:pt idx="613">
                <c:v>0.94751546597485548</c:v>
              </c:pt>
              <c:pt idx="614">
                <c:v>1.0474955098782677</c:v>
              </c:pt>
              <c:pt idx="615">
                <c:v>1.0798243863500301</c:v>
              </c:pt>
              <c:pt idx="616">
                <c:v>1.0407104370385154</c:v>
              </c:pt>
              <c:pt idx="617">
                <c:v>0.92276990620634591</c:v>
              </c:pt>
              <c:pt idx="618">
                <c:v>0.88984234683695873</c:v>
              </c:pt>
              <c:pt idx="619">
                <c:v>0.92975454001197377</c:v>
              </c:pt>
              <c:pt idx="620">
                <c:v>0.8954300538814608</c:v>
              </c:pt>
              <c:pt idx="621">
                <c:v>0.94092995410097791</c:v>
              </c:pt>
              <c:pt idx="622">
                <c:v>0.92416683296747171</c:v>
              </c:pt>
              <c:pt idx="623">
                <c:v>0.9680702454599881</c:v>
              </c:pt>
              <c:pt idx="624">
                <c:v>0.87367790860107775</c:v>
              </c:pt>
              <c:pt idx="625">
                <c:v>0.88425463979245666</c:v>
              </c:pt>
              <c:pt idx="626">
                <c:v>0.80921971662342851</c:v>
              </c:pt>
              <c:pt idx="627">
                <c:v>0.76691279185791283</c:v>
              </c:pt>
              <c:pt idx="628">
                <c:v>0.77629215725404133</c:v>
              </c:pt>
              <c:pt idx="629">
                <c:v>0.81121532628217929</c:v>
              </c:pt>
              <c:pt idx="630">
                <c:v>0.8060267411694273</c:v>
              </c:pt>
              <c:pt idx="631">
                <c:v>0.83456395928956306</c:v>
              </c:pt>
              <c:pt idx="632">
                <c:v>0.88265815206545617</c:v>
              </c:pt>
              <c:pt idx="633">
                <c:v>0.83775693474356427</c:v>
              </c:pt>
              <c:pt idx="634">
                <c:v>0.78427459588904402</c:v>
              </c:pt>
              <c:pt idx="635">
                <c:v>0.72680103771702265</c:v>
              </c:pt>
              <c:pt idx="636">
                <c:v>0.75833167032528448</c:v>
              </c:pt>
              <c:pt idx="637">
                <c:v>0.8060267411694273</c:v>
              </c:pt>
              <c:pt idx="638">
                <c:v>0.81141488724805422</c:v>
              </c:pt>
              <c:pt idx="639">
                <c:v>0.80063859509080038</c:v>
              </c:pt>
              <c:pt idx="640">
                <c:v>0.87068449411295146</c:v>
              </c:pt>
              <c:pt idx="641">
                <c:v>0.89363400518858516</c:v>
              </c:pt>
              <c:pt idx="642">
                <c:v>0.84633805627619241</c:v>
              </c:pt>
              <c:pt idx="643">
                <c:v>0.85711434843344647</c:v>
              </c:pt>
              <c:pt idx="644">
                <c:v>0.93594092995410105</c:v>
              </c:pt>
              <c:pt idx="645">
                <c:v>0.82877669127918585</c:v>
              </c:pt>
              <c:pt idx="646">
                <c:v>0.78706844941129517</c:v>
              </c:pt>
              <c:pt idx="647">
                <c:v>0.72839752544402314</c:v>
              </c:pt>
              <c:pt idx="648">
                <c:v>0.73358611055677514</c:v>
              </c:pt>
              <c:pt idx="649">
                <c:v>0.73378567152265006</c:v>
              </c:pt>
              <c:pt idx="650">
                <c:v>0.63520255438036322</c:v>
              </c:pt>
              <c:pt idx="651">
                <c:v>0.66713230892037534</c:v>
              </c:pt>
              <c:pt idx="652">
                <c:v>0.73198962282977464</c:v>
              </c:pt>
              <c:pt idx="653">
                <c:v>0.75174615845140691</c:v>
              </c:pt>
              <c:pt idx="654">
                <c:v>0.74236679305527842</c:v>
              </c:pt>
              <c:pt idx="655">
                <c:v>0.76571542606266219</c:v>
              </c:pt>
              <c:pt idx="656">
                <c:v>0.69826381959688666</c:v>
              </c:pt>
              <c:pt idx="657">
                <c:v>0.69846338056276203</c:v>
              </c:pt>
              <c:pt idx="658">
                <c:v>0.71083616044701659</c:v>
              </c:pt>
              <c:pt idx="659">
                <c:v>0.68529235681500711</c:v>
              </c:pt>
              <c:pt idx="660">
                <c:v>0.65515865096787063</c:v>
              </c:pt>
              <c:pt idx="661">
                <c:v>0.66613450409099961</c:v>
              </c:pt>
              <c:pt idx="662">
                <c:v>0.57134304530033919</c:v>
              </c:pt>
              <c:pt idx="663">
                <c:v>0.53083216922769894</c:v>
              </c:pt>
              <c:pt idx="664">
                <c:v>0.56655358211933748</c:v>
              </c:pt>
              <c:pt idx="665">
                <c:v>0.63939333466373993</c:v>
              </c:pt>
              <c:pt idx="666">
                <c:v>0.62103372580323302</c:v>
              </c:pt>
              <c:pt idx="667">
                <c:v>0.58631011774096975</c:v>
              </c:pt>
              <c:pt idx="668">
                <c:v>0.66892835761325076</c:v>
              </c:pt>
              <c:pt idx="669">
                <c:v>0.7266014767511475</c:v>
              </c:pt>
              <c:pt idx="670">
                <c:v>0.75134703651965684</c:v>
              </c:pt>
              <c:pt idx="671">
                <c:v>0.76511674316503697</c:v>
              </c:pt>
              <c:pt idx="672">
                <c:v>0.84873278786669326</c:v>
              </c:pt>
              <c:pt idx="673">
                <c:v>0.7830772300937936</c:v>
              </c:pt>
              <c:pt idx="674">
                <c:v>0.74156854919177806</c:v>
              </c:pt>
              <c:pt idx="675">
                <c:v>0.77828776691279189</c:v>
              </c:pt>
              <c:pt idx="676">
                <c:v>0.70844142885651573</c:v>
              </c:pt>
              <c:pt idx="677">
                <c:v>0.70544801436838944</c:v>
              </c:pt>
              <c:pt idx="678">
                <c:v>0.65276391937736977</c:v>
              </c:pt>
              <c:pt idx="679">
                <c:v>0.70724406306126508</c:v>
              </c:pt>
              <c:pt idx="680">
                <c:v>0.71582518459389344</c:v>
              </c:pt>
              <c:pt idx="681">
                <c:v>0.69726601476751138</c:v>
              </c:pt>
              <c:pt idx="682">
                <c:v>0.68788664937138289</c:v>
              </c:pt>
              <c:pt idx="683">
                <c:v>0.7026541608461383</c:v>
              </c:pt>
              <c:pt idx="684">
                <c:v>0.75434045100778291</c:v>
              </c:pt>
              <c:pt idx="685">
                <c:v>0.77768908401516668</c:v>
              </c:pt>
              <c:pt idx="686">
                <c:v>0.75414089004190799</c:v>
              </c:pt>
              <c:pt idx="687">
                <c:v>0.72680103771702265</c:v>
              </c:pt>
              <c:pt idx="688">
                <c:v>0.76352025543803648</c:v>
              </c:pt>
              <c:pt idx="689">
                <c:v>0.79604869287567359</c:v>
              </c:pt>
              <c:pt idx="690">
                <c:v>0.75952903612053491</c:v>
              </c:pt>
              <c:pt idx="691">
                <c:v>0.84813410496906805</c:v>
              </c:pt>
              <c:pt idx="692">
                <c:v>0.83177010576731214</c:v>
              </c:pt>
              <c:pt idx="693">
                <c:v>0.77429654759529032</c:v>
              </c:pt>
              <c:pt idx="694">
                <c:v>0.71283177010576737</c:v>
              </c:pt>
              <c:pt idx="695">
                <c:v>0.725603671921772</c:v>
              </c:pt>
              <c:pt idx="696">
                <c:v>0.71363001396926773</c:v>
              </c:pt>
              <c:pt idx="697">
                <c:v>0.73458391538615042</c:v>
              </c:pt>
              <c:pt idx="698">
                <c:v>0.70804230692476566</c:v>
              </c:pt>
              <c:pt idx="699">
                <c:v>0.62921572540411108</c:v>
              </c:pt>
              <c:pt idx="700">
                <c:v>0.59808421472759932</c:v>
              </c:pt>
              <c:pt idx="701">
                <c:v>0.59109958092197168</c:v>
              </c:pt>
              <c:pt idx="702">
                <c:v>0.61544601875873095</c:v>
              </c:pt>
              <c:pt idx="703">
                <c:v>0.55537816803033313</c:v>
              </c:pt>
              <c:pt idx="704">
                <c:v>0.5222510476950708</c:v>
              </c:pt>
              <c:pt idx="705">
                <c:v>0.54140890041907785</c:v>
              </c:pt>
              <c:pt idx="706">
                <c:v>0.56056675314308535</c:v>
              </c:pt>
              <c:pt idx="707">
                <c:v>0.60746358012372781</c:v>
              </c:pt>
              <c:pt idx="708">
                <c:v>0.62083416483735787</c:v>
              </c:pt>
              <c:pt idx="709">
                <c:v>0.59608860506884853</c:v>
              </c:pt>
              <c:pt idx="710">
                <c:v>0.5352225104769508</c:v>
              </c:pt>
              <c:pt idx="711">
                <c:v>0.48174017162243077</c:v>
              </c:pt>
              <c:pt idx="712">
                <c:v>0.43703851526641402</c:v>
              </c:pt>
              <c:pt idx="713">
                <c:v>0.42606266214328459</c:v>
              </c:pt>
              <c:pt idx="714">
                <c:v>0.41728197964478131</c:v>
              </c:pt>
              <c:pt idx="715">
                <c:v>0.46018758730792264</c:v>
              </c:pt>
              <c:pt idx="716">
                <c:v>0.50449012173218932</c:v>
              </c:pt>
              <c:pt idx="717">
                <c:v>0.54220714428257843</c:v>
              </c:pt>
              <c:pt idx="718">
                <c:v>0.51885851127519467</c:v>
              </c:pt>
              <c:pt idx="719">
                <c:v>0.48253841548593113</c:v>
              </c:pt>
              <c:pt idx="720">
                <c:v>0.50049890241468775</c:v>
              </c:pt>
              <c:pt idx="721">
                <c:v>0.5184593893434446</c:v>
              </c:pt>
              <c:pt idx="722">
                <c:v>0.56236280183596099</c:v>
              </c:pt>
              <c:pt idx="723">
                <c:v>0.54639792456595471</c:v>
              </c:pt>
              <c:pt idx="724">
                <c:v>0.58770704450209554</c:v>
              </c:pt>
              <c:pt idx="725">
                <c:v>0.58710836160447011</c:v>
              </c:pt>
              <c:pt idx="726">
                <c:v>0.57573338654959083</c:v>
              </c:pt>
              <c:pt idx="727">
                <c:v>0.56455797246058692</c:v>
              </c:pt>
              <c:pt idx="728">
                <c:v>0.60167631211335082</c:v>
              </c:pt>
              <c:pt idx="729">
                <c:v>0.5352225104769508</c:v>
              </c:pt>
              <c:pt idx="730">
                <c:v>0.45360207543404529</c:v>
              </c:pt>
              <c:pt idx="731">
                <c:v>0.47016563560167635</c:v>
              </c:pt>
              <c:pt idx="732">
                <c:v>0.47216124526042691</c:v>
              </c:pt>
              <c:pt idx="733">
                <c:v>0.4893234883256834</c:v>
              </c:pt>
              <c:pt idx="734">
                <c:v>0.49910197565356218</c:v>
              </c:pt>
              <c:pt idx="735">
                <c:v>0.54480143683895421</c:v>
              </c:pt>
              <c:pt idx="736">
                <c:v>0.56435841149471155</c:v>
              </c:pt>
              <c:pt idx="737">
                <c:v>0.59369387347834768</c:v>
              </c:pt>
              <c:pt idx="738">
                <c:v>0.6000798243863501</c:v>
              </c:pt>
              <c:pt idx="739">
                <c:v>0.58611055677509483</c:v>
              </c:pt>
              <c:pt idx="740">
                <c:v>0.60307323887447617</c:v>
              </c:pt>
              <c:pt idx="741">
                <c:v>0.62263021353023351</c:v>
              </c:pt>
              <c:pt idx="742">
                <c:v>0.62881660347236101</c:v>
              </c:pt>
              <c:pt idx="743">
                <c:v>0.5990820195569746</c:v>
              </c:pt>
              <c:pt idx="744">
                <c:v>0.59948114148872489</c:v>
              </c:pt>
              <c:pt idx="745">
                <c:v>0.61664338455398138</c:v>
              </c:pt>
              <c:pt idx="746">
                <c:v>0.5901017760925964</c:v>
              </c:pt>
              <c:pt idx="747">
                <c:v>0.55457992416683299</c:v>
              </c:pt>
              <c:pt idx="748">
                <c:v>0.57393733785671541</c:v>
              </c:pt>
              <c:pt idx="749">
                <c:v>0.5248453402514468</c:v>
              </c:pt>
              <c:pt idx="750">
                <c:v>0.51426860906006788</c:v>
              </c:pt>
              <c:pt idx="751">
                <c:v>0.46457792855717428</c:v>
              </c:pt>
              <c:pt idx="752">
                <c:v>0.47894631810017962</c:v>
              </c:pt>
              <c:pt idx="753">
                <c:v>0.53941329076032729</c:v>
              </c:pt>
              <c:pt idx="754">
                <c:v>0.56595489922171227</c:v>
              </c:pt>
              <c:pt idx="755">
                <c:v>0.55777289962083421</c:v>
              </c:pt>
              <c:pt idx="756">
                <c:v>0.59090001995609653</c:v>
              </c:pt>
              <c:pt idx="757">
                <c:v>0.59928158052284974</c:v>
              </c:pt>
              <c:pt idx="758">
                <c:v>0.57772899620834162</c:v>
              </c:pt>
              <c:pt idx="759">
                <c:v>0.56834963081221312</c:v>
              </c:pt>
              <c:pt idx="760">
                <c:v>0.56635402115346234</c:v>
              </c:pt>
              <c:pt idx="761">
                <c:v>0.52344841349032145</c:v>
              </c:pt>
              <c:pt idx="762">
                <c:v>0.51985631610456995</c:v>
              </c:pt>
              <c:pt idx="763">
                <c:v>0.47575334264617841</c:v>
              </c:pt>
              <c:pt idx="764">
                <c:v>0.50449012173218932</c:v>
              </c:pt>
              <c:pt idx="765">
                <c:v>0.52304929155857094</c:v>
              </c:pt>
              <c:pt idx="766">
                <c:v>0.51027738974256653</c:v>
              </c:pt>
              <c:pt idx="767">
                <c:v>0.53761724206745165</c:v>
              </c:pt>
              <c:pt idx="768">
                <c:v>0.55038914388345628</c:v>
              </c:pt>
              <c:pt idx="769">
                <c:v>0.55976850927958477</c:v>
              </c:pt>
              <c:pt idx="770">
                <c:v>0.5901017760925964</c:v>
              </c:pt>
              <c:pt idx="771">
                <c:v>0.60566753143085195</c:v>
              </c:pt>
              <c:pt idx="772">
                <c:v>0.54819397325883057</c:v>
              </c:pt>
              <c:pt idx="773">
                <c:v>0.52983436439832365</c:v>
              </c:pt>
              <c:pt idx="774">
                <c:v>0.51107563360606667</c:v>
              </c:pt>
              <c:pt idx="775">
                <c:v>0.53023348633007394</c:v>
              </c:pt>
              <c:pt idx="776">
                <c:v>0.49271602474555976</c:v>
              </c:pt>
              <c:pt idx="777">
                <c:v>0.42346836958690881</c:v>
              </c:pt>
              <c:pt idx="778">
                <c:v>0.34923169028138101</c:v>
              </c:pt>
              <c:pt idx="779">
                <c:v>0.36399920175613643</c:v>
              </c:pt>
              <c:pt idx="780">
                <c:v>0.33186988625024938</c:v>
              </c:pt>
              <c:pt idx="781">
                <c:v>0.34983037317900623</c:v>
              </c:pt>
              <c:pt idx="782">
                <c:v>0.38355617641189377</c:v>
              </c:pt>
              <c:pt idx="783">
                <c:v>0.41488724805428068</c:v>
              </c:pt>
              <c:pt idx="784">
                <c:v>0.39612851726202347</c:v>
              </c:pt>
              <c:pt idx="785">
                <c:v>0.38215924965076842</c:v>
              </c:pt>
              <c:pt idx="786">
                <c:v>0.45300339253641986</c:v>
              </c:pt>
              <c:pt idx="787">
                <c:v>0.46078627020554785</c:v>
              </c:pt>
              <c:pt idx="788">
                <c:v>0.45619636799042107</c:v>
              </c:pt>
              <c:pt idx="789">
                <c:v>0.48413490321293162</c:v>
              </c:pt>
              <c:pt idx="790">
                <c:v>0.51007782877669139</c:v>
              </c:pt>
              <c:pt idx="791">
                <c:v>0.60486928756735181</c:v>
              </c:pt>
              <c:pt idx="792">
                <c:v>0.6106565555777288</c:v>
              </c:pt>
              <c:pt idx="793">
                <c:v>0.60866094591897824</c:v>
              </c:pt>
              <c:pt idx="794">
                <c:v>0.6104569946118541</c:v>
              </c:pt>
              <c:pt idx="795">
                <c:v>0.5912991418878466</c:v>
              </c:pt>
              <c:pt idx="796">
                <c:v>0.62702055477948515</c:v>
              </c:pt>
              <c:pt idx="797">
                <c:v>0.66154460187587327</c:v>
              </c:pt>
              <c:pt idx="798">
                <c:v>0.63959289562961485</c:v>
              </c:pt>
              <c:pt idx="799">
                <c:v>0.64677709040111742</c:v>
              </c:pt>
              <c:pt idx="800">
                <c:v>0.61305128716822987</c:v>
              </c:pt>
              <c:pt idx="801">
                <c:v>0.61364997006585509</c:v>
              </c:pt>
              <c:pt idx="802">
                <c:v>0.5797246058670924</c:v>
              </c:pt>
              <c:pt idx="803">
                <c:v>0.54240670524845358</c:v>
              </c:pt>
              <c:pt idx="804">
                <c:v>0.55398124126920778</c:v>
              </c:pt>
              <c:pt idx="805">
                <c:v>0.57174216723208948</c:v>
              </c:pt>
              <c:pt idx="806">
                <c:v>0.53801636399920172</c:v>
              </c:pt>
              <c:pt idx="807">
                <c:v>0.48273797645180605</c:v>
              </c:pt>
              <c:pt idx="808">
                <c:v>0.49191778088205962</c:v>
              </c:pt>
              <c:pt idx="809">
                <c:v>0.53222909598882473</c:v>
              </c:pt>
              <c:pt idx="810">
                <c:v>0.50987826781081624</c:v>
              </c:pt>
              <c:pt idx="811">
                <c:v>0.43005388146078616</c:v>
              </c:pt>
              <c:pt idx="812">
                <c:v>0.36898822590301328</c:v>
              </c:pt>
              <c:pt idx="813">
                <c:v>0.36818998203951314</c:v>
              </c:pt>
              <c:pt idx="814">
                <c:v>0.42366793055278396</c:v>
              </c:pt>
              <c:pt idx="815">
                <c:v>0.4599880263420475</c:v>
              </c:pt>
              <c:pt idx="816">
                <c:v>0.47096387946517648</c:v>
              </c:pt>
              <c:pt idx="817">
                <c:v>0.44801436838954301</c:v>
              </c:pt>
              <c:pt idx="818">
                <c:v>0.41428856515665546</c:v>
              </c:pt>
              <c:pt idx="819">
                <c:v>0.39772500498902419</c:v>
              </c:pt>
              <c:pt idx="820">
                <c:v>0.41907802833765717</c:v>
              </c:pt>
              <c:pt idx="821">
                <c:v>0.41408900419078032</c:v>
              </c:pt>
              <c:pt idx="822">
                <c:v>0.45340251446816993</c:v>
              </c:pt>
              <c:pt idx="823">
                <c:v>0.43404510077828773</c:v>
              </c:pt>
              <c:pt idx="824">
                <c:v>0.42785871083616045</c:v>
              </c:pt>
              <c:pt idx="825">
                <c:v>0.43663939333466373</c:v>
              </c:pt>
              <c:pt idx="826">
                <c:v>0.45499900219517064</c:v>
              </c:pt>
              <c:pt idx="827">
                <c:v>0.48353622031530641</c:v>
              </c:pt>
              <c:pt idx="828">
                <c:v>0.43344641788066252</c:v>
              </c:pt>
              <c:pt idx="829">
                <c:v>0.45020953901416894</c:v>
              </c:pt>
              <c:pt idx="830">
                <c:v>0.38615046896826977</c:v>
              </c:pt>
              <c:pt idx="831">
                <c:v>0.35881061664338465</c:v>
              </c:pt>
              <c:pt idx="832">
                <c:v>0.39892237078427439</c:v>
              </c:pt>
              <c:pt idx="833">
                <c:v>0.43165036918778688</c:v>
              </c:pt>
              <c:pt idx="834">
                <c:v>0.43983236878866516</c:v>
              </c:pt>
              <c:pt idx="835">
                <c:v>0.43165036918778688</c:v>
              </c:pt>
              <c:pt idx="836">
                <c:v>0.44741568549191779</c:v>
              </c:pt>
              <c:pt idx="837">
                <c:v>0.42267012572340867</c:v>
              </c:pt>
              <c:pt idx="838">
                <c:v>0.40031929754540019</c:v>
              </c:pt>
              <c:pt idx="839">
                <c:v>0.33945320295350245</c:v>
              </c:pt>
              <c:pt idx="840">
                <c:v>0.38535222510476963</c:v>
              </c:pt>
              <c:pt idx="841">
                <c:v>0.36240271402913593</c:v>
              </c:pt>
              <c:pt idx="842">
                <c:v>0.40929954100977861</c:v>
              </c:pt>
              <c:pt idx="843">
                <c:v>0.43244861305128723</c:v>
              </c:pt>
              <c:pt idx="844">
                <c:v>0.40690480941927754</c:v>
              </c:pt>
              <c:pt idx="845">
                <c:v>0.44741568549191779</c:v>
              </c:pt>
              <c:pt idx="846">
                <c:v>0.38714827379764527</c:v>
              </c:pt>
              <c:pt idx="847">
                <c:v>0.38016363999201741</c:v>
              </c:pt>
              <c:pt idx="848">
                <c:v>0.38435442027539435</c:v>
              </c:pt>
              <c:pt idx="849">
                <c:v>0.35102773897425665</c:v>
              </c:pt>
              <c:pt idx="850">
                <c:v>0.38814607862702055</c:v>
              </c:pt>
              <c:pt idx="851">
                <c:v>0.39413290760327291</c:v>
              </c:pt>
              <c:pt idx="852">
                <c:v>0.40969866294152868</c:v>
              </c:pt>
              <c:pt idx="853">
                <c:v>0.39273598084214734</c:v>
              </c:pt>
              <c:pt idx="854">
                <c:v>0.43264817401716238</c:v>
              </c:pt>
              <c:pt idx="855">
                <c:v>0.4328477349830373</c:v>
              </c:pt>
              <c:pt idx="856">
                <c:v>0.47395729395330277</c:v>
              </c:pt>
              <c:pt idx="857">
                <c:v>0.45659548992217114</c:v>
              </c:pt>
              <c:pt idx="858">
                <c:v>0.49331470764318497</c:v>
              </c:pt>
              <c:pt idx="859">
                <c:v>0.51167431650369188</c:v>
              </c:pt>
              <c:pt idx="860">
                <c:v>0.53442426661345044</c:v>
              </c:pt>
              <c:pt idx="861">
                <c:v>0.50508880462981454</c:v>
              </c:pt>
              <c:pt idx="862">
                <c:v>0.47974456196367998</c:v>
              </c:pt>
              <c:pt idx="863">
                <c:v>0.51167431650369188</c:v>
              </c:pt>
              <c:pt idx="864">
                <c:v>0.50369187786868874</c:v>
              </c:pt>
              <c:pt idx="865">
                <c:v>0.50927958491319081</c:v>
              </c:pt>
              <c:pt idx="866">
                <c:v>0.53801636399920172</c:v>
              </c:pt>
              <c:pt idx="867">
                <c:v>0.57134304530033919</c:v>
              </c:pt>
              <c:pt idx="868">
                <c:v>0.58910397126322089</c:v>
              </c:pt>
              <c:pt idx="869">
                <c:v>0.57214128916383955</c:v>
              </c:pt>
              <c:pt idx="870">
                <c:v>0.59828377569347446</c:v>
              </c:pt>
              <c:pt idx="871">
                <c:v>0.60806226302135302</c:v>
              </c:pt>
              <c:pt idx="872">
                <c:v>0.63240870085811207</c:v>
              </c:pt>
              <c:pt idx="873">
                <c:v>0.62382757932548394</c:v>
              </c:pt>
              <c:pt idx="874">
                <c:v>0.58631011774096975</c:v>
              </c:pt>
              <c:pt idx="875">
                <c:v>0.62741967671123522</c:v>
              </c:pt>
              <c:pt idx="876">
                <c:v>0.65276391937736977</c:v>
              </c:pt>
              <c:pt idx="877">
                <c:v>0.63520255438036322</c:v>
              </c:pt>
              <c:pt idx="878">
                <c:v>0.65475952903612056</c:v>
              </c:pt>
              <c:pt idx="879">
                <c:v>0.68429455198563183</c:v>
              </c:pt>
              <c:pt idx="880">
                <c:v>0.65276391937736977</c:v>
              </c:pt>
              <c:pt idx="881">
                <c:v>0.66014767511474748</c:v>
              </c:pt>
              <c:pt idx="882">
                <c:v>0.64657752943524249</c:v>
              </c:pt>
              <c:pt idx="883">
                <c:v>0.61624426262223109</c:v>
              </c:pt>
              <c:pt idx="884">
                <c:v>0.58411494711634404</c:v>
              </c:pt>
              <c:pt idx="885">
                <c:v>0.6042706046697266</c:v>
              </c:pt>
              <c:pt idx="886">
                <c:v>0.62143284773498308</c:v>
              </c:pt>
              <c:pt idx="887">
                <c:v>0.61085611654360417</c:v>
              </c:pt>
              <c:pt idx="888">
                <c:v>0.60347236080622624</c:v>
              </c:pt>
              <c:pt idx="889">
                <c:v>0.57433645978846548</c:v>
              </c:pt>
              <c:pt idx="890">
                <c:v>0.57752943524246647</c:v>
              </c:pt>
              <c:pt idx="891">
                <c:v>0.59309519058072246</c:v>
              </c:pt>
              <c:pt idx="892">
                <c:v>0.59848333665934939</c:v>
              </c:pt>
              <c:pt idx="893">
                <c:v>0.61963679904210722</c:v>
              </c:pt>
              <c:pt idx="894">
                <c:v>0.62901616443823571</c:v>
              </c:pt>
              <c:pt idx="895">
                <c:v>0.66892835761325076</c:v>
              </c:pt>
              <c:pt idx="896">
                <c:v>0.70724406306126508</c:v>
              </c:pt>
              <c:pt idx="897">
                <c:v>0.72999401317102364</c:v>
              </c:pt>
              <c:pt idx="898">
                <c:v>0.7469566952704052</c:v>
              </c:pt>
              <c:pt idx="899">
                <c:v>0.73358611055677514</c:v>
              </c:pt>
              <c:pt idx="900">
                <c:v>0.74635801237277999</c:v>
              </c:pt>
              <c:pt idx="901">
                <c:v>0.74196767112352835</c:v>
              </c:pt>
              <c:pt idx="902">
                <c:v>0.77289962083416497</c:v>
              </c:pt>
              <c:pt idx="903">
                <c:v>0.76651366992616232</c:v>
              </c:pt>
              <c:pt idx="904">
                <c:v>0.79924166832967458</c:v>
              </c:pt>
              <c:pt idx="905">
                <c:v>0.81141488724805422</c:v>
              </c:pt>
              <c:pt idx="906">
                <c:v>0.82558371582518464</c:v>
              </c:pt>
              <c:pt idx="907">
                <c:v>0.81999600878068257</c:v>
              </c:pt>
              <c:pt idx="908">
                <c:v>0.80163639992017566</c:v>
              </c:pt>
              <c:pt idx="909">
                <c:v>0.78866493713829566</c:v>
              </c:pt>
              <c:pt idx="910">
                <c:v>0.7966473757732988</c:v>
              </c:pt>
              <c:pt idx="911">
                <c:v>0.78966274196767139</c:v>
              </c:pt>
              <c:pt idx="912">
                <c:v>0.80383157054480137</c:v>
              </c:pt>
              <c:pt idx="913">
                <c:v>0.86948712831770125</c:v>
              </c:pt>
              <c:pt idx="914">
                <c:v>0.8301736180403112</c:v>
              </c:pt>
              <c:pt idx="915">
                <c:v>0.81181400917980451</c:v>
              </c:pt>
              <c:pt idx="916">
                <c:v>0.77250049890241468</c:v>
              </c:pt>
              <c:pt idx="917">
                <c:v>0.78068249850329297</c:v>
              </c:pt>
              <c:pt idx="918">
                <c:v>0.68070245459988032</c:v>
              </c:pt>
              <c:pt idx="919">
                <c:v>0.64258631011774114</c:v>
              </c:pt>
              <c:pt idx="920">
                <c:v>0.65216523647974478</c:v>
              </c:pt>
              <c:pt idx="921">
                <c:v>0.71562562362801829</c:v>
              </c:pt>
              <c:pt idx="922">
                <c:v>0.66613450409099961</c:v>
              </c:pt>
              <c:pt idx="923">
                <c:v>0.65455996807024541</c:v>
              </c:pt>
              <c:pt idx="924">
                <c:v>0.74995010975853127</c:v>
              </c:pt>
              <c:pt idx="925">
                <c:v>0.72939533027339842</c:v>
              </c:pt>
              <c:pt idx="926">
                <c:v>0.72939533027339842</c:v>
              </c:pt>
              <c:pt idx="927">
                <c:v>0.76252245060866075</c:v>
              </c:pt>
              <c:pt idx="928">
                <c:v>0.78347635202554389</c:v>
              </c:pt>
              <c:pt idx="929">
                <c:v>0.77110357214128911</c:v>
              </c:pt>
              <c:pt idx="930">
                <c:v>0.70604669726601466</c:v>
              </c:pt>
              <c:pt idx="931">
                <c:v>0.67112352823787669</c:v>
              </c:pt>
              <c:pt idx="932">
                <c:v>0.70405108760726409</c:v>
              </c:pt>
              <c:pt idx="933">
                <c:v>0.66054679704649755</c:v>
              </c:pt>
              <c:pt idx="934">
                <c:v>0.70704450209539038</c:v>
              </c:pt>
              <c:pt idx="935">
                <c:v>0.64258631011774114</c:v>
              </c:pt>
              <c:pt idx="936">
                <c:v>0.6168429455198563</c:v>
              </c:pt>
              <c:pt idx="937">
                <c:v>0.60526840949910188</c:v>
              </c:pt>
              <c:pt idx="938">
                <c:v>0.64557972460586699</c:v>
              </c:pt>
              <c:pt idx="939">
                <c:v>0.60666533626022767</c:v>
              </c:pt>
              <c:pt idx="940">
                <c:v>0.61285172620235473</c:v>
              </c:pt>
              <c:pt idx="941">
                <c:v>0.54400319297545408</c:v>
              </c:pt>
              <c:pt idx="942">
                <c:v>0.50329275593693867</c:v>
              </c:pt>
              <c:pt idx="943">
                <c:v>0.51147475553781674</c:v>
              </c:pt>
              <c:pt idx="944">
                <c:v>0.5400119736579525</c:v>
              </c:pt>
              <c:pt idx="945">
                <c:v>0.56176411893833578</c:v>
              </c:pt>
              <c:pt idx="946">
                <c:v>0.56176411893833578</c:v>
              </c:pt>
              <c:pt idx="947">
                <c:v>0.52983436439832365</c:v>
              </c:pt>
              <c:pt idx="948">
                <c:v>0.45479944122929572</c:v>
              </c:pt>
              <c:pt idx="949">
                <c:v>0.51446817002594303</c:v>
              </c:pt>
              <c:pt idx="950">
                <c:v>0.54859309519058064</c:v>
              </c:pt>
              <c:pt idx="951">
                <c:v>0.55198563161045699</c:v>
              </c:pt>
              <c:pt idx="952">
                <c:v>0.53861504689682693</c:v>
              </c:pt>
              <c:pt idx="953">
                <c:v>0.50748353622031539</c:v>
              </c:pt>
              <c:pt idx="954">
                <c:v>0.49391339054081018</c:v>
              </c:pt>
              <c:pt idx="955">
                <c:v>0.5248453402514468</c:v>
              </c:pt>
              <c:pt idx="956">
                <c:v>0.55378168030333264</c:v>
              </c:pt>
              <c:pt idx="957">
                <c:v>0.51586509678706838</c:v>
              </c:pt>
              <c:pt idx="958">
                <c:v>0.47814807423667927</c:v>
              </c:pt>
              <c:pt idx="959">
                <c:v>0.45759329475154664</c:v>
              </c:pt>
              <c:pt idx="960">
                <c:v>0.44322490520854108</c:v>
              </c:pt>
              <c:pt idx="961">
                <c:v>0.38455398124126905</c:v>
              </c:pt>
              <c:pt idx="962">
                <c:v>0.38375573737776891</c:v>
              </c:pt>
              <c:pt idx="963">
                <c:v>0.42147275992815825</c:v>
              </c:pt>
              <c:pt idx="964">
                <c:v>0.42326880862103367</c:v>
              </c:pt>
              <c:pt idx="965">
                <c:v>0.36918778686888842</c:v>
              </c:pt>
              <c:pt idx="966">
                <c:v>0.38635002993414491</c:v>
              </c:pt>
              <c:pt idx="967">
                <c:v>0.42845739373378566</c:v>
              </c:pt>
              <c:pt idx="968">
                <c:v>0.4254639792456596</c:v>
              </c:pt>
              <c:pt idx="969">
                <c:v>0.44621831969666736</c:v>
              </c:pt>
              <c:pt idx="970">
                <c:v>0.46557573338654956</c:v>
              </c:pt>
              <c:pt idx="971">
                <c:v>0.48114148872480533</c:v>
              </c:pt>
              <c:pt idx="972">
                <c:v>0.47455597685092799</c:v>
              </c:pt>
              <c:pt idx="973">
                <c:v>0.46797046497705064</c:v>
              </c:pt>
              <c:pt idx="974">
                <c:v>0.50808221911794038</c:v>
              </c:pt>
              <c:pt idx="975">
                <c:v>0.47894631810017962</c:v>
              </c:pt>
              <c:pt idx="976">
                <c:v>0.43224905208541209</c:v>
              </c:pt>
              <c:pt idx="977">
                <c:v>0.42985432049491124</c:v>
              </c:pt>
              <c:pt idx="978">
                <c:v>0.40451007782877668</c:v>
              </c:pt>
              <c:pt idx="979">
                <c:v>0.45080822191179415</c:v>
              </c:pt>
              <c:pt idx="980">
                <c:v>0.4406306126521653</c:v>
              </c:pt>
              <c:pt idx="981">
                <c:v>0.47295948912392749</c:v>
              </c:pt>
              <c:pt idx="982">
                <c:v>0.41229295549790446</c:v>
              </c:pt>
              <c:pt idx="983">
                <c:v>0.44162841748154058</c:v>
              </c:pt>
              <c:pt idx="984">
                <c:v>0.42426661345040917</c:v>
              </c:pt>
              <c:pt idx="985">
                <c:v>0.43723807623228894</c:v>
              </c:pt>
              <c:pt idx="986">
                <c:v>0.45040909998004408</c:v>
              </c:pt>
              <c:pt idx="987">
                <c:v>0.44482139293554201</c:v>
              </c:pt>
              <c:pt idx="988">
                <c:v>0.44801436838954301</c:v>
              </c:pt>
              <c:pt idx="989">
                <c:v>0.47834763520255441</c:v>
              </c:pt>
              <c:pt idx="990">
                <c:v>0.46497705048892435</c:v>
              </c:pt>
              <c:pt idx="991">
                <c:v>0.50049890241468775</c:v>
              </c:pt>
              <c:pt idx="992">
                <c:v>0.48413490321293162</c:v>
              </c:pt>
              <c:pt idx="993">
                <c:v>0.49850329275593697</c:v>
              </c:pt>
              <c:pt idx="994">
                <c:v>0.54380363200957893</c:v>
              </c:pt>
              <c:pt idx="995">
                <c:v>0.55677509479145892</c:v>
              </c:pt>
              <c:pt idx="996">
                <c:v>0.53222909598882473</c:v>
              </c:pt>
              <c:pt idx="997">
                <c:v>0.55298343643983228</c:v>
              </c:pt>
              <c:pt idx="998">
                <c:v>0.51366992616244245</c:v>
              </c:pt>
              <c:pt idx="999">
                <c:v>0.47315905008980241</c:v>
              </c:pt>
              <c:pt idx="1000">
                <c:v>0.44242666134504094</c:v>
              </c:pt>
              <c:pt idx="1001">
                <c:v>0.45240470963879464</c:v>
              </c:pt>
              <c:pt idx="1002">
                <c:v>0.46298144083017378</c:v>
              </c:pt>
              <c:pt idx="1003">
                <c:v>0.47395729395330277</c:v>
              </c:pt>
              <c:pt idx="1004">
                <c:v>0.52105368189982038</c:v>
              </c:pt>
              <c:pt idx="1005">
                <c:v>0.53342646178407516</c:v>
              </c:pt>
              <c:pt idx="1006">
                <c:v>0.53502294951107565</c:v>
              </c:pt>
              <c:pt idx="1007">
                <c:v>0.55398124126920778</c:v>
              </c:pt>
              <c:pt idx="1008">
                <c:v>0.52943524246657359</c:v>
              </c:pt>
              <c:pt idx="1009">
                <c:v>0.55717421672320899</c:v>
              </c:pt>
              <c:pt idx="1010">
                <c:v>0.58032328876471762</c:v>
              </c:pt>
              <c:pt idx="1011">
                <c:v>0.56016763121133528</c:v>
              </c:pt>
              <c:pt idx="1012">
                <c:v>0.55477948513270792</c:v>
              </c:pt>
              <c:pt idx="1013">
                <c:v>0.56874875274396319</c:v>
              </c:pt>
              <c:pt idx="1014">
                <c:v>0.5264418279784473</c:v>
              </c:pt>
              <c:pt idx="1015">
                <c:v>0.54819397325883057</c:v>
              </c:pt>
              <c:pt idx="1016">
                <c:v>0.57393733785671541</c:v>
              </c:pt>
              <c:pt idx="1017">
                <c:v>0.56735182598283784</c:v>
              </c:pt>
              <c:pt idx="1018">
                <c:v>0.56176411893833578</c:v>
              </c:pt>
              <c:pt idx="1019">
                <c:v>0.59588904410297339</c:v>
              </c:pt>
              <c:pt idx="1020">
                <c:v>0.57134304530033919</c:v>
              </c:pt>
              <c:pt idx="1021">
                <c:v>0.55956894831371007</c:v>
              </c:pt>
              <c:pt idx="1022">
                <c:v>0.57912592296946719</c:v>
              </c:pt>
              <c:pt idx="1023">
                <c:v>0.57513470365196584</c:v>
              </c:pt>
              <c:pt idx="1024">
                <c:v>0.55677509479145892</c:v>
              </c:pt>
              <c:pt idx="1025">
                <c:v>0.55517860706445843</c:v>
              </c:pt>
              <c:pt idx="1026">
                <c:v>0.5477948513270805</c:v>
              </c:pt>
              <c:pt idx="1027">
                <c:v>0.59090001995609653</c:v>
              </c:pt>
              <c:pt idx="1028">
                <c:v>0.62163240870085823</c:v>
              </c:pt>
              <c:pt idx="1029">
                <c:v>0.61724206745160659</c:v>
              </c:pt>
              <c:pt idx="1030">
                <c:v>0.65076830971861899</c:v>
              </c:pt>
              <c:pt idx="1031">
                <c:v>0.66573538215924954</c:v>
              </c:pt>
              <c:pt idx="1032">
                <c:v>0.63001396926761144</c:v>
              </c:pt>
              <c:pt idx="1033">
                <c:v>0.61784075034923158</c:v>
              </c:pt>
              <c:pt idx="1034">
                <c:v>0.6090600678507283</c:v>
              </c:pt>
              <c:pt idx="1035">
                <c:v>0.63540211534623836</c:v>
              </c:pt>
              <c:pt idx="1036">
                <c:v>0.62881660347236101</c:v>
              </c:pt>
              <c:pt idx="1037">
                <c:v>0.62342845739373365</c:v>
              </c:pt>
              <c:pt idx="1038">
                <c:v>0.65974855318299741</c:v>
              </c:pt>
              <c:pt idx="1039">
                <c:v>0.67052484534025125</c:v>
              </c:pt>
              <c:pt idx="1040">
                <c:v>0.69926162442626238</c:v>
              </c:pt>
              <c:pt idx="1041">
                <c:v>0.70484933147076445</c:v>
              </c:pt>
              <c:pt idx="1042">
                <c:v>0.72799840351227307</c:v>
              </c:pt>
              <c:pt idx="1043">
                <c:v>0.73438435442027528</c:v>
              </c:pt>
              <c:pt idx="1044">
                <c:v>0.72480542805827186</c:v>
              </c:pt>
              <c:pt idx="1045">
                <c:v>0.70085811215326288</c:v>
              </c:pt>
              <c:pt idx="1046">
                <c:v>0.72041508680902</c:v>
              </c:pt>
              <c:pt idx="1047">
                <c:v>0.69666733186988616</c:v>
              </c:pt>
              <c:pt idx="1048">
                <c:v>0.70943923368589101</c:v>
              </c:pt>
              <c:pt idx="1049">
                <c:v>0.70445020953901416</c:v>
              </c:pt>
              <c:pt idx="1050">
                <c:v>0.70345240470963888</c:v>
              </c:pt>
              <c:pt idx="1051">
                <c:v>0.65016962682099377</c:v>
              </c:pt>
              <c:pt idx="1052">
                <c:v>0.65096787068449413</c:v>
              </c:pt>
              <c:pt idx="1053">
                <c:v>0.6591498702853722</c:v>
              </c:pt>
              <c:pt idx="1054">
                <c:v>0.65336260227499499</c:v>
              </c:pt>
              <c:pt idx="1055">
                <c:v>0.66354021153462384</c:v>
              </c:pt>
              <c:pt idx="1056">
                <c:v>0.65256435841149485</c:v>
              </c:pt>
              <c:pt idx="1057">
                <c:v>0.66773099181800033</c:v>
              </c:pt>
              <c:pt idx="1058">
                <c:v>0.6733186988625024</c:v>
              </c:pt>
              <c:pt idx="1059">
                <c:v>0.64897226102574335</c:v>
              </c:pt>
              <c:pt idx="1060">
                <c:v>0.63500299341448829</c:v>
              </c:pt>
              <c:pt idx="1061">
                <c:v>0.57653163041309119</c:v>
              </c:pt>
              <c:pt idx="1062">
                <c:v>0.57553382558371591</c:v>
              </c:pt>
              <c:pt idx="1063">
                <c:v>0.55877070445020949</c:v>
              </c:pt>
              <c:pt idx="1064">
                <c:v>0.56615446018758742</c:v>
              </c:pt>
              <c:pt idx="1065">
                <c:v>0.56415885052883641</c:v>
              </c:pt>
              <c:pt idx="1066">
                <c:v>0.57633206944721604</c:v>
              </c:pt>
              <c:pt idx="1067">
                <c:v>0.58172021552584319</c:v>
              </c:pt>
              <c:pt idx="1068">
                <c:v>0.56176411893833578</c:v>
              </c:pt>
              <c:pt idx="1069">
                <c:v>0.57892636200359227</c:v>
              </c:pt>
              <c:pt idx="1070">
                <c:v>0.55697465575733385</c:v>
              </c:pt>
              <c:pt idx="1071">
                <c:v>0.56914787467571326</c:v>
              </c:pt>
              <c:pt idx="1072">
                <c:v>0.58112153262821797</c:v>
              </c:pt>
              <c:pt idx="1073">
                <c:v>0.59768509279584925</c:v>
              </c:pt>
              <c:pt idx="1074">
                <c:v>0.59249650768309725</c:v>
              </c:pt>
              <c:pt idx="1075">
                <c:v>0.58172021552584319</c:v>
              </c:pt>
              <c:pt idx="1076">
                <c:v>0.54799441229295542</c:v>
              </c:pt>
              <c:pt idx="1077">
                <c:v>0.53402514468170037</c:v>
              </c:pt>
              <c:pt idx="1078">
                <c:v>0.55098782678108171</c:v>
              </c:pt>
              <c:pt idx="1079">
                <c:v>0.59309519058072246</c:v>
              </c:pt>
              <c:pt idx="1080">
                <c:v>0.58112153262821797</c:v>
              </c:pt>
              <c:pt idx="1081">
                <c:v>0.55477948513270792</c:v>
              </c:pt>
              <c:pt idx="1082">
                <c:v>0.536419876272201</c:v>
              </c:pt>
              <c:pt idx="1083">
                <c:v>0.48114148872480533</c:v>
              </c:pt>
              <c:pt idx="1084">
                <c:v>0.46178407503492314</c:v>
              </c:pt>
              <c:pt idx="1085">
                <c:v>0.47814807423667927</c:v>
              </c:pt>
              <c:pt idx="1086">
                <c:v>0.50768309718619031</c:v>
              </c:pt>
              <c:pt idx="1087">
                <c:v>0.50728397525444024</c:v>
              </c:pt>
              <c:pt idx="1088">
                <c:v>0.55138694871283178</c:v>
              </c:pt>
              <c:pt idx="1089">
                <c:v>0.55457992416683299</c:v>
              </c:pt>
              <c:pt idx="1090">
                <c:v>0.56655358211933748</c:v>
              </c:pt>
              <c:pt idx="1091">
                <c:v>0.56894831370983856</c:v>
              </c:pt>
              <c:pt idx="1092">
                <c:v>0.5655557772899622</c:v>
              </c:pt>
              <c:pt idx="1093">
                <c:v>0.60307323887447617</c:v>
              </c:pt>
              <c:pt idx="1094">
                <c:v>0.62781879864298529</c:v>
              </c:pt>
              <c:pt idx="1095">
                <c:v>0.63979245659549</c:v>
              </c:pt>
              <c:pt idx="1096">
                <c:v>0.61105567750947931</c:v>
              </c:pt>
              <c:pt idx="1097">
                <c:v>0.62901616443823571</c:v>
              </c:pt>
              <c:pt idx="1098">
                <c:v>0.61305128716822987</c:v>
              </c:pt>
              <c:pt idx="1099">
                <c:v>0.61444821392935545</c:v>
              </c:pt>
              <c:pt idx="1100">
                <c:v>0.63121133506286164</c:v>
              </c:pt>
              <c:pt idx="1101">
                <c:v>0.6272201157453603</c:v>
              </c:pt>
              <c:pt idx="1102">
                <c:v>0.6639393334663739</c:v>
              </c:pt>
              <c:pt idx="1103">
                <c:v>0.65256435841149485</c:v>
              </c:pt>
              <c:pt idx="1104">
                <c:v>0.67391738176012761</c:v>
              </c:pt>
              <c:pt idx="1105">
                <c:v>0.65954899221712227</c:v>
              </c:pt>
              <c:pt idx="1106">
                <c:v>0.64298543204949121</c:v>
              </c:pt>
              <c:pt idx="1107">
                <c:v>0.62462582318898408</c:v>
              </c:pt>
              <c:pt idx="1108">
                <c:v>0.63839552983436421</c:v>
              </c:pt>
              <c:pt idx="1109">
                <c:v>0.64877270005986842</c:v>
              </c:pt>
              <c:pt idx="1110">
                <c:v>0.64059070045899014</c:v>
              </c:pt>
              <c:pt idx="1111">
                <c:v>0.634603871482738</c:v>
              </c:pt>
              <c:pt idx="1112">
                <c:v>0.61165436040710452</c:v>
              </c:pt>
              <c:pt idx="1113">
                <c:v>0.65336260227499499</c:v>
              </c:pt>
              <c:pt idx="1114">
                <c:v>0.65276391937736977</c:v>
              </c:pt>
              <c:pt idx="1115">
                <c:v>0.5990820195569746</c:v>
              </c:pt>
              <c:pt idx="1116">
                <c:v>0.59209738575134718</c:v>
              </c:pt>
              <c:pt idx="1117">
                <c:v>0.53582119337457579</c:v>
              </c:pt>
              <c:pt idx="1118">
                <c:v>0.54839353422470571</c:v>
              </c:pt>
              <c:pt idx="1119">
                <c:v>0.56216324087008585</c:v>
              </c:pt>
              <c:pt idx="1120">
                <c:v>0.53981241269207736</c:v>
              </c:pt>
              <c:pt idx="1121">
                <c:v>0.51287168229894231</c:v>
              </c:pt>
              <c:pt idx="1122">
                <c:v>0.49131909798443441</c:v>
              </c:pt>
              <c:pt idx="1123">
                <c:v>0.55477948513270792</c:v>
              </c:pt>
              <c:pt idx="1124">
                <c:v>0.52284973059269624</c:v>
              </c:pt>
              <c:pt idx="1125">
                <c:v>0.46717222111355006</c:v>
              </c:pt>
              <c:pt idx="1126">
                <c:v>0.45559768509279586</c:v>
              </c:pt>
              <c:pt idx="1127">
                <c:v>0.46078627020554785</c:v>
              </c:pt>
              <c:pt idx="1128">
                <c:v>0.50129714627818811</c:v>
              </c:pt>
              <c:pt idx="1129">
                <c:v>0.52045499900219516</c:v>
              </c:pt>
              <c:pt idx="1130">
                <c:v>0.53342646178407516</c:v>
              </c:pt>
              <c:pt idx="1131">
                <c:v>0.59768509279584925</c:v>
              </c:pt>
              <c:pt idx="1132">
                <c:v>0.5635601676312112</c:v>
              </c:pt>
              <c:pt idx="1133">
                <c:v>0.53622031530632608</c:v>
              </c:pt>
              <c:pt idx="1134">
                <c:v>0.55976850927958477</c:v>
              </c:pt>
              <c:pt idx="1135">
                <c:v>0.52963480343244873</c:v>
              </c:pt>
              <c:pt idx="1136">
                <c:v>0.48413490321293162</c:v>
              </c:pt>
              <c:pt idx="1137">
                <c:v>0.47754939133905427</c:v>
              </c:pt>
              <c:pt idx="1138">
                <c:v>0.43544202753941352</c:v>
              </c:pt>
              <c:pt idx="1139">
                <c:v>0.45699461185392143</c:v>
              </c:pt>
              <c:pt idx="1140">
                <c:v>0.49331470764318497</c:v>
              </c:pt>
              <c:pt idx="1141">
                <c:v>0.54500099780482936</c:v>
              </c:pt>
              <c:pt idx="1142">
                <c:v>0.50728397525444024</c:v>
              </c:pt>
              <c:pt idx="1143">
                <c:v>0.48712831770105769</c:v>
              </c:pt>
              <c:pt idx="1144">
                <c:v>0.5148672919576931</c:v>
              </c:pt>
              <c:pt idx="1145">
                <c:v>0.46777090401117527</c:v>
              </c:pt>
              <c:pt idx="1146">
                <c:v>0.40371183396527655</c:v>
              </c:pt>
              <c:pt idx="1147">
                <c:v>0.38096188385551799</c:v>
              </c:pt>
              <c:pt idx="1148">
                <c:v>0.37996407902614271</c:v>
              </c:pt>
              <c:pt idx="1149">
                <c:v>0.35042905607663144</c:v>
              </c:pt>
              <c:pt idx="1150">
                <c:v>0.37118339652763899</c:v>
              </c:pt>
              <c:pt idx="1151">
                <c:v>0.31211335062861711</c:v>
              </c:pt>
              <c:pt idx="1152">
                <c:v>0.34324486130512888</c:v>
              </c:pt>
              <c:pt idx="1153">
                <c:v>0.37637198164039121</c:v>
              </c:pt>
              <c:pt idx="1154">
                <c:v>0.36998603073238878</c:v>
              </c:pt>
              <c:pt idx="1155">
                <c:v>0.39872280981839969</c:v>
              </c:pt>
              <c:pt idx="1156">
                <c:v>0.42067451606465767</c:v>
              </c:pt>
              <c:pt idx="1157">
                <c:v>0.4150868090201556</c:v>
              </c:pt>
              <c:pt idx="1158">
                <c:v>0.43584114947116359</c:v>
              </c:pt>
              <c:pt idx="1159">
                <c:v>0.43524246657353816</c:v>
              </c:pt>
              <c:pt idx="1160">
                <c:v>0.40431051686290176</c:v>
              </c:pt>
              <c:pt idx="1161">
                <c:v>0.42805827180203559</c:v>
              </c:pt>
              <c:pt idx="1162">
                <c:v>0.39074037118339655</c:v>
              </c:pt>
              <c:pt idx="1163">
                <c:v>0.35042905607663144</c:v>
              </c:pt>
              <c:pt idx="1164">
                <c:v>0.36060666533626029</c:v>
              </c:pt>
              <c:pt idx="1165">
                <c:v>0.36040710437038515</c:v>
              </c:pt>
              <c:pt idx="1166">
                <c:v>0.39353422470564747</c:v>
              </c:pt>
              <c:pt idx="1167">
                <c:v>0.39892237078427439</c:v>
              </c:pt>
              <c:pt idx="1168">
                <c:v>0.47096387946517648</c:v>
              </c:pt>
              <c:pt idx="1169">
                <c:v>0.48433446417880655</c:v>
              </c:pt>
              <c:pt idx="1170">
                <c:v>0.53941329076032729</c:v>
              </c:pt>
              <c:pt idx="1171">
                <c:v>0.46817002594292534</c:v>
              </c:pt>
              <c:pt idx="1172">
                <c:v>0.46158451406904799</c:v>
              </c:pt>
              <c:pt idx="1173">
                <c:v>0.51366992616244245</c:v>
              </c:pt>
              <c:pt idx="1174">
                <c:v>0.50788265815206546</c:v>
              </c:pt>
              <c:pt idx="1175">
                <c:v>0.40850129714627825</c:v>
              </c:pt>
              <c:pt idx="1176">
                <c:v>0.40470963879465183</c:v>
              </c:pt>
              <c:pt idx="1177">
                <c:v>0.41029734583915389</c:v>
              </c:pt>
              <c:pt idx="1178">
                <c:v>0.38136100578726806</c:v>
              </c:pt>
              <c:pt idx="1179">
                <c:v>0.40810217521452818</c:v>
              </c:pt>
              <c:pt idx="1180">
                <c:v>0.43863500299341451</c:v>
              </c:pt>
              <c:pt idx="1181">
                <c:v>0.41229295549790446</c:v>
              </c:pt>
              <c:pt idx="1182">
                <c:v>0.40071841947715026</c:v>
              </c:pt>
              <c:pt idx="1183">
                <c:v>0.43244861305128723</c:v>
              </c:pt>
              <c:pt idx="1184">
                <c:v>0.34464178806625423</c:v>
              </c:pt>
              <c:pt idx="1185">
                <c:v>0.34124925164637787</c:v>
              </c:pt>
              <c:pt idx="1186">
                <c:v>0.36918778686888842</c:v>
              </c:pt>
              <c:pt idx="1187">
                <c:v>0.38215924965076842</c:v>
              </c:pt>
              <c:pt idx="1188">
                <c:v>0.38674915186589498</c:v>
              </c:pt>
              <c:pt idx="1189">
                <c:v>0.42626222310915973</c:v>
              </c:pt>
              <c:pt idx="1190">
                <c:v>0.43663939333466373</c:v>
              </c:pt>
              <c:pt idx="1191">
                <c:v>0.43065256435841137</c:v>
              </c:pt>
              <c:pt idx="1192">
                <c:v>0.44402314907204143</c:v>
              </c:pt>
              <c:pt idx="1193">
                <c:v>0.40451007782877668</c:v>
              </c:pt>
              <c:pt idx="1194">
                <c:v>0.35940929954100986</c:v>
              </c:pt>
              <c:pt idx="1195">
                <c:v>0.36559568948313714</c:v>
              </c:pt>
              <c:pt idx="1196">
                <c:v>0.37098383556176429</c:v>
              </c:pt>
              <c:pt idx="1197">
                <c:v>0.33745759329475145</c:v>
              </c:pt>
              <c:pt idx="1198">
                <c:v>0.38016363999201741</c:v>
              </c:pt>
              <c:pt idx="1199">
                <c:v>0.38475354220714442</c:v>
              </c:pt>
              <c:pt idx="1200">
                <c:v>0.37437637198164042</c:v>
              </c:pt>
              <c:pt idx="1201">
                <c:v>0.39892237078427439</c:v>
              </c:pt>
              <c:pt idx="1202">
                <c:v>0.42167232089403295</c:v>
              </c:pt>
              <c:pt idx="1203">
                <c:v>0.37577329874276599</c:v>
              </c:pt>
              <c:pt idx="1204">
                <c:v>0.37238076232288964</c:v>
              </c:pt>
              <c:pt idx="1205">
                <c:v>0.37138295749351435</c:v>
              </c:pt>
              <c:pt idx="1206">
                <c:v>0.35701456795050879</c:v>
              </c:pt>
              <c:pt idx="1207">
                <c:v>0.35901017760925957</c:v>
              </c:pt>
              <c:pt idx="1208">
                <c:v>0.3957293953302734</c:v>
              </c:pt>
              <c:pt idx="1209">
                <c:v>0.36779086010776307</c:v>
              </c:pt>
              <c:pt idx="1210">
                <c:v>0.36300139692676114</c:v>
              </c:pt>
              <c:pt idx="1211">
                <c:v>0.34104969068050295</c:v>
              </c:pt>
              <c:pt idx="1212">
                <c:v>0.36439832368788672</c:v>
              </c:pt>
              <c:pt idx="1213">
                <c:v>0.36878866493713836</c:v>
              </c:pt>
              <c:pt idx="1214">
                <c:v>0.40271402913590126</c:v>
              </c:pt>
              <c:pt idx="1215">
                <c:v>0.3973258830572739</c:v>
              </c:pt>
              <c:pt idx="1216">
                <c:v>0.42267012572340867</c:v>
              </c:pt>
              <c:pt idx="1217">
                <c:v>0.41109558970265403</c:v>
              </c:pt>
              <c:pt idx="1218">
                <c:v>0.39852324885252433</c:v>
              </c:pt>
              <c:pt idx="1219">
                <c:v>0.40850129714627825</c:v>
              </c:pt>
              <c:pt idx="1220">
                <c:v>0.39513071243264819</c:v>
              </c:pt>
              <c:pt idx="1221">
                <c:v>0.38615046896826977</c:v>
              </c:pt>
              <c:pt idx="1222">
                <c:v>0.38176012771901813</c:v>
              </c:pt>
              <c:pt idx="1223">
                <c:v>0.39892237078427439</c:v>
              </c:pt>
              <c:pt idx="1224">
                <c:v>0.3893434444222712</c:v>
              </c:pt>
              <c:pt idx="1225">
                <c:v>0.40890041907802832</c:v>
              </c:pt>
              <c:pt idx="1226">
                <c:v>0.4166832967471561</c:v>
              </c:pt>
              <c:pt idx="1227">
                <c:v>0.43125124725603681</c:v>
              </c:pt>
              <c:pt idx="1228">
                <c:v>0.45938934344442228</c:v>
              </c:pt>
              <c:pt idx="1229">
                <c:v>0.47595290361205334</c:v>
              </c:pt>
              <c:pt idx="1230">
                <c:v>0.46797046497705064</c:v>
              </c:pt>
              <c:pt idx="1231">
                <c:v>0.48174017162243077</c:v>
              </c:pt>
              <c:pt idx="1232">
                <c:v>0.46318100179604849</c:v>
              </c:pt>
              <c:pt idx="1233">
                <c:v>0.4751546597485532</c:v>
              </c:pt>
              <c:pt idx="1234">
                <c:v>0.52803831570544779</c:v>
              </c:pt>
              <c:pt idx="1235">
                <c:v>0.57293953302733969</c:v>
              </c:pt>
              <c:pt idx="1236">
                <c:v>0.54659748553183007</c:v>
              </c:pt>
              <c:pt idx="1237">
                <c:v>0.59728597086409918</c:v>
              </c:pt>
              <c:pt idx="1238">
                <c:v>0.57014567950508899</c:v>
              </c:pt>
              <c:pt idx="1239">
                <c:v>0.5541808022350827</c:v>
              </c:pt>
              <c:pt idx="1240">
                <c:v>0.51446817002594303</c:v>
              </c:pt>
              <c:pt idx="1241">
                <c:v>0.5054879265615646</c:v>
              </c:pt>
              <c:pt idx="1242">
                <c:v>0.48912392735980847</c:v>
              </c:pt>
              <c:pt idx="1243">
                <c:v>0.48992217122330861</c:v>
              </c:pt>
              <c:pt idx="1244">
                <c:v>0.46018758730792264</c:v>
              </c:pt>
              <c:pt idx="1245">
                <c:v>0.47216124526042691</c:v>
              </c:pt>
              <c:pt idx="1246">
                <c:v>0.44921173418479365</c:v>
              </c:pt>
              <c:pt idx="1247">
                <c:v>0.45140690480941936</c:v>
              </c:pt>
              <c:pt idx="1248">
                <c:v>0.44741568549191779</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2.9136888400219885E-2</c:v>
              </c:pt>
              <c:pt idx="2">
                <c:v>2.3089609675645884E-2</c:v>
              </c:pt>
              <c:pt idx="3">
                <c:v>2.3639362286971055E-2</c:v>
              </c:pt>
              <c:pt idx="4">
                <c:v>2.1440351841671257E-2</c:v>
              </c:pt>
              <c:pt idx="5">
                <c:v>-2.9136888400219885E-2</c:v>
              </c:pt>
              <c:pt idx="6">
                <c:v>-1.7042330951071993E-2</c:v>
              </c:pt>
              <c:pt idx="7">
                <c:v>1.3743815283122629E-2</c:v>
              </c:pt>
              <c:pt idx="8">
                <c:v>3.8482682792744249E-3</c:v>
              </c:pt>
              <c:pt idx="9">
                <c:v>9.8955470038482041E-3</c:v>
              </c:pt>
              <c:pt idx="10">
                <c:v>8.9059923034634503E-2</c:v>
              </c:pt>
              <c:pt idx="11">
                <c:v>7.4766355140186924E-2</c:v>
              </c:pt>
              <c:pt idx="12">
                <c:v>5.5525013743815244E-2</c:v>
              </c:pt>
              <c:pt idx="13">
                <c:v>4.7278724573941666E-2</c:v>
              </c:pt>
              <c:pt idx="14">
                <c:v>4.3980208905991525E-3</c:v>
              </c:pt>
              <c:pt idx="15">
                <c:v>1.5393073117097256E-2</c:v>
              </c:pt>
              <c:pt idx="16">
                <c:v>1.0995052226498991E-3</c:v>
              </c:pt>
              <c:pt idx="17">
                <c:v>-3.6833424958768513E-2</c:v>
              </c:pt>
              <c:pt idx="18">
                <c:v>-7.4216602528861975E-2</c:v>
              </c:pt>
              <c:pt idx="19">
                <c:v>-3.4634414513468936E-2</c:v>
              </c:pt>
              <c:pt idx="20">
                <c:v>-1.0445299615173154E-2</c:v>
              </c:pt>
              <c:pt idx="21">
                <c:v>4.3980208905991525E-3</c:v>
              </c:pt>
              <c:pt idx="22">
                <c:v>-2.5838372732270409E-2</c:v>
              </c:pt>
              <c:pt idx="23">
                <c:v>-6.1022539857064295E-2</c:v>
              </c:pt>
              <c:pt idx="24">
                <c:v>-2.2539857064321045E-2</c:v>
              </c:pt>
              <c:pt idx="25">
                <c:v>6.4321055525013771E-2</c:v>
              </c:pt>
              <c:pt idx="26">
                <c:v>3.243540406816936E-2</c:v>
              </c:pt>
              <c:pt idx="27">
                <c:v>1.2094557449148002E-2</c:v>
              </c:pt>
              <c:pt idx="28">
                <c:v>2.7487630566245258E-2</c:v>
              </c:pt>
              <c:pt idx="29">
                <c:v>-2.1990104452995762E-3</c:v>
              </c:pt>
              <c:pt idx="30">
                <c:v>-4.9477735019241242E-2</c:v>
              </c:pt>
              <c:pt idx="31">
                <c:v>-0.11819681143485428</c:v>
              </c:pt>
              <c:pt idx="32">
                <c:v>-9.0709180868609129E-2</c:v>
              </c:pt>
              <c:pt idx="33">
                <c:v>-0.11819681143485428</c:v>
              </c:pt>
              <c:pt idx="34">
                <c:v>-0.11929631665750406</c:v>
              </c:pt>
              <c:pt idx="35">
                <c:v>-9.1258933479933968E-2</c:v>
              </c:pt>
              <c:pt idx="36">
                <c:v>-8.7960417811984604E-2</c:v>
              </c:pt>
              <c:pt idx="37">
                <c:v>-0.10005497526113249</c:v>
              </c:pt>
              <c:pt idx="38">
                <c:v>-0.10170423309510723</c:v>
              </c:pt>
              <c:pt idx="39">
                <c:v>-7.091808686091261E-2</c:v>
              </c:pt>
              <c:pt idx="40">
                <c:v>-9.8405717427157757E-2</c:v>
              </c:pt>
              <c:pt idx="41">
                <c:v>-0.12754260582737764</c:v>
              </c:pt>
              <c:pt idx="42">
                <c:v>-0.14678394722374921</c:v>
              </c:pt>
              <c:pt idx="43">
                <c:v>-0.10885101704233091</c:v>
              </c:pt>
              <c:pt idx="44">
                <c:v>-4.8378229796591454E-2</c:v>
              </c:pt>
              <c:pt idx="45">
                <c:v>1.8141836173722004E-2</c:v>
              </c:pt>
              <c:pt idx="46">
                <c:v>-1.9791094007696519E-2</c:v>
              </c:pt>
              <c:pt idx="47">
                <c:v>-4.7278724573941666E-2</c:v>
              </c:pt>
              <c:pt idx="48">
                <c:v>-5.2226498075865879E-2</c:v>
              </c:pt>
              <c:pt idx="49">
                <c:v>-9.2908191313908817E-2</c:v>
              </c:pt>
              <c:pt idx="50">
                <c:v>-0.12149532710280364</c:v>
              </c:pt>
              <c:pt idx="51">
                <c:v>-7.3117097306212187E-2</c:v>
              </c:pt>
              <c:pt idx="52">
                <c:v>-3.6283672347443674E-2</c:v>
              </c:pt>
              <c:pt idx="53">
                <c:v>5.772402418911482E-2</c:v>
              </c:pt>
              <c:pt idx="54">
                <c:v>1.0995052226498991E-3</c:v>
              </c:pt>
              <c:pt idx="55">
                <c:v>6.5970313358988619E-2</c:v>
              </c:pt>
              <c:pt idx="56">
                <c:v>-2.1990104452995762E-3</c:v>
              </c:pt>
              <c:pt idx="57">
                <c:v>-4.0131940626717988E-2</c:v>
              </c:pt>
              <c:pt idx="58">
                <c:v>0</c:v>
              </c:pt>
              <c:pt idx="59">
                <c:v>-1.3743815283122518E-2</c:v>
              </c:pt>
              <c:pt idx="60">
                <c:v>2.7487630566245258E-2</c:v>
              </c:pt>
              <c:pt idx="61">
                <c:v>7.1467839472237449E-2</c:v>
              </c:pt>
              <c:pt idx="62">
                <c:v>3.9032435404068089E-2</c:v>
              </c:pt>
              <c:pt idx="63">
                <c:v>9.5656954370533454E-2</c:v>
              </c:pt>
              <c:pt idx="64">
                <c:v>0.17317207256734468</c:v>
              </c:pt>
              <c:pt idx="65">
                <c:v>6.8719076415612923E-2</c:v>
              </c:pt>
              <c:pt idx="66">
                <c:v>4.1231445849367665E-2</c:v>
              </c:pt>
              <c:pt idx="67">
                <c:v>2.1990104452995762E-3</c:v>
              </c:pt>
              <c:pt idx="68">
                <c:v>3.8482682792744249E-3</c:v>
              </c:pt>
              <c:pt idx="69">
                <c:v>-5.4425508521165455E-2</c:v>
              </c:pt>
              <c:pt idx="70">
                <c:v>-0.11159978009895544</c:v>
              </c:pt>
              <c:pt idx="71">
                <c:v>-7.5865860362836712E-2</c:v>
              </c:pt>
              <c:pt idx="72">
                <c:v>-9.5107201759208393E-2</c:v>
              </c:pt>
              <c:pt idx="73">
                <c:v>-1.9791094007696519E-2</c:v>
              </c:pt>
              <c:pt idx="74">
                <c:v>6.0472787245740012E-3</c:v>
              </c:pt>
              <c:pt idx="75">
                <c:v>-2.6388125343595359E-2</c:v>
              </c:pt>
              <c:pt idx="76">
                <c:v>-5.9923034634414507E-2</c:v>
              </c:pt>
              <c:pt idx="77">
                <c:v>-4.8378229796591454E-2</c:v>
              </c:pt>
              <c:pt idx="78">
                <c:v>-1.4293567894447468E-2</c:v>
              </c:pt>
              <c:pt idx="79">
                <c:v>-5.3326003298515667E-2</c:v>
              </c:pt>
              <c:pt idx="80">
                <c:v>4.3980208905991525E-3</c:v>
              </c:pt>
              <c:pt idx="81">
                <c:v>1.6492578339747155E-2</c:v>
              </c:pt>
              <c:pt idx="82">
                <c:v>-2.4738867509620621E-2</c:v>
              </c:pt>
              <c:pt idx="83">
                <c:v>-2.3089609675645995E-2</c:v>
              </c:pt>
              <c:pt idx="84">
                <c:v>1.0995052226498991E-3</c:v>
              </c:pt>
              <c:pt idx="85">
                <c:v>1.6492578339748487E-3</c:v>
              </c:pt>
              <c:pt idx="86">
                <c:v>-2.0340846619021358E-2</c:v>
              </c:pt>
              <c:pt idx="87">
                <c:v>-1.6492578339747155E-2</c:v>
              </c:pt>
              <c:pt idx="88">
                <c:v>-2.8587135788895046E-2</c:v>
              </c:pt>
              <c:pt idx="89">
                <c:v>-2.1440351841671257E-2</c:v>
              </c:pt>
              <c:pt idx="90">
                <c:v>-3.2985156679494754E-3</c:v>
              </c:pt>
              <c:pt idx="91">
                <c:v>-4.8378229796591454E-2</c:v>
              </c:pt>
              <c:pt idx="92">
                <c:v>-8.2462891698735552E-2</c:v>
              </c:pt>
              <c:pt idx="93">
                <c:v>-0.11269928532160522</c:v>
              </c:pt>
              <c:pt idx="94">
                <c:v>-9.9505222649807656E-2</c:v>
              </c:pt>
              <c:pt idx="95">
                <c:v>-9.9505222649807656E-2</c:v>
              </c:pt>
              <c:pt idx="96">
                <c:v>-8.2462891698735552E-2</c:v>
              </c:pt>
              <c:pt idx="97">
                <c:v>-8.5211654755360078E-2</c:v>
              </c:pt>
              <c:pt idx="98">
                <c:v>-0.10005497526113249</c:v>
              </c:pt>
              <c:pt idx="99">
                <c:v>-0.12204507971412859</c:v>
              </c:pt>
              <c:pt idx="100">
                <c:v>-0.18526663001649257</c:v>
              </c:pt>
              <c:pt idx="101">
                <c:v>-0.17811984606926878</c:v>
              </c:pt>
              <c:pt idx="102">
                <c:v>-6.0472787245739346E-2</c:v>
              </c:pt>
              <c:pt idx="103">
                <c:v>-3.7383177570093462E-2</c:v>
              </c:pt>
              <c:pt idx="104">
                <c:v>-8.1363386476085764E-2</c:v>
              </c:pt>
              <c:pt idx="105">
                <c:v>-4.6728971962616828E-2</c:v>
              </c:pt>
              <c:pt idx="106">
                <c:v>6.0472787245740012E-3</c:v>
              </c:pt>
              <c:pt idx="107">
                <c:v>3.1335898845519461E-2</c:v>
              </c:pt>
              <c:pt idx="108">
                <c:v>2.7487630566245258E-3</c:v>
              </c:pt>
              <c:pt idx="109">
                <c:v>-2.1990104452996206E-2</c:v>
              </c:pt>
              <c:pt idx="110">
                <c:v>-7.6965365585486278E-3</c:v>
              </c:pt>
              <c:pt idx="111">
                <c:v>-4.3980208905992191E-2</c:v>
              </c:pt>
              <c:pt idx="112">
                <c:v>-4.0131940626717988E-2</c:v>
              </c:pt>
              <c:pt idx="113">
                <c:v>-2.2539857064321045E-2</c:v>
              </c:pt>
              <c:pt idx="114">
                <c:v>-5.2776250687190718E-2</c:v>
              </c:pt>
              <c:pt idx="115">
                <c:v>-5.5525013743815244E-2</c:v>
              </c:pt>
              <c:pt idx="116">
                <c:v>-9.7855964815832808E-2</c:v>
              </c:pt>
              <c:pt idx="117">
                <c:v>-7.9164376030786077E-2</c:v>
              </c:pt>
              <c:pt idx="118">
                <c:v>-7.5865860362836712E-2</c:v>
              </c:pt>
              <c:pt idx="119">
                <c:v>-1.8691588785046731E-2</c:v>
              </c:pt>
              <c:pt idx="120">
                <c:v>-6.0472787245738902E-3</c:v>
              </c:pt>
              <c:pt idx="121">
                <c:v>-4.6728971962616828E-2</c:v>
              </c:pt>
              <c:pt idx="122">
                <c:v>-1.0445299615173154E-2</c:v>
              </c:pt>
              <c:pt idx="123">
                <c:v>1.9241341396371681E-2</c:v>
              </c:pt>
              <c:pt idx="124">
                <c:v>5.4975261132490516E-3</c:v>
              </c:pt>
              <c:pt idx="125">
                <c:v>-1.0995052226498103E-2</c:v>
              </c:pt>
              <c:pt idx="126">
                <c:v>0.1550302363936229</c:v>
              </c:pt>
              <c:pt idx="127">
                <c:v>0.20560747663551404</c:v>
              </c:pt>
              <c:pt idx="128">
                <c:v>0.20450797141286414</c:v>
              </c:pt>
              <c:pt idx="129">
                <c:v>0.19021440351841679</c:v>
              </c:pt>
              <c:pt idx="130">
                <c:v>0.23034634414513477</c:v>
              </c:pt>
              <c:pt idx="131">
                <c:v>0.18361737218251784</c:v>
              </c:pt>
              <c:pt idx="132">
                <c:v>0.19351291918636604</c:v>
              </c:pt>
              <c:pt idx="133">
                <c:v>0.18306761957119311</c:v>
              </c:pt>
              <c:pt idx="134">
                <c:v>0.19956019791094004</c:v>
              </c:pt>
              <c:pt idx="135">
                <c:v>0.29521715228147327</c:v>
              </c:pt>
              <c:pt idx="136">
                <c:v>0.28587135788895002</c:v>
              </c:pt>
              <c:pt idx="137">
                <c:v>0.32875206157229231</c:v>
              </c:pt>
              <c:pt idx="138">
                <c:v>0.33369983507421663</c:v>
              </c:pt>
              <c:pt idx="139">
                <c:v>0.2930181418361737</c:v>
              </c:pt>
              <c:pt idx="140">
                <c:v>0.34579439252336441</c:v>
              </c:pt>
              <c:pt idx="141">
                <c:v>0.38152831225948325</c:v>
              </c:pt>
              <c:pt idx="142">
                <c:v>0.36833424958768557</c:v>
              </c:pt>
              <c:pt idx="143">
                <c:v>0.35294117647058809</c:v>
              </c:pt>
              <c:pt idx="144">
                <c:v>0.41781198460692703</c:v>
              </c:pt>
              <c:pt idx="145">
                <c:v>0.46069268829026933</c:v>
              </c:pt>
              <c:pt idx="146">
                <c:v>0.44584936778449702</c:v>
              </c:pt>
              <c:pt idx="147">
                <c:v>0.3892248488180321</c:v>
              </c:pt>
              <c:pt idx="148">
                <c:v>0.36668499175371094</c:v>
              </c:pt>
              <c:pt idx="149">
                <c:v>0.36723474436503589</c:v>
              </c:pt>
              <c:pt idx="150">
                <c:v>0.42275975810885114</c:v>
              </c:pt>
              <c:pt idx="151">
                <c:v>0.31940626717976905</c:v>
              </c:pt>
              <c:pt idx="152">
                <c:v>0.32270478284771853</c:v>
              </c:pt>
              <c:pt idx="153">
                <c:v>0.27707531610775149</c:v>
              </c:pt>
              <c:pt idx="154">
                <c:v>0.24738867509620688</c:v>
              </c:pt>
              <c:pt idx="155">
                <c:v>0.26992853216052781</c:v>
              </c:pt>
              <c:pt idx="156">
                <c:v>0.29851566794942275</c:v>
              </c:pt>
              <c:pt idx="157">
                <c:v>0.24628916987355698</c:v>
              </c:pt>
              <c:pt idx="158">
                <c:v>0.12259483232545354</c:v>
              </c:pt>
              <c:pt idx="159">
                <c:v>0.12589334799340302</c:v>
              </c:pt>
              <c:pt idx="160">
                <c:v>8.796041781198527E-3</c:v>
              </c:pt>
              <c:pt idx="161">
                <c:v>8.2462891698735774E-3</c:v>
              </c:pt>
              <c:pt idx="162">
                <c:v>0.16822429906542058</c:v>
              </c:pt>
              <c:pt idx="163">
                <c:v>0.23584387025838383</c:v>
              </c:pt>
              <c:pt idx="164">
                <c:v>0.17592083562396921</c:v>
              </c:pt>
              <c:pt idx="165">
                <c:v>0.1550302363936229</c:v>
              </c:pt>
              <c:pt idx="166">
                <c:v>0.40791643760307861</c:v>
              </c:pt>
              <c:pt idx="167">
                <c:v>0.3892248488180321</c:v>
              </c:pt>
              <c:pt idx="168">
                <c:v>0.3892248488180321</c:v>
              </c:pt>
              <c:pt idx="169">
                <c:v>0.34029686641011558</c:v>
              </c:pt>
              <c:pt idx="170">
                <c:v>0.43760307861462366</c:v>
              </c:pt>
              <c:pt idx="171">
                <c:v>0.38537658053875767</c:v>
              </c:pt>
              <c:pt idx="172">
                <c:v>0.43265530511269934</c:v>
              </c:pt>
              <c:pt idx="173">
                <c:v>0.44420010995052217</c:v>
              </c:pt>
              <c:pt idx="174">
                <c:v>0.50687190764156131</c:v>
              </c:pt>
              <c:pt idx="175">
                <c:v>0.56954370533260046</c:v>
              </c:pt>
              <c:pt idx="176">
                <c:v>0.44914788345244649</c:v>
              </c:pt>
              <c:pt idx="177">
                <c:v>0.52556349642660805</c:v>
              </c:pt>
              <c:pt idx="178">
                <c:v>0.52446399120395837</c:v>
              </c:pt>
              <c:pt idx="179">
                <c:v>0.53655854865310615</c:v>
              </c:pt>
              <c:pt idx="180">
                <c:v>0.60142935678944465</c:v>
              </c:pt>
              <c:pt idx="181">
                <c:v>0.66190214403518421</c:v>
              </c:pt>
              <c:pt idx="182">
                <c:v>0.65310610225398591</c:v>
              </c:pt>
              <c:pt idx="183">
                <c:v>0.63331500824628928</c:v>
              </c:pt>
              <c:pt idx="184">
                <c:v>0.66245189664650916</c:v>
              </c:pt>
              <c:pt idx="185">
                <c:v>0.65970313358988464</c:v>
              </c:pt>
              <c:pt idx="186">
                <c:v>0.64705882352941191</c:v>
              </c:pt>
              <c:pt idx="187">
                <c:v>0.81473336998350754</c:v>
              </c:pt>
              <c:pt idx="188">
                <c:v>0.84387025838372742</c:v>
              </c:pt>
              <c:pt idx="189">
                <c:v>0.78339747113798808</c:v>
              </c:pt>
              <c:pt idx="190">
                <c:v>0.68169323804288084</c:v>
              </c:pt>
              <c:pt idx="191">
                <c:v>0.67454645409565694</c:v>
              </c:pt>
              <c:pt idx="192">
                <c:v>0.61737218251786707</c:v>
              </c:pt>
              <c:pt idx="193">
                <c:v>0.58768554150632224</c:v>
              </c:pt>
              <c:pt idx="194">
                <c:v>0.57174271577790003</c:v>
              </c:pt>
              <c:pt idx="195">
                <c:v>0.62122045079714128</c:v>
              </c:pt>
              <c:pt idx="196">
                <c:v>0.63606377130291381</c:v>
              </c:pt>
              <c:pt idx="197">
                <c:v>0.64650907091808696</c:v>
              </c:pt>
              <c:pt idx="198">
                <c:v>0.48268279274326553</c:v>
              </c:pt>
              <c:pt idx="199">
                <c:v>0.47993402968664123</c:v>
              </c:pt>
              <c:pt idx="200">
                <c:v>0.49092908191313933</c:v>
              </c:pt>
              <c:pt idx="201">
                <c:v>0.42495876855415071</c:v>
              </c:pt>
              <c:pt idx="202">
                <c:v>0.45684442001099512</c:v>
              </c:pt>
              <c:pt idx="203">
                <c:v>0.49037932930181416</c:v>
              </c:pt>
              <c:pt idx="204">
                <c:v>0.52556349642660805</c:v>
              </c:pt>
              <c:pt idx="205">
                <c:v>0.59208356239692139</c:v>
              </c:pt>
              <c:pt idx="206">
                <c:v>0.56294667399670151</c:v>
              </c:pt>
              <c:pt idx="207">
                <c:v>0.58438702583837276</c:v>
              </c:pt>
              <c:pt idx="208">
                <c:v>0.58328752061572287</c:v>
              </c:pt>
              <c:pt idx="209">
                <c:v>0.52831225948323257</c:v>
              </c:pt>
              <c:pt idx="210">
                <c:v>0.378229796591534</c:v>
              </c:pt>
              <c:pt idx="211">
                <c:v>0.41561297416162746</c:v>
              </c:pt>
              <c:pt idx="212">
                <c:v>0.32270478284771853</c:v>
              </c:pt>
              <c:pt idx="213">
                <c:v>0.31885651456844433</c:v>
              </c:pt>
              <c:pt idx="214">
                <c:v>0.34249587685541516</c:v>
              </c:pt>
              <c:pt idx="215">
                <c:v>0.40351841671247946</c:v>
              </c:pt>
              <c:pt idx="216">
                <c:v>0.42440901594282576</c:v>
              </c:pt>
              <c:pt idx="217">
                <c:v>0.47443650357339195</c:v>
              </c:pt>
              <c:pt idx="218">
                <c:v>0.47443650357339195</c:v>
              </c:pt>
              <c:pt idx="219">
                <c:v>0.47168774051676743</c:v>
              </c:pt>
              <c:pt idx="220">
                <c:v>0.44914788345244649</c:v>
              </c:pt>
              <c:pt idx="221">
                <c:v>0.48433205057724038</c:v>
              </c:pt>
              <c:pt idx="222">
                <c:v>0.48708081363386491</c:v>
              </c:pt>
              <c:pt idx="223">
                <c:v>0.52831225948323257</c:v>
              </c:pt>
              <c:pt idx="224">
                <c:v>0.43375481033534924</c:v>
              </c:pt>
              <c:pt idx="225">
                <c:v>0.38427707531610777</c:v>
              </c:pt>
              <c:pt idx="226">
                <c:v>0.26717976910390329</c:v>
              </c:pt>
              <c:pt idx="227">
                <c:v>0.35623969213853779</c:v>
              </c:pt>
              <c:pt idx="228">
                <c:v>0.33150082462891706</c:v>
              </c:pt>
              <c:pt idx="229">
                <c:v>0.39582188015393083</c:v>
              </c:pt>
              <c:pt idx="230">
                <c:v>0.41891148982957671</c:v>
              </c:pt>
              <c:pt idx="231">
                <c:v>0.48543155579989006</c:v>
              </c:pt>
              <c:pt idx="232">
                <c:v>0.49312809235843891</c:v>
              </c:pt>
              <c:pt idx="233">
                <c:v>0.50027487630566259</c:v>
              </c:pt>
              <c:pt idx="234">
                <c:v>0.48433205057724038</c:v>
              </c:pt>
              <c:pt idx="235">
                <c:v>0.51017042330951079</c:v>
              </c:pt>
              <c:pt idx="236">
                <c:v>0.51346893897746027</c:v>
              </c:pt>
              <c:pt idx="237">
                <c:v>0.49917537108301269</c:v>
              </c:pt>
              <c:pt idx="238">
                <c:v>0.46564046179219343</c:v>
              </c:pt>
              <c:pt idx="239">
                <c:v>0.50467289719626174</c:v>
              </c:pt>
              <c:pt idx="240">
                <c:v>0.39967014843320503</c:v>
              </c:pt>
              <c:pt idx="241">
                <c:v>0.39582188015393083</c:v>
              </c:pt>
              <c:pt idx="242">
                <c:v>0.36943375481033547</c:v>
              </c:pt>
              <c:pt idx="243">
                <c:v>0.34469488730071474</c:v>
              </c:pt>
              <c:pt idx="244">
                <c:v>0.43045629466739954</c:v>
              </c:pt>
              <c:pt idx="245">
                <c:v>0.4601429356789446</c:v>
              </c:pt>
              <c:pt idx="246">
                <c:v>0.51731720725673447</c:v>
              </c:pt>
              <c:pt idx="247">
                <c:v>0.46454095656954375</c:v>
              </c:pt>
              <c:pt idx="248">
                <c:v>0.40956569543705346</c:v>
              </c:pt>
              <c:pt idx="249">
                <c:v>0.56679494227597593</c:v>
              </c:pt>
              <c:pt idx="250">
                <c:v>0.56404617921935141</c:v>
              </c:pt>
              <c:pt idx="251">
                <c:v>0.5332600329851569</c:v>
              </c:pt>
              <c:pt idx="252">
                <c:v>0.61352391423859265</c:v>
              </c:pt>
              <c:pt idx="253">
                <c:v>0.57394172622319961</c:v>
              </c:pt>
              <c:pt idx="254">
                <c:v>0.58438702583837276</c:v>
              </c:pt>
              <c:pt idx="255">
                <c:v>0.55854865310610236</c:v>
              </c:pt>
              <c:pt idx="256">
                <c:v>0.60032985156679497</c:v>
              </c:pt>
              <c:pt idx="257">
                <c:v>0.57669048927982414</c:v>
              </c:pt>
              <c:pt idx="258">
                <c:v>0.60087960417811992</c:v>
              </c:pt>
              <c:pt idx="259">
                <c:v>0.72017592083562398</c:v>
              </c:pt>
              <c:pt idx="260">
                <c:v>0.76965365585486523</c:v>
              </c:pt>
              <c:pt idx="261">
                <c:v>0.69433754810335335</c:v>
              </c:pt>
              <c:pt idx="262">
                <c:v>0.68719076415612967</c:v>
              </c:pt>
              <c:pt idx="263">
                <c:v>0.62341946124244085</c:v>
              </c:pt>
              <c:pt idx="264">
                <c:v>0.58273776800439814</c:v>
              </c:pt>
              <c:pt idx="265">
                <c:v>0.56899395272127551</c:v>
              </c:pt>
              <c:pt idx="266">
                <c:v>0.52666300164925794</c:v>
              </c:pt>
              <c:pt idx="267">
                <c:v>0.52336448598130847</c:v>
              </c:pt>
              <c:pt idx="268">
                <c:v>0.52666300164925794</c:v>
              </c:pt>
              <c:pt idx="269">
                <c:v>0.56074766355140193</c:v>
              </c:pt>
              <c:pt idx="270">
                <c:v>0.54810335349092898</c:v>
              </c:pt>
              <c:pt idx="271">
                <c:v>0.50962067069818584</c:v>
              </c:pt>
              <c:pt idx="272">
                <c:v>0.48488180318856533</c:v>
              </c:pt>
              <c:pt idx="273">
                <c:v>0.46454095656954375</c:v>
              </c:pt>
              <c:pt idx="274">
                <c:v>0.46344145134689385</c:v>
              </c:pt>
              <c:pt idx="275">
                <c:v>0.47993402968664123</c:v>
              </c:pt>
              <c:pt idx="276">
                <c:v>0.46673996701484355</c:v>
              </c:pt>
              <c:pt idx="277">
                <c:v>0.42935678944474986</c:v>
              </c:pt>
              <c:pt idx="278">
                <c:v>0.36558548653106104</c:v>
              </c:pt>
              <c:pt idx="279">
                <c:v>0.40846619021440356</c:v>
              </c:pt>
              <c:pt idx="280">
                <c:v>0.38977460142935683</c:v>
              </c:pt>
              <c:pt idx="281">
                <c:v>0.36393622869708619</c:v>
              </c:pt>
              <c:pt idx="282">
                <c:v>0.39362286970863125</c:v>
              </c:pt>
              <c:pt idx="283">
                <c:v>0.41946124244090166</c:v>
              </c:pt>
              <c:pt idx="284">
                <c:v>0.37877954920285872</c:v>
              </c:pt>
              <c:pt idx="285">
                <c:v>0.38427707531610777</c:v>
              </c:pt>
              <c:pt idx="286">
                <c:v>0.41286421110500271</c:v>
              </c:pt>
              <c:pt idx="287">
                <c:v>0.40571742715777903</c:v>
              </c:pt>
              <c:pt idx="288">
                <c:v>0.42166025288620124</c:v>
              </c:pt>
              <c:pt idx="289">
                <c:v>0.44200109950522282</c:v>
              </c:pt>
              <c:pt idx="290">
                <c:v>0.43375481033534924</c:v>
              </c:pt>
              <c:pt idx="291">
                <c:v>0.45079714128642112</c:v>
              </c:pt>
              <c:pt idx="292">
                <c:v>0.38042880703683357</c:v>
              </c:pt>
              <c:pt idx="293">
                <c:v>0.35019241341396379</c:v>
              </c:pt>
              <c:pt idx="294">
                <c:v>0.38537658053875767</c:v>
              </c:pt>
              <c:pt idx="295">
                <c:v>0.38647608576140735</c:v>
              </c:pt>
              <c:pt idx="296">
                <c:v>0.38867509620670693</c:v>
              </c:pt>
              <c:pt idx="297">
                <c:v>0.40791643760307861</c:v>
              </c:pt>
              <c:pt idx="298">
                <c:v>0.43980208905992324</c:v>
              </c:pt>
              <c:pt idx="299">
                <c:v>0.43925233644859807</c:v>
              </c:pt>
              <c:pt idx="300">
                <c:v>0.46124244090159428</c:v>
              </c:pt>
              <c:pt idx="301">
                <c:v>0.47333699835074228</c:v>
              </c:pt>
              <c:pt idx="302">
                <c:v>0.51126992853216069</c:v>
              </c:pt>
              <c:pt idx="303">
                <c:v>0.49917537108301269</c:v>
              </c:pt>
              <c:pt idx="304">
                <c:v>0.47993402968664123</c:v>
              </c:pt>
              <c:pt idx="305">
                <c:v>0.51126992853216069</c:v>
              </c:pt>
              <c:pt idx="306">
                <c:v>0.50082462891698731</c:v>
              </c:pt>
              <c:pt idx="307">
                <c:v>0.53380978559648162</c:v>
              </c:pt>
              <c:pt idx="308">
                <c:v>0.57943925233644866</c:v>
              </c:pt>
              <c:pt idx="309">
                <c:v>0.6080263881253436</c:v>
              </c:pt>
              <c:pt idx="310">
                <c:v>0.60032985156679497</c:v>
              </c:pt>
              <c:pt idx="311">
                <c:v>0.61132490379329307</c:v>
              </c:pt>
              <c:pt idx="312">
                <c:v>0.63056624518966475</c:v>
              </c:pt>
              <c:pt idx="313">
                <c:v>0.6311159978009897</c:v>
              </c:pt>
              <c:pt idx="314">
                <c:v>0.6151731720725675</c:v>
              </c:pt>
              <c:pt idx="315">
                <c:v>0.60967564595931822</c:v>
              </c:pt>
              <c:pt idx="316">
                <c:v>0.6261682242990656</c:v>
              </c:pt>
              <c:pt idx="317">
                <c:v>0.61187465640461802</c:v>
              </c:pt>
              <c:pt idx="318">
                <c:v>0.62451896646509075</c:v>
              </c:pt>
              <c:pt idx="319">
                <c:v>0.63221550302363938</c:v>
              </c:pt>
              <c:pt idx="320">
                <c:v>0.63441451346893896</c:v>
              </c:pt>
              <c:pt idx="321">
                <c:v>0.62781748213304001</c:v>
              </c:pt>
              <c:pt idx="322">
                <c:v>0.70918086860912588</c:v>
              </c:pt>
              <c:pt idx="323">
                <c:v>0.65585486531061021</c:v>
              </c:pt>
              <c:pt idx="324">
                <c:v>0.62946673996701485</c:v>
              </c:pt>
              <c:pt idx="325">
                <c:v>0.6080263881253436</c:v>
              </c:pt>
              <c:pt idx="326">
                <c:v>0.59758108851017044</c:v>
              </c:pt>
              <c:pt idx="327">
                <c:v>0.58658603628367256</c:v>
              </c:pt>
              <c:pt idx="328">
                <c:v>0.60142935678944465</c:v>
              </c:pt>
              <c:pt idx="329">
                <c:v>0.64046179219351296</c:v>
              </c:pt>
              <c:pt idx="330">
                <c:v>0.6261682242990656</c:v>
              </c:pt>
              <c:pt idx="331">
                <c:v>0.64156129741616286</c:v>
              </c:pt>
              <c:pt idx="332">
                <c:v>0.70643210555250158</c:v>
              </c:pt>
              <c:pt idx="333">
                <c:v>0.69048927982407937</c:v>
              </c:pt>
              <c:pt idx="334">
                <c:v>0.67179769103903242</c:v>
              </c:pt>
              <c:pt idx="335">
                <c:v>0.70258383727322715</c:v>
              </c:pt>
              <c:pt idx="336">
                <c:v>0.68774051676745462</c:v>
              </c:pt>
              <c:pt idx="337">
                <c:v>0.71962616822429926</c:v>
              </c:pt>
              <c:pt idx="338">
                <c:v>0.72017592083562398</c:v>
              </c:pt>
              <c:pt idx="339">
                <c:v>0.73117097306212209</c:v>
              </c:pt>
              <c:pt idx="340">
                <c:v>0.81198460692688279</c:v>
              </c:pt>
              <c:pt idx="341">
                <c:v>0.84277075316107752</c:v>
              </c:pt>
              <c:pt idx="342">
                <c:v>0.7811984606926885</c:v>
              </c:pt>
              <c:pt idx="343">
                <c:v>0.78724573941726228</c:v>
              </c:pt>
              <c:pt idx="344">
                <c:v>0.78834524463991218</c:v>
              </c:pt>
              <c:pt idx="345">
                <c:v>0.76745464540956565</c:v>
              </c:pt>
              <c:pt idx="346">
                <c:v>0.75426058273776797</c:v>
              </c:pt>
              <c:pt idx="347">
                <c:v>0.79109400769653671</c:v>
              </c:pt>
              <c:pt idx="348">
                <c:v>0.83232545354590459</c:v>
              </c:pt>
              <c:pt idx="349">
                <c:v>0.87905442550852131</c:v>
              </c:pt>
              <c:pt idx="350">
                <c:v>0.92193512919186382</c:v>
              </c:pt>
              <c:pt idx="351">
                <c:v>0.98845519516217717</c:v>
              </c:pt>
              <c:pt idx="352">
                <c:v>0.99560197910940085</c:v>
              </c:pt>
              <c:pt idx="353">
                <c:v>1.006597031335899</c:v>
              </c:pt>
              <c:pt idx="354">
                <c:v>1.0126443100604727</c:v>
              </c:pt>
              <c:pt idx="355">
                <c:v>1.0340846619021442</c:v>
              </c:pt>
              <c:pt idx="356">
                <c:v>0.99945024738867505</c:v>
              </c:pt>
              <c:pt idx="357">
                <c:v>0.97691039032435412</c:v>
              </c:pt>
              <c:pt idx="358">
                <c:v>1.0274876305662453</c:v>
              </c:pt>
              <c:pt idx="359">
                <c:v>1.0197910940076964</c:v>
              </c:pt>
              <c:pt idx="360">
                <c:v>1.0610225398570643</c:v>
              </c:pt>
              <c:pt idx="361">
                <c:v>1.0318856514568444</c:v>
              </c:pt>
              <c:pt idx="362">
                <c:v>1.012094557449148</c:v>
              </c:pt>
              <c:pt idx="363">
                <c:v>0.98680593732820232</c:v>
              </c:pt>
              <c:pt idx="364">
                <c:v>1.0197910940076964</c:v>
              </c:pt>
              <c:pt idx="365">
                <c:v>1.0775151181968114</c:v>
              </c:pt>
              <c:pt idx="366">
                <c:v>1.1308411214953269</c:v>
              </c:pt>
              <c:pt idx="367">
                <c:v>1.1764705882352944</c:v>
              </c:pt>
              <c:pt idx="368">
                <c:v>1.2006597031335899</c:v>
              </c:pt>
              <c:pt idx="369">
                <c:v>1.2319956019791092</c:v>
              </c:pt>
              <c:pt idx="370">
                <c:v>1.2550852116547557</c:v>
              </c:pt>
              <c:pt idx="371">
                <c:v>1.1830676195711929</c:v>
              </c:pt>
              <c:pt idx="372">
                <c:v>1.2231995601979109</c:v>
              </c:pt>
              <c:pt idx="373">
                <c:v>1.2314458493677845</c:v>
              </c:pt>
              <c:pt idx="374">
                <c:v>1.1517317207256736</c:v>
              </c:pt>
              <c:pt idx="375">
                <c:v>1.1632765255634965</c:v>
              </c:pt>
              <c:pt idx="376">
                <c:v>1.2138537658053878</c:v>
              </c:pt>
              <c:pt idx="377">
                <c:v>1.2858713578889502</c:v>
              </c:pt>
              <c:pt idx="378">
                <c:v>1.2759758108851016</c:v>
              </c:pt>
              <c:pt idx="379">
                <c:v>1.2759758108851016</c:v>
              </c:pt>
              <c:pt idx="380">
                <c:v>1.2319956019791092</c:v>
              </c:pt>
              <c:pt idx="381">
                <c:v>1.247938427707532</c:v>
              </c:pt>
              <c:pt idx="382">
                <c:v>1.2314458493677845</c:v>
              </c:pt>
              <c:pt idx="383">
                <c:v>1.1621770203408466</c:v>
              </c:pt>
              <c:pt idx="384">
                <c:v>1.1225948323254538</c:v>
              </c:pt>
              <c:pt idx="385">
                <c:v>1.1693238042880707</c:v>
              </c:pt>
              <c:pt idx="386">
                <c:v>1.1094007696536559</c:v>
              </c:pt>
              <c:pt idx="387">
                <c:v>1.1176470588235294</c:v>
              </c:pt>
              <c:pt idx="388">
                <c:v>1.1055525013743814</c:v>
              </c:pt>
              <c:pt idx="389">
                <c:v>1.1170973062122047</c:v>
              </c:pt>
              <c:pt idx="390">
                <c:v>1.1687740516767455</c:v>
              </c:pt>
              <c:pt idx="391">
                <c:v>1.141836173721825</c:v>
              </c:pt>
              <c:pt idx="392">
                <c:v>1.1423859263331502</c:v>
              </c:pt>
              <c:pt idx="393">
                <c:v>1.3001649257833976</c:v>
              </c:pt>
              <c:pt idx="394">
                <c:v>1.4024189114898298</c:v>
              </c:pt>
              <c:pt idx="395">
                <c:v>1.3666849917537109</c:v>
              </c:pt>
              <c:pt idx="396">
                <c:v>1.4062671797691038</c:v>
              </c:pt>
              <c:pt idx="397">
                <c:v>1.5371083012644311</c:v>
              </c:pt>
              <c:pt idx="398">
                <c:v>1.5514018691588785</c:v>
              </c:pt>
              <c:pt idx="399">
                <c:v>1.5904343045629465</c:v>
              </c:pt>
              <c:pt idx="400">
                <c:v>1.5112699285321605</c:v>
              </c:pt>
              <c:pt idx="401">
                <c:v>1.701484332050577</c:v>
              </c:pt>
              <c:pt idx="402">
                <c:v>1.765805387575591</c:v>
              </c:pt>
              <c:pt idx="403">
                <c:v>1.7146783947223749</c:v>
              </c:pt>
              <c:pt idx="404">
                <c:v>1.8757559098405716</c:v>
              </c:pt>
              <c:pt idx="405">
                <c:v>1.891698735568994</c:v>
              </c:pt>
              <c:pt idx="406">
                <c:v>2.0016492578339746</c:v>
              </c:pt>
              <c:pt idx="407">
                <c:v>1.9329301814183619</c:v>
              </c:pt>
              <c:pt idx="408">
                <c:v>1.8064870808136342</c:v>
              </c:pt>
              <c:pt idx="409">
                <c:v>1.7405167674546456</c:v>
              </c:pt>
              <c:pt idx="410">
                <c:v>1.6415612974161626</c:v>
              </c:pt>
              <c:pt idx="411">
                <c:v>1.6415612974161626</c:v>
              </c:pt>
              <c:pt idx="412">
                <c:v>1.7355689939527212</c:v>
              </c:pt>
              <c:pt idx="413">
                <c:v>1.8257284222100054</c:v>
              </c:pt>
              <c:pt idx="414">
                <c:v>2.1368884002199016</c:v>
              </c:pt>
              <c:pt idx="415">
                <c:v>2.2111050027487633</c:v>
              </c:pt>
              <c:pt idx="416">
                <c:v>2.0109950522264985</c:v>
              </c:pt>
              <c:pt idx="417">
                <c:v>2.2253985706432107</c:v>
              </c:pt>
              <c:pt idx="418">
                <c:v>2.0890599230346343</c:v>
              </c:pt>
              <c:pt idx="419">
                <c:v>2.1698735568993954</c:v>
              </c:pt>
              <c:pt idx="420">
                <c:v>2.470038482682793</c:v>
              </c:pt>
              <c:pt idx="421">
                <c:v>2.1198460692688292</c:v>
              </c:pt>
              <c:pt idx="422">
                <c:v>2.1209455744914787</c:v>
              </c:pt>
              <c:pt idx="423">
                <c:v>2.0593732820230901</c:v>
              </c:pt>
              <c:pt idx="424">
                <c:v>2.0263881253435954</c:v>
              </c:pt>
              <c:pt idx="425">
                <c:v>2.0731170973062123</c:v>
              </c:pt>
              <c:pt idx="426">
                <c:v>2.1264431006047282</c:v>
              </c:pt>
              <c:pt idx="427">
                <c:v>1.9741616272677298</c:v>
              </c:pt>
              <c:pt idx="428">
                <c:v>1.7427157778999449</c:v>
              </c:pt>
              <c:pt idx="429">
                <c:v>1.7971412864211107</c:v>
              </c:pt>
              <c:pt idx="430">
                <c:v>1.8422210005497526</c:v>
              </c:pt>
              <c:pt idx="431">
                <c:v>1.8119846069268832</c:v>
              </c:pt>
              <c:pt idx="432">
                <c:v>1.9026937877954921</c:v>
              </c:pt>
              <c:pt idx="433">
                <c:v>2.2424409015942826</c:v>
              </c:pt>
              <c:pt idx="434">
                <c:v>2.2336448598130838</c:v>
              </c:pt>
              <c:pt idx="435">
                <c:v>2.4095656954370535</c:v>
              </c:pt>
              <c:pt idx="436">
                <c:v>2.1786695986805937</c:v>
              </c:pt>
              <c:pt idx="437">
                <c:v>1.9829576690489281</c:v>
              </c:pt>
              <c:pt idx="438">
                <c:v>1.8510170423309513</c:v>
              </c:pt>
              <c:pt idx="439">
                <c:v>2.0467289719626169</c:v>
              </c:pt>
              <c:pt idx="440">
                <c:v>2.1170973062122047</c:v>
              </c:pt>
              <c:pt idx="441">
                <c:v>2.1423859263331502</c:v>
              </c:pt>
              <c:pt idx="442">
                <c:v>2.0324354040681696</c:v>
              </c:pt>
              <c:pt idx="443">
                <c:v>1.9835074216602528</c:v>
              </c:pt>
              <c:pt idx="444">
                <c:v>1.7372182517866963</c:v>
              </c:pt>
              <c:pt idx="445">
                <c:v>1.6827927432655305</c:v>
              </c:pt>
              <c:pt idx="446">
                <c:v>1.6338647608576142</c:v>
              </c:pt>
              <c:pt idx="447">
                <c:v>1.7581088510170426</c:v>
              </c:pt>
              <c:pt idx="448">
                <c:v>1.846069268829027</c:v>
              </c:pt>
              <c:pt idx="449">
                <c:v>1.6476085761407369</c:v>
              </c:pt>
              <c:pt idx="450">
                <c:v>1.6948873007146785</c:v>
              </c:pt>
              <c:pt idx="451">
                <c:v>1.784496976360638</c:v>
              </c:pt>
              <c:pt idx="452">
                <c:v>1.6327652556349643</c:v>
              </c:pt>
              <c:pt idx="453">
                <c:v>1.7306212204507969</c:v>
              </c:pt>
              <c:pt idx="454">
                <c:v>1.7861462341946122</c:v>
              </c:pt>
              <c:pt idx="455">
                <c:v>1.9945024738867509</c:v>
              </c:pt>
              <c:pt idx="456">
                <c:v>1.6684991753710832</c:v>
              </c:pt>
              <c:pt idx="457">
                <c:v>1.5107201759208357</c:v>
              </c:pt>
              <c:pt idx="458">
                <c:v>1.3408466190214403</c:v>
              </c:pt>
              <c:pt idx="459">
                <c:v>1.2297965915338098</c:v>
              </c:pt>
              <c:pt idx="460">
                <c:v>1.2715777899945024</c:v>
              </c:pt>
              <c:pt idx="461">
                <c:v>1.0104452996151734</c:v>
              </c:pt>
              <c:pt idx="462">
                <c:v>1.0384826827927434</c:v>
              </c:pt>
              <c:pt idx="463">
                <c:v>1.0973062122045079</c:v>
              </c:pt>
              <c:pt idx="464">
                <c:v>1.0967564595931831</c:v>
              </c:pt>
              <c:pt idx="465">
                <c:v>1.1577789994502474</c:v>
              </c:pt>
              <c:pt idx="466">
                <c:v>1.085761407366685</c:v>
              </c:pt>
              <c:pt idx="467">
                <c:v>1.0599230346344144</c:v>
              </c:pt>
              <c:pt idx="468">
                <c:v>1.0901594282572842</c:v>
              </c:pt>
              <c:pt idx="469">
                <c:v>1.0703683342495878</c:v>
              </c:pt>
              <c:pt idx="470">
                <c:v>1.0285871357888952</c:v>
              </c:pt>
              <c:pt idx="471">
                <c:v>1.1077515118196812</c:v>
              </c:pt>
              <c:pt idx="472">
                <c:v>1.1269928532160529</c:v>
              </c:pt>
              <c:pt idx="473">
                <c:v>1.1858163826278174</c:v>
              </c:pt>
              <c:pt idx="474">
                <c:v>1.0511269928532161</c:v>
              </c:pt>
              <c:pt idx="475">
                <c:v>1.2319956019791092</c:v>
              </c:pt>
              <c:pt idx="476">
                <c:v>1.2292468389224847</c:v>
              </c:pt>
              <c:pt idx="477">
                <c:v>1.2122045079714128</c:v>
              </c:pt>
              <c:pt idx="478">
                <c:v>0.95766904892798244</c:v>
              </c:pt>
              <c:pt idx="479">
                <c:v>1.0505772402418914</c:v>
              </c:pt>
              <c:pt idx="480">
                <c:v>1.0973062122045079</c:v>
              </c:pt>
              <c:pt idx="481">
                <c:v>1.0434304562946677</c:v>
              </c:pt>
              <c:pt idx="482">
                <c:v>1.1341396371632766</c:v>
              </c:pt>
              <c:pt idx="483">
                <c:v>1.0956569543705332</c:v>
              </c:pt>
              <c:pt idx="484">
                <c:v>1.1528312259483231</c:v>
              </c:pt>
              <c:pt idx="485">
                <c:v>1.2424409015942826</c:v>
              </c:pt>
              <c:pt idx="486">
                <c:v>1.335898845519516</c:v>
              </c:pt>
              <c:pt idx="487">
                <c:v>1.6701484332050578</c:v>
              </c:pt>
              <c:pt idx="488">
                <c:v>1.3474436503573388</c:v>
              </c:pt>
              <c:pt idx="489">
                <c:v>1.3430456294667397</c:v>
              </c:pt>
              <c:pt idx="490">
                <c:v>1.3545904343045634</c:v>
              </c:pt>
              <c:pt idx="491">
                <c:v>1.2160527762506872</c:v>
              </c:pt>
              <c:pt idx="492">
                <c:v>1.0901594282572842</c:v>
              </c:pt>
              <c:pt idx="493">
                <c:v>1.1984606926882906</c:v>
              </c:pt>
              <c:pt idx="494">
                <c:v>1.2138537658053878</c:v>
              </c:pt>
              <c:pt idx="495">
                <c:v>1.2281473336998352</c:v>
              </c:pt>
              <c:pt idx="496">
                <c:v>1.3512919186366137</c:v>
              </c:pt>
              <c:pt idx="497">
                <c:v>2.4442001099505224</c:v>
              </c:pt>
              <c:pt idx="498">
                <c:v>1.550302363936229</c:v>
              </c:pt>
              <c:pt idx="499">
                <c:v>1.6794942275975808</c:v>
              </c:pt>
              <c:pt idx="500">
                <c:v>1.611874656404618</c:v>
              </c:pt>
              <c:pt idx="501">
                <c:v>2.024189114898296</c:v>
              </c:pt>
              <c:pt idx="502">
                <c:v>1.6871907641561297</c:v>
              </c:pt>
              <c:pt idx="503">
                <c:v>1.5134689389774603</c:v>
              </c:pt>
              <c:pt idx="504">
                <c:v>1.326553051126993</c:v>
              </c:pt>
              <c:pt idx="505">
                <c:v>1.3353490929081917</c:v>
              </c:pt>
              <c:pt idx="506">
                <c:v>1.2039582188015396</c:v>
              </c:pt>
              <c:pt idx="507">
                <c:v>1.1764705882352944</c:v>
              </c:pt>
              <c:pt idx="508">
                <c:v>1.1665750412314457</c:v>
              </c:pt>
              <c:pt idx="509">
                <c:v>1.3062122045079718</c:v>
              </c:pt>
              <c:pt idx="510">
                <c:v>1.3672347443650357</c:v>
              </c:pt>
              <c:pt idx="511">
                <c:v>1.5931830676195711</c:v>
              </c:pt>
              <c:pt idx="512">
                <c:v>1.4661902144035182</c:v>
              </c:pt>
              <c:pt idx="513">
                <c:v>1.4359538207806488</c:v>
              </c:pt>
              <c:pt idx="514">
                <c:v>1.4727872457394175</c:v>
              </c:pt>
              <c:pt idx="515">
                <c:v>1.5415063221550303</c:v>
              </c:pt>
              <c:pt idx="516">
                <c:v>1.5112699285321605</c:v>
              </c:pt>
              <c:pt idx="517">
                <c:v>1.4573941726223199</c:v>
              </c:pt>
              <c:pt idx="518">
                <c:v>1.4200109950522268</c:v>
              </c:pt>
              <c:pt idx="519">
                <c:v>1.5140186915887854</c:v>
              </c:pt>
              <c:pt idx="520">
                <c:v>1.6179219351291918</c:v>
              </c:pt>
              <c:pt idx="521">
                <c:v>1.595931830676196</c:v>
              </c:pt>
              <c:pt idx="522">
                <c:v>1.7575590984057174</c:v>
              </c:pt>
              <c:pt idx="523">
                <c:v>1.6569543705332603</c:v>
              </c:pt>
              <c:pt idx="524">
                <c:v>1.4887300714678395</c:v>
              </c:pt>
              <c:pt idx="525">
                <c:v>1.4881803188565144</c:v>
              </c:pt>
              <c:pt idx="526">
                <c:v>1.5459043430456298</c:v>
              </c:pt>
              <c:pt idx="527">
                <c:v>1.5975810885101702</c:v>
              </c:pt>
              <c:pt idx="528">
                <c:v>1.5607476635514019</c:v>
              </c:pt>
              <c:pt idx="529">
                <c:v>1.5112699285321605</c:v>
              </c:pt>
              <c:pt idx="530">
                <c:v>1.6102253985706434</c:v>
              </c:pt>
              <c:pt idx="531">
                <c:v>1.7432655305112701</c:v>
              </c:pt>
              <c:pt idx="532">
                <c:v>1.6734469488730075</c:v>
              </c:pt>
              <c:pt idx="533">
                <c:v>1.6937877954920291</c:v>
              </c:pt>
              <c:pt idx="534">
                <c:v>1.8515667949422761</c:v>
              </c:pt>
              <c:pt idx="535">
                <c:v>1.8763056624518968</c:v>
              </c:pt>
              <c:pt idx="536">
                <c:v>1.9692138537658055</c:v>
              </c:pt>
              <c:pt idx="537">
                <c:v>2.0626717976910389</c:v>
              </c:pt>
              <c:pt idx="538">
                <c:v>2.02803738317757</c:v>
              </c:pt>
              <c:pt idx="539">
                <c:v>1.9334799340296871</c:v>
              </c:pt>
              <c:pt idx="540">
                <c:v>2.0813633864760859</c:v>
              </c:pt>
              <c:pt idx="541">
                <c:v>2.1017042330951075</c:v>
              </c:pt>
              <c:pt idx="542">
                <c:v>2.1445849367784495</c:v>
              </c:pt>
              <c:pt idx="543">
                <c:v>2.1401869158878504</c:v>
              </c:pt>
              <c:pt idx="544">
                <c:v>2.3161077515118196</c:v>
              </c:pt>
              <c:pt idx="545">
                <c:v>2.314458493677845</c:v>
              </c:pt>
              <c:pt idx="546">
                <c:v>2.4958768554150632</c:v>
              </c:pt>
              <c:pt idx="547">
                <c:v>2.4513468938977461</c:v>
              </c:pt>
              <c:pt idx="548">
                <c:v>2.652006597031336</c:v>
              </c:pt>
              <c:pt idx="549">
                <c:v>2.6723474436503571</c:v>
              </c:pt>
              <c:pt idx="550">
                <c:v>2.8466190214403517</c:v>
              </c:pt>
              <c:pt idx="551">
                <c:v>3.0131940626717979</c:v>
              </c:pt>
              <c:pt idx="552">
                <c:v>3.2990654205607477</c:v>
              </c:pt>
              <c:pt idx="553">
                <c:v>2.9450247388675099</c:v>
              </c:pt>
              <c:pt idx="554">
                <c:v>2.8136338647608579</c:v>
              </c:pt>
              <c:pt idx="555">
                <c:v>2.8246289169873555</c:v>
              </c:pt>
              <c:pt idx="556">
                <c:v>2.5920835623969212</c:v>
              </c:pt>
              <c:pt idx="557">
                <c:v>2.6663001649257834</c:v>
              </c:pt>
              <c:pt idx="558">
                <c:v>2.765805387575591</c:v>
              </c:pt>
              <c:pt idx="559">
                <c:v>2.9950522264980761</c:v>
              </c:pt>
              <c:pt idx="560">
                <c:v>2.7866959868059373</c:v>
              </c:pt>
              <c:pt idx="561">
                <c:v>2.9824079164376029</c:v>
              </c:pt>
              <c:pt idx="562">
                <c:v>3.1094007696536554</c:v>
              </c:pt>
              <c:pt idx="563">
                <c:v>3.3727322704782852</c:v>
              </c:pt>
              <c:pt idx="564">
                <c:v>3.6261682242990654</c:v>
              </c:pt>
              <c:pt idx="565">
                <c:v>3.8284771852666299</c:v>
              </c:pt>
              <c:pt idx="566">
                <c:v>3.421660252886201</c:v>
              </c:pt>
              <c:pt idx="567">
                <c:v>2.8625618471687742</c:v>
              </c:pt>
              <c:pt idx="568">
                <c:v>3.0599230346344148</c:v>
              </c:pt>
              <c:pt idx="569">
                <c:v>3.2001099505222648</c:v>
              </c:pt>
              <c:pt idx="570">
                <c:v>3.2545354590434306</c:v>
              </c:pt>
              <c:pt idx="571">
                <c:v>3.2127542605827379</c:v>
              </c:pt>
              <c:pt idx="572">
                <c:v>3.3738317757009346</c:v>
              </c:pt>
              <c:pt idx="573">
                <c:v>3.5651456844420011</c:v>
              </c:pt>
              <c:pt idx="574">
                <c:v>3.6003298515667952</c:v>
              </c:pt>
              <c:pt idx="575">
                <c:v>3.5673446948873009</c:v>
              </c:pt>
              <c:pt idx="576">
                <c:v>3.4436503573391972</c:v>
              </c:pt>
              <c:pt idx="577">
                <c:v>3.8070368334249585</c:v>
              </c:pt>
              <c:pt idx="578">
                <c:v>3.8356239692138532</c:v>
              </c:pt>
              <c:pt idx="579">
                <c:v>3.9318306761957125</c:v>
              </c:pt>
              <c:pt idx="580">
                <c:v>3.8971962616822431</c:v>
              </c:pt>
              <c:pt idx="581">
                <c:v>3.7976910390324354</c:v>
              </c:pt>
              <c:pt idx="582">
                <c:v>3.477735019241341</c:v>
              </c:pt>
              <c:pt idx="583">
                <c:v>3.7806487080813636</c:v>
              </c:pt>
              <c:pt idx="584">
                <c:v>3.6646509070918087</c:v>
              </c:pt>
              <c:pt idx="585">
                <c:v>3.6855415063221546</c:v>
              </c:pt>
              <c:pt idx="586">
                <c:v>4.1247938427707531</c:v>
              </c:pt>
              <c:pt idx="587">
                <c:v>4.1088510170423307</c:v>
              </c:pt>
              <c:pt idx="588">
                <c:v>3.7822979659153377</c:v>
              </c:pt>
              <c:pt idx="589">
                <c:v>3.927432655305112</c:v>
              </c:pt>
              <c:pt idx="590">
                <c:v>3.8653106102253982</c:v>
              </c:pt>
              <c:pt idx="591">
                <c:v>3.7328202308960972</c:v>
              </c:pt>
              <c:pt idx="592">
                <c:v>2.9521715228147336</c:v>
              </c:pt>
              <c:pt idx="593">
                <c:v>3.0791643760307865</c:v>
              </c:pt>
              <c:pt idx="594">
                <c:v>3.1033534909290825</c:v>
              </c:pt>
              <c:pt idx="595">
                <c:v>2.8174821330401318</c:v>
              </c:pt>
              <c:pt idx="596">
                <c:v>2.7427157778999449</c:v>
              </c:pt>
              <c:pt idx="597">
                <c:v>2.7702034084661902</c:v>
              </c:pt>
              <c:pt idx="598">
                <c:v>2.4299065420560746</c:v>
              </c:pt>
              <c:pt idx="599">
                <c:v>2.4194612424409017</c:v>
              </c:pt>
              <c:pt idx="600">
                <c:v>2.5739417262231998</c:v>
              </c:pt>
              <c:pt idx="601">
                <c:v>2.6014293567894451</c:v>
              </c:pt>
              <c:pt idx="602">
                <c:v>2.5722924683892252</c:v>
              </c:pt>
              <c:pt idx="603">
                <c:v>1.9818581638262787</c:v>
              </c:pt>
              <c:pt idx="604">
                <c:v>2.150082462891699</c:v>
              </c:pt>
              <c:pt idx="605">
                <c:v>2.0362836723474436</c:v>
              </c:pt>
              <c:pt idx="606">
                <c:v>2.0291368884002199</c:v>
              </c:pt>
              <c:pt idx="607">
                <c:v>2.461792193512919</c:v>
              </c:pt>
              <c:pt idx="608">
                <c:v>2.3172072567344695</c:v>
              </c:pt>
              <c:pt idx="609">
                <c:v>2.5327102803738319</c:v>
              </c:pt>
              <c:pt idx="610">
                <c:v>2.3881253435953824</c:v>
              </c:pt>
              <c:pt idx="611">
                <c:v>2.6772952171522815</c:v>
              </c:pt>
              <c:pt idx="612">
                <c:v>2.6283672347443647</c:v>
              </c:pt>
              <c:pt idx="613">
                <c:v>2.8570643210555251</c:v>
              </c:pt>
              <c:pt idx="614">
                <c:v>3.1115997800989552</c:v>
              </c:pt>
              <c:pt idx="615">
                <c:v>2.9934029686641015</c:v>
              </c:pt>
              <c:pt idx="616">
                <c:v>3.4018691588785046</c:v>
              </c:pt>
              <c:pt idx="617">
                <c:v>3.3606377130291376</c:v>
              </c:pt>
              <c:pt idx="618">
                <c:v>3.5623969213853766</c:v>
              </c:pt>
              <c:pt idx="619">
                <c:v>3.7976910390324354</c:v>
              </c:pt>
              <c:pt idx="620">
                <c:v>3.94392523364486</c:v>
              </c:pt>
              <c:pt idx="621">
                <c:v>3.7757009345794392</c:v>
              </c:pt>
              <c:pt idx="622">
                <c:v>3.4716877405167681</c:v>
              </c:pt>
              <c:pt idx="623">
                <c:v>3.5239142385926332</c:v>
              </c:pt>
              <c:pt idx="624">
                <c:v>3.5536008796041783</c:v>
              </c:pt>
              <c:pt idx="625">
                <c:v>3.2363936228697092</c:v>
              </c:pt>
              <c:pt idx="626">
                <c:v>3.5442550852116552</c:v>
              </c:pt>
              <c:pt idx="627">
                <c:v>3.4650907091808687</c:v>
              </c:pt>
              <c:pt idx="628">
                <c:v>3.4332050577240247</c:v>
              </c:pt>
              <c:pt idx="629">
                <c:v>3.1720725673446957</c:v>
              </c:pt>
              <c:pt idx="630">
                <c:v>3.3062122045079718</c:v>
              </c:pt>
              <c:pt idx="631">
                <c:v>3.5090709180868611</c:v>
              </c:pt>
              <c:pt idx="632">
                <c:v>3.878504672897197</c:v>
              </c:pt>
              <c:pt idx="633">
                <c:v>3.8202308960967573</c:v>
              </c:pt>
              <c:pt idx="634">
                <c:v>3.7982407916437602</c:v>
              </c:pt>
              <c:pt idx="635">
                <c:v>4.128642111050028</c:v>
              </c:pt>
              <c:pt idx="636">
                <c:v>4.081913139087411</c:v>
              </c:pt>
              <c:pt idx="637">
                <c:v>4.0511269928532165</c:v>
              </c:pt>
              <c:pt idx="638">
                <c:v>4.132490379329302</c:v>
              </c:pt>
              <c:pt idx="639">
                <c:v>4.3216052776250686</c:v>
              </c:pt>
              <c:pt idx="640">
                <c:v>4.0538757559098402</c:v>
              </c:pt>
              <c:pt idx="641">
                <c:v>4.1291918636613527</c:v>
              </c:pt>
              <c:pt idx="642">
                <c:v>4.1539307311709734</c:v>
              </c:pt>
              <c:pt idx="643">
                <c:v>4.1105002748763058</c:v>
              </c:pt>
              <c:pt idx="644">
                <c:v>4.141836173721825</c:v>
              </c:pt>
              <c:pt idx="645">
                <c:v>3.9708631115997806</c:v>
              </c:pt>
              <c:pt idx="646">
                <c:v>4.0175920835623975</c:v>
              </c:pt>
              <c:pt idx="647">
                <c:v>4.0918086860912597</c:v>
              </c:pt>
              <c:pt idx="648">
                <c:v>3.830126443100605</c:v>
              </c:pt>
              <c:pt idx="649">
                <c:v>3.477735019241341</c:v>
              </c:pt>
              <c:pt idx="650">
                <c:v>3.3111599780098953</c:v>
              </c:pt>
              <c:pt idx="651">
                <c:v>3.3512919186366137</c:v>
              </c:pt>
              <c:pt idx="652">
                <c:v>3.3958218801539308</c:v>
              </c:pt>
              <c:pt idx="653">
                <c:v>3.5349092908191322</c:v>
              </c:pt>
              <c:pt idx="654">
                <c:v>3.5541506322155039</c:v>
              </c:pt>
              <c:pt idx="655">
                <c:v>4.0104452996151734</c:v>
              </c:pt>
              <c:pt idx="656">
                <c:v>3.5761407366684992</c:v>
              </c:pt>
              <c:pt idx="657">
                <c:v>3.2682792743265532</c:v>
              </c:pt>
              <c:pt idx="658">
                <c:v>3.2616822429906538</c:v>
              </c:pt>
              <c:pt idx="659">
                <c:v>3.2424409015942821</c:v>
              </c:pt>
              <c:pt idx="660">
                <c:v>3.2765255634964268</c:v>
              </c:pt>
              <c:pt idx="661">
                <c:v>2.8971962616822435</c:v>
              </c:pt>
              <c:pt idx="662">
                <c:v>2.7537108301264435</c:v>
              </c:pt>
              <c:pt idx="663">
                <c:v>2.7949422759758109</c:v>
              </c:pt>
              <c:pt idx="664">
                <c:v>2.6564046179219352</c:v>
              </c:pt>
              <c:pt idx="665">
                <c:v>2.7757009345794397</c:v>
              </c:pt>
              <c:pt idx="666">
                <c:v>2.7789994502473885</c:v>
              </c:pt>
              <c:pt idx="667">
                <c:v>2.7196261682242993</c:v>
              </c:pt>
              <c:pt idx="668">
                <c:v>2.5568993952721275</c:v>
              </c:pt>
              <c:pt idx="669">
                <c:v>2.7586586036283673</c:v>
              </c:pt>
              <c:pt idx="670">
                <c:v>2.8097855964815834</c:v>
              </c:pt>
              <c:pt idx="671">
                <c:v>2.8328752061572295</c:v>
              </c:pt>
              <c:pt idx="672">
                <c:v>2.7097306212204511</c:v>
              </c:pt>
              <c:pt idx="673">
                <c:v>2.6261682242990654</c:v>
              </c:pt>
              <c:pt idx="674">
                <c:v>2.5376580538757558</c:v>
              </c:pt>
              <c:pt idx="675">
                <c:v>2.7058823529411762</c:v>
              </c:pt>
              <c:pt idx="676">
                <c:v>2.5475536008796045</c:v>
              </c:pt>
              <c:pt idx="677">
                <c:v>2.2979659153380978</c:v>
              </c:pt>
              <c:pt idx="678">
                <c:v>2.1583287520615726</c:v>
              </c:pt>
              <c:pt idx="679">
                <c:v>2.0027487630566245</c:v>
              </c:pt>
              <c:pt idx="680">
                <c:v>1.9455744914788342</c:v>
              </c:pt>
              <c:pt idx="681">
                <c:v>1.7262231995601978</c:v>
              </c:pt>
              <c:pt idx="682">
                <c:v>1.858163826278175</c:v>
              </c:pt>
              <c:pt idx="683">
                <c:v>2.0857614073666855</c:v>
              </c:pt>
              <c:pt idx="684">
                <c:v>2.0819131390874106</c:v>
              </c:pt>
              <c:pt idx="685">
                <c:v>1.8510170423309513</c:v>
              </c:pt>
              <c:pt idx="686">
                <c:v>2.1247938427707531</c:v>
              </c:pt>
              <c:pt idx="687">
                <c:v>2.4936778449697639</c:v>
              </c:pt>
              <c:pt idx="688">
                <c:v>2.1412864211105007</c:v>
              </c:pt>
              <c:pt idx="689">
                <c:v>2.445849367784497</c:v>
              </c:pt>
              <c:pt idx="690">
                <c:v>2.2847718526662999</c:v>
              </c:pt>
              <c:pt idx="691">
                <c:v>2.5184167124793846</c:v>
              </c:pt>
              <c:pt idx="692">
                <c:v>2.8174821330401318</c:v>
              </c:pt>
              <c:pt idx="693">
                <c:v>2.3743815283122593</c:v>
              </c:pt>
              <c:pt idx="694">
                <c:v>2.2242990654205608</c:v>
              </c:pt>
              <c:pt idx="695">
                <c:v>2.4299065420560746</c:v>
              </c:pt>
              <c:pt idx="696">
                <c:v>2.2616822429906542</c:v>
              </c:pt>
              <c:pt idx="697">
                <c:v>2.3172072567344695</c:v>
              </c:pt>
              <c:pt idx="698">
                <c:v>2.4084661902144036</c:v>
              </c:pt>
              <c:pt idx="699">
                <c:v>2.5013743815283123</c:v>
              </c:pt>
              <c:pt idx="700">
                <c:v>2.4650907091808687</c:v>
              </c:pt>
              <c:pt idx="701">
                <c:v>2.7251236943375483</c:v>
              </c:pt>
              <c:pt idx="702">
                <c:v>2.7267729521715229</c:v>
              </c:pt>
              <c:pt idx="703">
                <c:v>3.0175920835623966</c:v>
              </c:pt>
              <c:pt idx="704">
                <c:v>2.8614623419461243</c:v>
              </c:pt>
              <c:pt idx="705">
                <c:v>2.6899395272127542</c:v>
              </c:pt>
              <c:pt idx="706">
                <c:v>2.9774601429356791</c:v>
              </c:pt>
              <c:pt idx="707">
                <c:v>2.8097855964815834</c:v>
              </c:pt>
              <c:pt idx="708">
                <c:v>2.704233095107202</c:v>
              </c:pt>
              <c:pt idx="709">
                <c:v>2.4529961517317207</c:v>
              </c:pt>
              <c:pt idx="710">
                <c:v>2.0659703133589886</c:v>
              </c:pt>
              <c:pt idx="711">
                <c:v>2.006597031335899</c:v>
              </c:pt>
              <c:pt idx="712">
                <c:v>2.1462341946124246</c:v>
              </c:pt>
              <c:pt idx="713">
                <c:v>2.2776250687190762</c:v>
              </c:pt>
              <c:pt idx="714">
                <c:v>2.4332050577240243</c:v>
              </c:pt>
              <c:pt idx="715">
                <c:v>2.6212204507971411</c:v>
              </c:pt>
              <c:pt idx="716">
                <c:v>2.8125343595382075</c:v>
              </c:pt>
              <c:pt idx="717">
                <c:v>2.5349092908191313</c:v>
              </c:pt>
              <c:pt idx="718">
                <c:v>2.8317757009345792</c:v>
              </c:pt>
              <c:pt idx="719">
                <c:v>2.6283672347443647</c:v>
              </c:pt>
              <c:pt idx="720">
                <c:v>2.2166025288620124</c:v>
              </c:pt>
              <c:pt idx="721">
                <c:v>1.9279824079164376</c:v>
              </c:pt>
              <c:pt idx="722">
                <c:v>1.9312809235843869</c:v>
              </c:pt>
              <c:pt idx="723">
                <c:v>1.748213304013194</c:v>
              </c:pt>
              <c:pt idx="724">
                <c:v>1.7921935129191864</c:v>
              </c:pt>
              <c:pt idx="725">
                <c:v>1.903793293018142</c:v>
              </c:pt>
              <c:pt idx="726">
                <c:v>1.5887850467289719</c:v>
              </c:pt>
              <c:pt idx="727">
                <c:v>1.5063221550302366</c:v>
              </c:pt>
              <c:pt idx="728">
                <c:v>1.4601429356789444</c:v>
              </c:pt>
              <c:pt idx="729">
                <c:v>1.1924134139637164</c:v>
              </c:pt>
              <c:pt idx="730">
                <c:v>1.2935678944474986</c:v>
              </c:pt>
              <c:pt idx="731">
                <c:v>1.0450797141286423</c:v>
              </c:pt>
              <c:pt idx="732">
                <c:v>1.0395821880153933</c:v>
              </c:pt>
              <c:pt idx="733">
                <c:v>1.1495327102803738</c:v>
              </c:pt>
              <c:pt idx="734">
                <c:v>1.0005497526113247</c:v>
              </c:pt>
              <c:pt idx="735">
                <c:v>1.0181418361737218</c:v>
              </c:pt>
              <c:pt idx="736">
                <c:v>1.0313358988455197</c:v>
              </c:pt>
              <c:pt idx="737">
                <c:v>0.87960417811984604</c:v>
              </c:pt>
              <c:pt idx="738">
                <c:v>0.97141286421110506</c:v>
              </c:pt>
              <c:pt idx="739">
                <c:v>0.82023089609675637</c:v>
              </c:pt>
              <c:pt idx="740">
                <c:v>0.80043980208905996</c:v>
              </c:pt>
              <c:pt idx="741">
                <c:v>0.74491478834524472</c:v>
              </c:pt>
              <c:pt idx="742">
                <c:v>0.89499725123694351</c:v>
              </c:pt>
              <c:pt idx="743">
                <c:v>0.79109400769653671</c:v>
              </c:pt>
              <c:pt idx="744">
                <c:v>0.68609125893348</c:v>
              </c:pt>
              <c:pt idx="745">
                <c:v>0.61847168774051675</c:v>
              </c:pt>
              <c:pt idx="746">
                <c:v>0.70918086860912588</c:v>
              </c:pt>
              <c:pt idx="747">
                <c:v>0.47168774051676743</c:v>
              </c:pt>
              <c:pt idx="748">
                <c:v>0.47553600879604185</c:v>
              </c:pt>
              <c:pt idx="749">
                <c:v>0.35678944474986252</c:v>
              </c:pt>
              <c:pt idx="750">
                <c:v>0.35019241341396379</c:v>
              </c:pt>
              <c:pt idx="751">
                <c:v>0.32490379329301833</c:v>
              </c:pt>
              <c:pt idx="752">
                <c:v>0.35074216602528852</c:v>
              </c:pt>
              <c:pt idx="753">
                <c:v>0.42056074766355156</c:v>
              </c:pt>
              <c:pt idx="754">
                <c:v>0.31720725673446948</c:v>
              </c:pt>
              <c:pt idx="755">
                <c:v>0.33589884551951643</c:v>
              </c:pt>
              <c:pt idx="756">
                <c:v>0.38207806487080798</c:v>
              </c:pt>
              <c:pt idx="757">
                <c:v>0.32215503023639358</c:v>
              </c:pt>
              <c:pt idx="758">
                <c:v>0.41121495327102808</c:v>
              </c:pt>
              <c:pt idx="759">
                <c:v>0.35843870258383737</c:v>
              </c:pt>
              <c:pt idx="760">
                <c:v>0.31335898845519505</c:v>
              </c:pt>
              <c:pt idx="761">
                <c:v>0.25068719076415613</c:v>
              </c:pt>
              <c:pt idx="762">
                <c:v>0.13963716327652564</c:v>
              </c:pt>
              <c:pt idx="763">
                <c:v>0.19516217702034089</c:v>
              </c:pt>
              <c:pt idx="764">
                <c:v>0.27212754260582739</c:v>
              </c:pt>
              <c:pt idx="765">
                <c:v>0.34744365035733926</c:v>
              </c:pt>
              <c:pt idx="766">
                <c:v>0.50137438152831226</c:v>
              </c:pt>
              <c:pt idx="767">
                <c:v>0.51017042330951079</c:v>
              </c:pt>
              <c:pt idx="768">
                <c:v>0.54535459043430468</c:v>
              </c:pt>
              <c:pt idx="769">
                <c:v>0.52006597031335899</c:v>
              </c:pt>
              <c:pt idx="770">
                <c:v>0.65420560747663559</c:v>
              </c:pt>
              <c:pt idx="771">
                <c:v>0.41396371632765261</c:v>
              </c:pt>
              <c:pt idx="772">
                <c:v>0.47718526663001648</c:v>
              </c:pt>
              <c:pt idx="773">
                <c:v>0.40241891148982978</c:v>
              </c:pt>
              <c:pt idx="774">
                <c:v>0.3980208905992304</c:v>
              </c:pt>
              <c:pt idx="775">
                <c:v>0.33589884551951643</c:v>
              </c:pt>
              <c:pt idx="776">
                <c:v>0.43265530511269934</c:v>
              </c:pt>
              <c:pt idx="777">
                <c:v>0.41451346893897756</c:v>
              </c:pt>
              <c:pt idx="778">
                <c:v>0.34084661902144031</c:v>
              </c:pt>
              <c:pt idx="779">
                <c:v>0.38207806487080798</c:v>
              </c:pt>
              <c:pt idx="780">
                <c:v>0.28532160527762507</c:v>
              </c:pt>
              <c:pt idx="781">
                <c:v>0.2221000549752612</c:v>
              </c:pt>
              <c:pt idx="782">
                <c:v>0.29081913139087412</c:v>
              </c:pt>
              <c:pt idx="783">
                <c:v>0.19351291918636604</c:v>
              </c:pt>
              <c:pt idx="784">
                <c:v>0.18416712479384278</c:v>
              </c:pt>
              <c:pt idx="785">
                <c:v>0.21825178669598699</c:v>
              </c:pt>
              <c:pt idx="786">
                <c:v>0.14788345244639922</c:v>
              </c:pt>
              <c:pt idx="787">
                <c:v>0.11599780098955459</c:v>
              </c:pt>
              <c:pt idx="788">
                <c:v>9.4557449147883554E-2</c:v>
              </c:pt>
              <c:pt idx="789">
                <c:v>0.15667949422759775</c:v>
              </c:pt>
              <c:pt idx="790">
                <c:v>0.21825178669598699</c:v>
              </c:pt>
              <c:pt idx="791">
                <c:v>0.15283122594832332</c:v>
              </c:pt>
              <c:pt idx="792">
                <c:v>0.15777899945024743</c:v>
              </c:pt>
              <c:pt idx="793">
                <c:v>0.18471687740516751</c:v>
              </c:pt>
              <c:pt idx="794">
                <c:v>0.10555250137438166</c:v>
              </c:pt>
              <c:pt idx="795">
                <c:v>0.19406267179769121</c:v>
              </c:pt>
              <c:pt idx="796">
                <c:v>0.20175920835623962</c:v>
              </c:pt>
              <c:pt idx="797">
                <c:v>0.15063221550302375</c:v>
              </c:pt>
              <c:pt idx="798">
                <c:v>0.10335349092908208</c:v>
              </c:pt>
              <c:pt idx="799">
                <c:v>0.16217702034084658</c:v>
              </c:pt>
              <c:pt idx="800">
                <c:v>0.25068719076415613</c:v>
              </c:pt>
              <c:pt idx="801">
                <c:v>0.30071467839472255</c:v>
              </c:pt>
              <c:pt idx="802">
                <c:v>0.22155030236393625</c:v>
              </c:pt>
              <c:pt idx="803">
                <c:v>0.23639362286970877</c:v>
              </c:pt>
              <c:pt idx="804">
                <c:v>0.22759758108851025</c:v>
              </c:pt>
              <c:pt idx="805">
                <c:v>0.24958768554150645</c:v>
              </c:pt>
              <c:pt idx="806">
                <c:v>0.26827927432655296</c:v>
              </c:pt>
              <c:pt idx="807">
                <c:v>0.16382627817482143</c:v>
              </c:pt>
              <c:pt idx="808">
                <c:v>0.29466739967014854</c:v>
              </c:pt>
              <c:pt idx="809">
                <c:v>0.32490379329301833</c:v>
              </c:pt>
              <c:pt idx="810">
                <c:v>0.27432655305112696</c:v>
              </c:pt>
              <c:pt idx="811">
                <c:v>0.21715228147333709</c:v>
              </c:pt>
              <c:pt idx="812">
                <c:v>0.19296316657504131</c:v>
              </c:pt>
              <c:pt idx="813">
                <c:v>0.1550302363936229</c:v>
              </c:pt>
              <c:pt idx="814">
                <c:v>0.17482133040131953</c:v>
              </c:pt>
              <c:pt idx="815">
                <c:v>0.23034634414513477</c:v>
              </c:pt>
              <c:pt idx="816">
                <c:v>0.24628916987355698</c:v>
              </c:pt>
              <c:pt idx="817">
                <c:v>0.20450797141286414</c:v>
              </c:pt>
              <c:pt idx="818">
                <c:v>0.20395821880153941</c:v>
              </c:pt>
              <c:pt idx="819">
                <c:v>0.24573941726223203</c:v>
              </c:pt>
              <c:pt idx="820">
                <c:v>0.30566245189664665</c:v>
              </c:pt>
              <c:pt idx="821">
                <c:v>0.30621220450797138</c:v>
              </c:pt>
              <c:pt idx="822">
                <c:v>0.3001649257833976</c:v>
              </c:pt>
              <c:pt idx="823">
                <c:v>0.42495876855415071</c:v>
              </c:pt>
              <c:pt idx="824">
                <c:v>0.42111050027487629</c:v>
              </c:pt>
              <c:pt idx="825">
                <c:v>0.31940626717976905</c:v>
              </c:pt>
              <c:pt idx="826">
                <c:v>0.27597581088510181</c:v>
              </c:pt>
              <c:pt idx="827">
                <c:v>0.31830676195711938</c:v>
              </c:pt>
              <c:pt idx="828">
                <c:v>0.26827927432655296</c:v>
              </c:pt>
              <c:pt idx="829">
                <c:v>0.19901044529961531</c:v>
              </c:pt>
              <c:pt idx="830">
                <c:v>0.27927432655305107</c:v>
              </c:pt>
              <c:pt idx="831">
                <c:v>0.24573941726223203</c:v>
              </c:pt>
              <c:pt idx="832">
                <c:v>0.18636613523914236</c:v>
              </c:pt>
              <c:pt idx="833">
                <c:v>0.19406267179769121</c:v>
              </c:pt>
              <c:pt idx="834">
                <c:v>0.2341946124244092</c:v>
              </c:pt>
              <c:pt idx="835">
                <c:v>0.24354040681693245</c:v>
              </c:pt>
              <c:pt idx="836">
                <c:v>0.28037383177570097</c:v>
              </c:pt>
              <c:pt idx="837">
                <c:v>0.2930181418361737</c:v>
              </c:pt>
              <c:pt idx="838">
                <c:v>0.23914238592633308</c:v>
              </c:pt>
              <c:pt idx="839">
                <c:v>0.24573941726223203</c:v>
              </c:pt>
              <c:pt idx="840">
                <c:v>0.28642111050027474</c:v>
              </c:pt>
              <c:pt idx="841">
                <c:v>0.28752061572292487</c:v>
              </c:pt>
              <c:pt idx="842">
                <c:v>0.39252336448598135</c:v>
              </c:pt>
              <c:pt idx="843">
                <c:v>0.44694887300714692</c:v>
              </c:pt>
              <c:pt idx="844">
                <c:v>0.3699835074216602</c:v>
              </c:pt>
              <c:pt idx="845">
                <c:v>0.42770753161077524</c:v>
              </c:pt>
              <c:pt idx="846">
                <c:v>0.43375481033534924</c:v>
              </c:pt>
              <c:pt idx="847">
                <c:v>0.50027487630566259</c:v>
              </c:pt>
              <c:pt idx="848">
                <c:v>0.53435953820780657</c:v>
              </c:pt>
              <c:pt idx="849">
                <c:v>0.51896646509070909</c:v>
              </c:pt>
              <c:pt idx="850">
                <c:v>0.43100604727872471</c:v>
              </c:pt>
              <c:pt idx="851">
                <c:v>0.48488180318856533</c:v>
              </c:pt>
              <c:pt idx="852">
                <c:v>0.53820780648708078</c:v>
              </c:pt>
              <c:pt idx="853">
                <c:v>0.48927982407916448</c:v>
              </c:pt>
              <c:pt idx="854">
                <c:v>0.46069268829026933</c:v>
              </c:pt>
              <c:pt idx="855">
                <c:v>0.43430456294667397</c:v>
              </c:pt>
              <c:pt idx="856">
                <c:v>0.41946124244090166</c:v>
              </c:pt>
              <c:pt idx="857">
                <c:v>0.46728971962616828</c:v>
              </c:pt>
              <c:pt idx="858">
                <c:v>0.50137438152831226</c:v>
              </c:pt>
              <c:pt idx="859">
                <c:v>0.44694887300714692</c:v>
              </c:pt>
              <c:pt idx="860">
                <c:v>0.39912039582188008</c:v>
              </c:pt>
              <c:pt idx="861">
                <c:v>0.39582188015393083</c:v>
              </c:pt>
              <c:pt idx="862">
                <c:v>0.3809785596481583</c:v>
              </c:pt>
              <c:pt idx="863">
                <c:v>0.44529961517317207</c:v>
              </c:pt>
              <c:pt idx="864">
                <c:v>0.43100604727872471</c:v>
              </c:pt>
              <c:pt idx="865">
                <c:v>0.51566794942275984</c:v>
              </c:pt>
              <c:pt idx="866">
                <c:v>0.49147883452446406</c:v>
              </c:pt>
              <c:pt idx="867">
                <c:v>0.4760857614073668</c:v>
              </c:pt>
              <c:pt idx="868">
                <c:v>0.50082462891698731</c:v>
              </c:pt>
              <c:pt idx="869">
                <c:v>0.4650907091808687</c:v>
              </c:pt>
              <c:pt idx="870">
                <c:v>0.3699835074216602</c:v>
              </c:pt>
              <c:pt idx="871">
                <c:v>0.45024738867509617</c:v>
              </c:pt>
              <c:pt idx="872">
                <c:v>0.4480483782297966</c:v>
              </c:pt>
              <c:pt idx="873">
                <c:v>0.40736668499175388</c:v>
              </c:pt>
              <c:pt idx="874">
                <c:v>0.36173721825178662</c:v>
              </c:pt>
              <c:pt idx="875">
                <c:v>0.41011544804837818</c:v>
              </c:pt>
              <c:pt idx="876">
                <c:v>0.41671247938427713</c:v>
              </c:pt>
              <c:pt idx="877">
                <c:v>0.49807586586036301</c:v>
              </c:pt>
              <c:pt idx="878">
                <c:v>0.52666300164925794</c:v>
              </c:pt>
              <c:pt idx="879">
                <c:v>0.62671797691039033</c:v>
              </c:pt>
              <c:pt idx="880">
                <c:v>0.51896646509070909</c:v>
              </c:pt>
              <c:pt idx="881">
                <c:v>0.52281473336998352</c:v>
              </c:pt>
              <c:pt idx="882">
                <c:v>0.53655854865310615</c:v>
              </c:pt>
              <c:pt idx="883">
                <c:v>0.46179219351291922</c:v>
              </c:pt>
              <c:pt idx="884">
                <c:v>0.42495876855415071</c:v>
              </c:pt>
              <c:pt idx="885">
                <c:v>0.44090159428257292</c:v>
              </c:pt>
              <c:pt idx="886">
                <c:v>0.40241891148982978</c:v>
              </c:pt>
              <c:pt idx="887">
                <c:v>0.44694887300714692</c:v>
              </c:pt>
              <c:pt idx="888">
                <c:v>0.40736668499175388</c:v>
              </c:pt>
              <c:pt idx="889">
                <c:v>0.37273227047828472</c:v>
              </c:pt>
              <c:pt idx="890">
                <c:v>0.38482682792743272</c:v>
              </c:pt>
              <c:pt idx="891">
                <c:v>0.39637163276525578</c:v>
              </c:pt>
              <c:pt idx="892">
                <c:v>0.41781198460692703</c:v>
              </c:pt>
              <c:pt idx="893">
                <c:v>0.40516767454645408</c:v>
              </c:pt>
              <c:pt idx="894">
                <c:v>0.53710830126443088</c:v>
              </c:pt>
              <c:pt idx="895">
                <c:v>0.52171522814733362</c:v>
              </c:pt>
              <c:pt idx="896">
                <c:v>0.52006597031335899</c:v>
              </c:pt>
              <c:pt idx="897">
                <c:v>0.41946124244090166</c:v>
              </c:pt>
              <c:pt idx="898">
                <c:v>0.3798790544255084</c:v>
              </c:pt>
              <c:pt idx="899">
                <c:v>0.41781198460692703</c:v>
              </c:pt>
              <c:pt idx="900">
                <c:v>0.43210555250137439</c:v>
              </c:pt>
              <c:pt idx="901">
                <c:v>0.43375481033534924</c:v>
              </c:pt>
              <c:pt idx="902">
                <c:v>0.50797141286421099</c:v>
              </c:pt>
              <c:pt idx="903">
                <c:v>0.47333699835074228</c:v>
              </c:pt>
              <c:pt idx="904">
                <c:v>0.48873007146783953</c:v>
              </c:pt>
              <c:pt idx="905">
                <c:v>0.45354590434304565</c:v>
              </c:pt>
              <c:pt idx="906">
                <c:v>0.49972512369433764</c:v>
              </c:pt>
              <c:pt idx="907">
                <c:v>0.56569543705332603</c:v>
              </c:pt>
              <c:pt idx="908">
                <c:v>0.50247388675096216</c:v>
              </c:pt>
              <c:pt idx="909">
                <c:v>0.43485431555799892</c:v>
              </c:pt>
              <c:pt idx="910">
                <c:v>0.44969763606377144</c:v>
              </c:pt>
              <c:pt idx="911">
                <c:v>0.45079714128642112</c:v>
              </c:pt>
              <c:pt idx="912">
                <c:v>0.4601429356789446</c:v>
              </c:pt>
              <c:pt idx="913">
                <c:v>0.51951621770203404</c:v>
              </c:pt>
              <c:pt idx="914">
                <c:v>0.6190214403518417</c:v>
              </c:pt>
              <c:pt idx="915">
                <c:v>0.61022539857064317</c:v>
              </c:pt>
              <c:pt idx="916">
                <c:v>0.56129741616272666</c:v>
              </c:pt>
              <c:pt idx="917">
                <c:v>0.62122045079714128</c:v>
              </c:pt>
              <c:pt idx="918">
                <c:v>0.62836723474436518</c:v>
              </c:pt>
              <c:pt idx="919">
                <c:v>0.74051676745464534</c:v>
              </c:pt>
              <c:pt idx="920">
                <c:v>0.8350742166025289</c:v>
              </c:pt>
              <c:pt idx="921">
                <c:v>0.85926333150082468</c:v>
              </c:pt>
              <c:pt idx="922">
                <c:v>0.85651456844419993</c:v>
              </c:pt>
              <c:pt idx="923">
                <c:v>0.83837273227047815</c:v>
              </c:pt>
              <c:pt idx="924">
                <c:v>0.77899945024738892</c:v>
              </c:pt>
              <c:pt idx="925">
                <c:v>0.70918086860912588</c:v>
              </c:pt>
              <c:pt idx="926">
                <c:v>0.69268829026937895</c:v>
              </c:pt>
              <c:pt idx="927">
                <c:v>0.680043980208906</c:v>
              </c:pt>
              <c:pt idx="928">
                <c:v>0.62561847168774043</c:v>
              </c:pt>
              <c:pt idx="929">
                <c:v>0.59373282023089624</c:v>
              </c:pt>
              <c:pt idx="930">
                <c:v>0.60857614073666855</c:v>
              </c:pt>
              <c:pt idx="931">
                <c:v>0.63331500824628928</c:v>
              </c:pt>
              <c:pt idx="932">
                <c:v>0.65475536008796031</c:v>
              </c:pt>
              <c:pt idx="933">
                <c:v>0.76690489279824092</c:v>
              </c:pt>
              <c:pt idx="934">
                <c:v>0.73941726223199566</c:v>
              </c:pt>
              <c:pt idx="935">
                <c:v>0.84277075316107752</c:v>
              </c:pt>
              <c:pt idx="936">
                <c:v>0.96536558548653129</c:v>
              </c:pt>
              <c:pt idx="937">
                <c:v>0.92083562396921392</c:v>
              </c:pt>
              <c:pt idx="938">
                <c:v>0.90874106652006592</c:v>
              </c:pt>
              <c:pt idx="939">
                <c:v>0.93238042880703698</c:v>
              </c:pt>
              <c:pt idx="940">
                <c:v>0.79439252336448596</c:v>
              </c:pt>
              <c:pt idx="941">
                <c:v>0.72622319956019799</c:v>
              </c:pt>
              <c:pt idx="942">
                <c:v>0.70753161077515125</c:v>
              </c:pt>
              <c:pt idx="943">
                <c:v>0.67179769103903242</c:v>
              </c:pt>
              <c:pt idx="944">
                <c:v>0.66739967014843327</c:v>
              </c:pt>
              <c:pt idx="945">
                <c:v>0.75755909840571745</c:v>
              </c:pt>
              <c:pt idx="946">
                <c:v>0.70753161077515125</c:v>
              </c:pt>
              <c:pt idx="947">
                <c:v>0.75371083012644302</c:v>
              </c:pt>
              <c:pt idx="948">
                <c:v>0.68334249587685547</c:v>
              </c:pt>
              <c:pt idx="949">
                <c:v>0.62726772952171528</c:v>
              </c:pt>
              <c:pt idx="950">
                <c:v>0.58438702583837276</c:v>
              </c:pt>
              <c:pt idx="951">
                <c:v>0.56459593183067636</c:v>
              </c:pt>
              <c:pt idx="952">
                <c:v>0.59263331500824612</c:v>
              </c:pt>
              <c:pt idx="953">
                <c:v>0.56954370533260046</c:v>
              </c:pt>
              <c:pt idx="954">
                <c:v>0.5360087960417812</c:v>
              </c:pt>
              <c:pt idx="955">
                <c:v>0.48763056624518963</c:v>
              </c:pt>
              <c:pt idx="956">
                <c:v>0.54150632215503025</c:v>
              </c:pt>
              <c:pt idx="957">
                <c:v>0.54040681693238057</c:v>
              </c:pt>
              <c:pt idx="958">
                <c:v>0.5470038482682793</c:v>
              </c:pt>
              <c:pt idx="959">
                <c:v>0.48103353490929091</c:v>
              </c:pt>
              <c:pt idx="960">
                <c:v>0.48982957669048921</c:v>
              </c:pt>
              <c:pt idx="961">
                <c:v>0.41231445849367776</c:v>
              </c:pt>
              <c:pt idx="962">
                <c:v>0.42111050027487629</c:v>
              </c:pt>
              <c:pt idx="963">
                <c:v>0.41891148982957671</c:v>
              </c:pt>
              <c:pt idx="964">
                <c:v>0.33644859813084116</c:v>
              </c:pt>
              <c:pt idx="965">
                <c:v>0.27047828477185276</c:v>
              </c:pt>
              <c:pt idx="966">
                <c:v>0.28367234744365044</c:v>
              </c:pt>
              <c:pt idx="967">
                <c:v>0.3150082462891699</c:v>
              </c:pt>
              <c:pt idx="968">
                <c:v>0.36943375481033547</c:v>
              </c:pt>
              <c:pt idx="969">
                <c:v>0.3760307861462342</c:v>
              </c:pt>
              <c:pt idx="970">
                <c:v>0.3699835074216602</c:v>
              </c:pt>
              <c:pt idx="971">
                <c:v>0.34524463991203969</c:v>
              </c:pt>
              <c:pt idx="972">
                <c:v>0.41396371632765261</c:v>
              </c:pt>
              <c:pt idx="973">
                <c:v>0.43485431555799892</c:v>
              </c:pt>
              <c:pt idx="974">
                <c:v>0.40186915887850461</c:v>
              </c:pt>
              <c:pt idx="975">
                <c:v>0.43980208905992324</c:v>
              </c:pt>
              <c:pt idx="976">
                <c:v>0.40571742715777903</c:v>
              </c:pt>
              <c:pt idx="977">
                <c:v>0.38207806487080798</c:v>
              </c:pt>
              <c:pt idx="978">
                <c:v>0.41176470588235303</c:v>
              </c:pt>
              <c:pt idx="979">
                <c:v>0.46673996701484355</c:v>
              </c:pt>
              <c:pt idx="980">
                <c:v>0.55085211654755373</c:v>
              </c:pt>
              <c:pt idx="981">
                <c:v>0.59043430456294654</c:v>
              </c:pt>
              <c:pt idx="982">
                <c:v>0.63826278174821338</c:v>
              </c:pt>
              <c:pt idx="983">
                <c:v>0.75371083012644302</c:v>
              </c:pt>
              <c:pt idx="984">
                <c:v>0.67069818581638274</c:v>
              </c:pt>
              <c:pt idx="985">
                <c:v>0.70258383727322715</c:v>
              </c:pt>
              <c:pt idx="986">
                <c:v>0.82133040131940649</c:v>
              </c:pt>
              <c:pt idx="987">
                <c:v>0.59428257284222097</c:v>
              </c:pt>
              <c:pt idx="988">
                <c:v>0.57778999450247404</c:v>
              </c:pt>
              <c:pt idx="989">
                <c:v>0.48268279274326553</c:v>
              </c:pt>
              <c:pt idx="990">
                <c:v>0.38482682792743272</c:v>
              </c:pt>
              <c:pt idx="991">
                <c:v>0.32985156679494243</c:v>
              </c:pt>
              <c:pt idx="992">
                <c:v>0.34689389774601453</c:v>
              </c:pt>
              <c:pt idx="993">
                <c:v>0.45189664650907102</c:v>
              </c:pt>
              <c:pt idx="994">
                <c:v>0.41341396371632788</c:v>
              </c:pt>
              <c:pt idx="995">
                <c:v>0.49092908191313933</c:v>
              </c:pt>
              <c:pt idx="996">
                <c:v>0.36888400219901052</c:v>
              </c:pt>
              <c:pt idx="997">
                <c:v>0.14183617372182522</c:v>
              </c:pt>
              <c:pt idx="998">
                <c:v>0.15448048378229795</c:v>
              </c:pt>
              <c:pt idx="999">
                <c:v>0.12699285321605269</c:v>
              </c:pt>
              <c:pt idx="1000">
                <c:v>0.14293567894447512</c:v>
              </c:pt>
              <c:pt idx="1001">
                <c:v>0.14458493677844975</c:v>
              </c:pt>
              <c:pt idx="1002">
                <c:v>0.10445299615173176</c:v>
              </c:pt>
              <c:pt idx="1003">
                <c:v>8.1363386476085875E-2</c:v>
              </c:pt>
              <c:pt idx="1004">
                <c:v>5.3875755909840617E-2</c:v>
              </c:pt>
              <c:pt idx="1005">
                <c:v>1.5393073117097256E-2</c:v>
              </c:pt>
              <c:pt idx="1006">
                <c:v>-2.8037383177570097E-2</c:v>
              </c:pt>
              <c:pt idx="1007">
                <c:v>-7.1467839472237449E-2</c:v>
              </c:pt>
              <c:pt idx="1008">
                <c:v>-0.11544804837822975</c:v>
              </c:pt>
              <c:pt idx="1009">
                <c:v>-0.13084112149532712</c:v>
              </c:pt>
              <c:pt idx="1010">
                <c:v>-0.11544804837822975</c:v>
              </c:pt>
              <c:pt idx="1011">
                <c:v>-0.13358988455195153</c:v>
              </c:pt>
              <c:pt idx="1012">
                <c:v>-2.5288620120945571E-2</c:v>
              </c:pt>
              <c:pt idx="1013">
                <c:v>-4.7828477185266616E-2</c:v>
              </c:pt>
              <c:pt idx="1014">
                <c:v>-0.11874656404617923</c:v>
              </c:pt>
              <c:pt idx="1015">
                <c:v>-8.7960417811984604E-2</c:v>
              </c:pt>
              <c:pt idx="1016">
                <c:v>-0.11214953271028039</c:v>
              </c:pt>
              <c:pt idx="1017">
                <c:v>3.6283672347443785E-2</c:v>
              </c:pt>
              <c:pt idx="1018">
                <c:v>2.2539857064321156E-2</c:v>
              </c:pt>
              <c:pt idx="1019">
                <c:v>8.796041781198527E-3</c:v>
              </c:pt>
              <c:pt idx="1020">
                <c:v>5.3326003298515667E-2</c:v>
              </c:pt>
              <c:pt idx="1021">
                <c:v>7.5865860362836823E-2</c:v>
              </c:pt>
              <c:pt idx="1022">
                <c:v>6.0472787245739568E-2</c:v>
              </c:pt>
              <c:pt idx="1023">
                <c:v>-5.4975261132483855E-4</c:v>
              </c:pt>
              <c:pt idx="1024">
                <c:v>-7.6965365585486278E-3</c:v>
              </c:pt>
              <c:pt idx="1025">
                <c:v>-3.298515667949431E-2</c:v>
              </c:pt>
              <c:pt idx="1026">
                <c:v>-5.7724024189114931E-2</c:v>
              </c:pt>
              <c:pt idx="1027">
                <c:v>-8.8510170423309553E-2</c:v>
              </c:pt>
              <c:pt idx="1028">
                <c:v>-4.2880703683342403E-2</c:v>
              </c:pt>
              <c:pt idx="1029">
                <c:v>-9.015942825728418E-2</c:v>
              </c:pt>
              <c:pt idx="1030">
                <c:v>-6.3771302913688821E-2</c:v>
              </c:pt>
              <c:pt idx="1031">
                <c:v>-4.1231445849367776E-2</c:v>
              </c:pt>
              <c:pt idx="1032">
                <c:v>-6.5970313358988397E-2</c:v>
              </c:pt>
              <c:pt idx="1033">
                <c:v>-7.4766355140186813E-2</c:v>
              </c:pt>
              <c:pt idx="1034">
                <c:v>-8.7960417811984604E-2</c:v>
              </c:pt>
              <c:pt idx="1035">
                <c:v>-0.11214953271028039</c:v>
              </c:pt>
              <c:pt idx="1036">
                <c:v>-0.13413963716327648</c:v>
              </c:pt>
              <c:pt idx="1037">
                <c:v>-5.5525013743815244E-2</c:v>
              </c:pt>
              <c:pt idx="1038">
                <c:v>-3.0786146234194622E-2</c:v>
              </c:pt>
              <c:pt idx="1039">
                <c:v>9.8955470038482041E-3</c:v>
              </c:pt>
              <c:pt idx="1040">
                <c:v>2.3639362286971055E-2</c:v>
              </c:pt>
              <c:pt idx="1041">
                <c:v>1.2094557449148002E-2</c:v>
              </c:pt>
              <c:pt idx="1042">
                <c:v>-2.4738867509620621E-2</c:v>
              </c:pt>
              <c:pt idx="1043">
                <c:v>-1.8691588785046731E-2</c:v>
              </c:pt>
              <c:pt idx="1044">
                <c:v>1.3743815283122629E-2</c:v>
              </c:pt>
              <c:pt idx="1045">
                <c:v>2.9136888400219885E-2</c:v>
              </c:pt>
              <c:pt idx="1046">
                <c:v>3.6283672347443785E-2</c:v>
              </c:pt>
              <c:pt idx="1047">
                <c:v>-3.0236393622869673E-2</c:v>
              </c:pt>
              <c:pt idx="1048">
                <c:v>-2.6937877954920197E-2</c:v>
              </c:pt>
              <c:pt idx="1049">
                <c:v>-7.0368334249587661E-2</c:v>
              </c:pt>
              <c:pt idx="1050">
                <c:v>-4.7828477185266616E-2</c:v>
              </c:pt>
              <c:pt idx="1051">
                <c:v>-5.8823529411764719E-2</c:v>
              </c:pt>
              <c:pt idx="1052">
                <c:v>-3.4084661902144098E-2</c:v>
              </c:pt>
              <c:pt idx="1053">
                <c:v>-3.6833424958768513E-2</c:v>
              </c:pt>
              <c:pt idx="1054">
                <c:v>-1.5393073117097367E-2</c:v>
              </c:pt>
              <c:pt idx="1055">
                <c:v>-3.8482682792743139E-3</c:v>
              </c:pt>
              <c:pt idx="1056">
                <c:v>-9.1258933479933968E-2</c:v>
              </c:pt>
              <c:pt idx="1057">
                <c:v>-9.9505222649807656E-2</c:v>
              </c:pt>
              <c:pt idx="1058">
                <c:v>-0.11269928532160522</c:v>
              </c:pt>
              <c:pt idx="1059">
                <c:v>0.11599780098955459</c:v>
              </c:pt>
              <c:pt idx="1060">
                <c:v>9.4557449147883554E-2</c:v>
              </c:pt>
              <c:pt idx="1061">
                <c:v>6.2122045079714194E-2</c:v>
              </c:pt>
              <c:pt idx="1062">
                <c:v>0.11874656404617934</c:v>
              </c:pt>
              <c:pt idx="1063">
                <c:v>0.17757009345794383</c:v>
              </c:pt>
              <c:pt idx="1064">
                <c:v>0.20670698185816372</c:v>
              </c:pt>
              <c:pt idx="1065">
                <c:v>0.21330401319406267</c:v>
              </c:pt>
              <c:pt idx="1066">
                <c:v>0.20230896096756457</c:v>
              </c:pt>
              <c:pt idx="1067">
                <c:v>0.26498075865860371</c:v>
              </c:pt>
              <c:pt idx="1068">
                <c:v>0.23804288070368318</c:v>
              </c:pt>
              <c:pt idx="1069">
                <c:v>0.3089609675645959</c:v>
              </c:pt>
              <c:pt idx="1070">
                <c:v>0.28862012094557454</c:v>
              </c:pt>
              <c:pt idx="1071">
                <c:v>0.32820230896096758</c:v>
              </c:pt>
              <c:pt idx="1072">
                <c:v>0.37163276525563504</c:v>
              </c:pt>
              <c:pt idx="1073">
                <c:v>0.44365035733919744</c:v>
              </c:pt>
              <c:pt idx="1074">
                <c:v>0.51236943375481037</c:v>
              </c:pt>
              <c:pt idx="1075">
                <c:v>0.46838922484881795</c:v>
              </c:pt>
              <c:pt idx="1076">
                <c:v>0.56239692138537656</c:v>
              </c:pt>
              <c:pt idx="1077">
                <c:v>0.46069268829026933</c:v>
              </c:pt>
              <c:pt idx="1078">
                <c:v>0.38537658053875767</c:v>
              </c:pt>
              <c:pt idx="1079">
                <c:v>0.42385926333150081</c:v>
              </c:pt>
              <c:pt idx="1080">
                <c:v>0.37053326003298515</c:v>
              </c:pt>
              <c:pt idx="1081">
                <c:v>0.41396371632765261</c:v>
              </c:pt>
              <c:pt idx="1082">
                <c:v>0.42221000549752619</c:v>
              </c:pt>
              <c:pt idx="1083">
                <c:v>0.51511819681143467</c:v>
              </c:pt>
              <c:pt idx="1084">
                <c:v>0.42166025288620124</c:v>
              </c:pt>
              <c:pt idx="1085">
                <c:v>0.51566794942275984</c:v>
              </c:pt>
              <c:pt idx="1086">
                <c:v>0.55085211654755373</c:v>
              </c:pt>
              <c:pt idx="1087">
                <c:v>0.60417811984606939</c:v>
              </c:pt>
              <c:pt idx="1088">
                <c:v>0.59758108851017044</c:v>
              </c:pt>
              <c:pt idx="1089">
                <c:v>0.72017592083562398</c:v>
              </c:pt>
              <c:pt idx="1090">
                <c:v>0.67399670148433199</c:v>
              </c:pt>
              <c:pt idx="1091">
                <c:v>0.62671797691039033</c:v>
              </c:pt>
              <c:pt idx="1092">
                <c:v>0.58383727322704781</c:v>
              </c:pt>
              <c:pt idx="1093">
                <c:v>0.53271028037383172</c:v>
              </c:pt>
              <c:pt idx="1094">
                <c:v>0.59923034634414507</c:v>
              </c:pt>
              <c:pt idx="1095">
                <c:v>0.50687190764156131</c:v>
              </c:pt>
              <c:pt idx="1096">
                <c:v>0.48708081363386491</c:v>
              </c:pt>
              <c:pt idx="1097">
                <c:v>0.54535459043430468</c:v>
              </c:pt>
              <c:pt idx="1098">
                <c:v>0.51511819681143467</c:v>
              </c:pt>
              <c:pt idx="1099">
                <c:v>0.44474986256184734</c:v>
              </c:pt>
              <c:pt idx="1100">
                <c:v>0.4760857614073668</c:v>
              </c:pt>
              <c:pt idx="1101">
                <c:v>0.42990654205607481</c:v>
              </c:pt>
              <c:pt idx="1102">
                <c:v>0.36228697086311179</c:v>
              </c:pt>
              <c:pt idx="1103">
                <c:v>0.33864760857614074</c:v>
              </c:pt>
              <c:pt idx="1104">
                <c:v>0.32930181418361748</c:v>
              </c:pt>
              <c:pt idx="1105">
                <c:v>0.27487630566245191</c:v>
              </c:pt>
              <c:pt idx="1106">
                <c:v>0.30071467839472255</c:v>
              </c:pt>
              <c:pt idx="1107">
                <c:v>0.28862012094557454</c:v>
              </c:pt>
              <c:pt idx="1108">
                <c:v>0.28037383177570097</c:v>
              </c:pt>
              <c:pt idx="1109">
                <c:v>0.24683892248488171</c:v>
              </c:pt>
              <c:pt idx="1110">
                <c:v>0.28037383177570097</c:v>
              </c:pt>
              <c:pt idx="1111">
                <c:v>0.18636613523914236</c:v>
              </c:pt>
              <c:pt idx="1112">
                <c:v>0.20285871357888952</c:v>
              </c:pt>
              <c:pt idx="1113">
                <c:v>0.11874656404617934</c:v>
              </c:pt>
              <c:pt idx="1114">
                <c:v>0.16822429906542058</c:v>
              </c:pt>
              <c:pt idx="1115">
                <c:v>0.16987355689939543</c:v>
              </c:pt>
              <c:pt idx="1116">
                <c:v>0.23749312809235845</c:v>
              </c:pt>
              <c:pt idx="1117">
                <c:v>0.20230896096756457</c:v>
              </c:pt>
              <c:pt idx="1118">
                <c:v>0.16382627817482143</c:v>
              </c:pt>
              <c:pt idx="1119">
                <c:v>0.12204507971412859</c:v>
              </c:pt>
              <c:pt idx="1120">
                <c:v>0.10280373831775691</c:v>
              </c:pt>
              <c:pt idx="1121">
                <c:v>4.8378229796591565E-2</c:v>
              </c:pt>
              <c:pt idx="1122">
                <c:v>0.16877405167674553</c:v>
              </c:pt>
              <c:pt idx="1123">
                <c:v>0.11929631665750406</c:v>
              </c:pt>
              <c:pt idx="1124">
                <c:v>8.1913139087410602E-2</c:v>
              </c:pt>
              <c:pt idx="1125">
                <c:v>8.1363386476085875E-2</c:v>
              </c:pt>
              <c:pt idx="1126">
                <c:v>6.7619571192963246E-2</c:v>
              </c:pt>
              <c:pt idx="1127">
                <c:v>0.10500274876305649</c:v>
              </c:pt>
              <c:pt idx="1128">
                <c:v>0.1610775151181969</c:v>
              </c:pt>
              <c:pt idx="1129">
                <c:v>0.16932380428807026</c:v>
              </c:pt>
              <c:pt idx="1130">
                <c:v>0.17811984606926878</c:v>
              </c:pt>
              <c:pt idx="1131">
                <c:v>0.20340846619021447</c:v>
              </c:pt>
              <c:pt idx="1132">
                <c:v>0.18086860912589353</c:v>
              </c:pt>
              <c:pt idx="1133">
                <c:v>0.2199010445299614</c:v>
              </c:pt>
              <c:pt idx="1134">
                <c:v>0.20780648708081362</c:v>
              </c:pt>
              <c:pt idx="1135">
                <c:v>0.1671247938427709</c:v>
              </c:pt>
              <c:pt idx="1136">
                <c:v>0.22869708631115993</c:v>
              </c:pt>
              <c:pt idx="1137">
                <c:v>0.20835623969213857</c:v>
              </c:pt>
              <c:pt idx="1138">
                <c:v>0.19681143485431551</c:v>
              </c:pt>
              <c:pt idx="1139">
                <c:v>0.12864211105002754</c:v>
              </c:pt>
              <c:pt idx="1140">
                <c:v>0.11159978009895544</c:v>
              </c:pt>
              <c:pt idx="1141">
                <c:v>7.5316107751511874E-2</c:v>
              </c:pt>
              <c:pt idx="1142">
                <c:v>4.6728971962616717E-2</c:v>
              </c:pt>
              <c:pt idx="1143">
                <c:v>6.1022539857064295E-2</c:v>
              </c:pt>
              <c:pt idx="1144">
                <c:v>0.17482133040131953</c:v>
              </c:pt>
              <c:pt idx="1145">
                <c:v>0.16932380428807026</c:v>
              </c:pt>
              <c:pt idx="1146">
                <c:v>0.21110500274876309</c:v>
              </c:pt>
              <c:pt idx="1147">
                <c:v>0.17921935129191868</c:v>
              </c:pt>
              <c:pt idx="1148">
                <c:v>0.23914238592633308</c:v>
              </c:pt>
              <c:pt idx="1149">
                <c:v>0.25068719076415613</c:v>
              </c:pt>
              <c:pt idx="1150">
                <c:v>0.19296316657504131</c:v>
              </c:pt>
              <c:pt idx="1151">
                <c:v>0.22704782847718552</c:v>
              </c:pt>
              <c:pt idx="1152">
                <c:v>0.24793842770753161</c:v>
              </c:pt>
              <c:pt idx="1153">
                <c:v>0.29576690489279844</c:v>
              </c:pt>
              <c:pt idx="1154">
                <c:v>0.26717976910390329</c:v>
              </c:pt>
              <c:pt idx="1155">
                <c:v>0.30456294667399675</c:v>
              </c:pt>
              <c:pt idx="1156">
                <c:v>0.27762506871907644</c:v>
              </c:pt>
              <c:pt idx="1157">
                <c:v>0.25563496426608023</c:v>
              </c:pt>
              <c:pt idx="1158">
                <c:v>0.29081913139087412</c:v>
              </c:pt>
              <c:pt idx="1159">
                <c:v>0.33809785596481601</c:v>
              </c:pt>
              <c:pt idx="1160">
                <c:v>0.43650357339197354</c:v>
              </c:pt>
              <c:pt idx="1161">
                <c:v>0.40241891148982978</c:v>
              </c:pt>
              <c:pt idx="1162">
                <c:v>0.44969763606377144</c:v>
              </c:pt>
              <c:pt idx="1163">
                <c:v>0.42111050027487629</c:v>
              </c:pt>
              <c:pt idx="1164">
                <c:v>0.59538207806487087</c:v>
              </c:pt>
              <c:pt idx="1165">
                <c:v>0.60692688290269392</c:v>
              </c:pt>
              <c:pt idx="1166">
                <c:v>0.59208356239692139</c:v>
              </c:pt>
              <c:pt idx="1167">
                <c:v>0.58658603628367256</c:v>
              </c:pt>
              <c:pt idx="1168">
                <c:v>0.63276525563496433</c:v>
              </c:pt>
              <c:pt idx="1169">
                <c:v>0.56899395272127551</c:v>
              </c:pt>
              <c:pt idx="1170">
                <c:v>0.50962067069818584</c:v>
              </c:pt>
              <c:pt idx="1171">
                <c:v>0.50247388675096216</c:v>
              </c:pt>
              <c:pt idx="1172">
                <c:v>0.46234194612424417</c:v>
              </c:pt>
              <c:pt idx="1173">
                <c:v>0.47058823529411753</c:v>
              </c:pt>
              <c:pt idx="1174">
                <c:v>0.44694887300714692</c:v>
              </c:pt>
              <c:pt idx="1175">
                <c:v>0.37328202308960989</c:v>
              </c:pt>
              <c:pt idx="1176">
                <c:v>0.30126443100604727</c:v>
              </c:pt>
              <c:pt idx="1177">
                <c:v>0.29026937877954917</c:v>
              </c:pt>
              <c:pt idx="1178">
                <c:v>0.24134139637163288</c:v>
              </c:pt>
              <c:pt idx="1179">
                <c:v>0.27102803738317749</c:v>
              </c:pt>
              <c:pt idx="1180">
                <c:v>0.27047828477185276</c:v>
              </c:pt>
              <c:pt idx="1181">
                <c:v>0.28752061572292487</c:v>
              </c:pt>
              <c:pt idx="1182">
                <c:v>0.38647608576140735</c:v>
              </c:pt>
              <c:pt idx="1183">
                <c:v>0.40736668499175388</c:v>
              </c:pt>
              <c:pt idx="1184">
                <c:v>0.26937877954920308</c:v>
              </c:pt>
              <c:pt idx="1185">
                <c:v>0.28971962616822444</c:v>
              </c:pt>
              <c:pt idx="1186">
                <c:v>0.56404617921935141</c:v>
              </c:pt>
              <c:pt idx="1187">
                <c:v>0.48818031885651458</c:v>
              </c:pt>
              <c:pt idx="1188">
                <c:v>0.4639912039582188</c:v>
              </c:pt>
              <c:pt idx="1189">
                <c:v>0.52886201209455752</c:v>
              </c:pt>
              <c:pt idx="1190">
                <c:v>0.46783947223749323</c:v>
              </c:pt>
              <c:pt idx="1191">
                <c:v>0.51017042330951079</c:v>
              </c:pt>
              <c:pt idx="1192">
                <c:v>0.48048378229796596</c:v>
              </c:pt>
              <c:pt idx="1193">
                <c:v>0.46728971962616828</c:v>
              </c:pt>
              <c:pt idx="1194">
                <c:v>0.59813084112149539</c:v>
              </c:pt>
              <c:pt idx="1195">
                <c:v>0.63991203958218801</c:v>
              </c:pt>
              <c:pt idx="1196">
                <c:v>0.5310610225398571</c:v>
              </c:pt>
              <c:pt idx="1197">
                <c:v>0.5519516217702034</c:v>
              </c:pt>
              <c:pt idx="1198">
                <c:v>0.63441451346893896</c:v>
              </c:pt>
              <c:pt idx="1199">
                <c:v>0.64815832875206181</c:v>
              </c:pt>
              <c:pt idx="1200">
                <c:v>0.75536008796041787</c:v>
              </c:pt>
              <c:pt idx="1201">
                <c:v>0.83562396921385385</c:v>
              </c:pt>
              <c:pt idx="1202">
                <c:v>0.72017592083562398</c:v>
              </c:pt>
              <c:pt idx="1203">
                <c:v>0.852116547553601</c:v>
              </c:pt>
              <c:pt idx="1204">
                <c:v>0.88620120945574499</c:v>
              </c:pt>
              <c:pt idx="1205">
                <c:v>0.76140736668499187</c:v>
              </c:pt>
              <c:pt idx="1206">
                <c:v>0.84881803188565152</c:v>
              </c:pt>
              <c:pt idx="1207">
                <c:v>0.76635514018691597</c:v>
              </c:pt>
              <c:pt idx="1208">
                <c:v>0.67234744365035737</c:v>
              </c:pt>
              <c:pt idx="1209">
                <c:v>0.67289719626168232</c:v>
              </c:pt>
              <c:pt idx="1210">
                <c:v>0.69268829026937895</c:v>
              </c:pt>
              <c:pt idx="1211">
                <c:v>0.6910390324354041</c:v>
              </c:pt>
              <c:pt idx="1212">
                <c:v>0.74931280923584387</c:v>
              </c:pt>
              <c:pt idx="1213">
                <c:v>0.73886750962067071</c:v>
              </c:pt>
              <c:pt idx="1214">
                <c:v>0.8570643210555251</c:v>
              </c:pt>
              <c:pt idx="1215">
                <c:v>0.89939527212754267</c:v>
              </c:pt>
              <c:pt idx="1216">
                <c:v>0.80318856514568449</c:v>
              </c:pt>
              <c:pt idx="1217">
                <c:v>0.76690489279824092</c:v>
              </c:pt>
              <c:pt idx="1218">
                <c:v>0.81858163826278174</c:v>
              </c:pt>
              <c:pt idx="1219">
                <c:v>0.85486531061022553</c:v>
              </c:pt>
              <c:pt idx="1220">
                <c:v>0.97031335898845539</c:v>
              </c:pt>
              <c:pt idx="1221">
                <c:v>1.0604727872457396</c:v>
              </c:pt>
              <c:pt idx="1222">
                <c:v>1.0098955470038482</c:v>
              </c:pt>
              <c:pt idx="1223">
                <c:v>1.1693238042880707</c:v>
              </c:pt>
              <c:pt idx="1224">
                <c:v>1.0423309510720178</c:v>
              </c:pt>
              <c:pt idx="1225">
                <c:v>0.9318306761957118</c:v>
              </c:pt>
              <c:pt idx="1226">
                <c:v>1.1638262781748212</c:v>
              </c:pt>
              <c:pt idx="1227">
                <c:v>0.99725123694337547</c:v>
              </c:pt>
              <c:pt idx="1228">
                <c:v>1.012094557449148</c:v>
              </c:pt>
              <c:pt idx="1229">
                <c:v>0.84387025838372742</c:v>
              </c:pt>
              <c:pt idx="1230">
                <c:v>1.018691588785047</c:v>
              </c:pt>
              <c:pt idx="1231">
                <c:v>0.89609675645959319</c:v>
              </c:pt>
              <c:pt idx="1232">
                <c:v>1.0071467839472237</c:v>
              </c:pt>
              <c:pt idx="1233">
                <c:v>1.0346344145134689</c:v>
              </c:pt>
              <c:pt idx="1234">
                <c:v>1.1929631665750411</c:v>
              </c:pt>
              <c:pt idx="1235">
                <c:v>1.1627267729521717</c:v>
              </c:pt>
              <c:pt idx="1236">
                <c:v>1.1814183617372183</c:v>
              </c:pt>
              <c:pt idx="1237">
                <c:v>1.2446399120395824</c:v>
              </c:pt>
              <c:pt idx="1238">
                <c:v>1.3408466190214403</c:v>
              </c:pt>
              <c:pt idx="1239">
                <c:v>1.1704233095107202</c:v>
              </c:pt>
              <c:pt idx="1240">
                <c:v>1.0648708081363387</c:v>
              </c:pt>
              <c:pt idx="1241">
                <c:v>1.1770203408466191</c:v>
              </c:pt>
              <c:pt idx="1242">
                <c:v>1.1687740516767455</c:v>
              </c:pt>
              <c:pt idx="1243">
                <c:v>1.2138537658053878</c:v>
              </c:pt>
              <c:pt idx="1244">
                <c:v>1.0324354040681696</c:v>
              </c:pt>
              <c:pt idx="1245">
                <c:v>0.90819131390874119</c:v>
              </c:pt>
              <c:pt idx="1246">
                <c:v>0.94337548103353508</c:v>
              </c:pt>
              <c:pt idx="1247">
                <c:v>0.67509620670698189</c:v>
              </c:pt>
              <c:pt idx="1248">
                <c:v>0.67344694887300727</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ax val="4.3"/>
          <c:min val="-1.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majorUnit val="0.75000000000000011"/>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1.3960909453530013E-2</c:v>
              </c:pt>
              <c:pt idx="2">
                <c:v>2.6924611088950945E-2</c:v>
              </c:pt>
              <c:pt idx="3">
                <c:v>3.4303948942959739E-2</c:v>
              </c:pt>
              <c:pt idx="4">
                <c:v>1.8348623853211121E-2</c:v>
              </c:pt>
              <c:pt idx="5">
                <c:v>1.7351416035101819E-2</c:v>
              </c:pt>
              <c:pt idx="6">
                <c:v>3.0315117670522529E-2</c:v>
              </c:pt>
              <c:pt idx="7">
                <c:v>3.7096130833665697E-2</c:v>
              </c:pt>
              <c:pt idx="8">
                <c:v>4.2281611487834159E-2</c:v>
              </c:pt>
              <c:pt idx="9">
                <c:v>3.689668927004397E-2</c:v>
              </c:pt>
              <c:pt idx="10">
                <c:v>3.8691663342640625E-2</c:v>
              </c:pt>
              <c:pt idx="11">
                <c:v>3.9489429597128201E-2</c:v>
              </c:pt>
              <c:pt idx="12">
                <c:v>3.2309533306741134E-2</c:v>
              </c:pt>
              <c:pt idx="13">
                <c:v>4.0287195851615554E-2</c:v>
              </c:pt>
              <c:pt idx="14">
                <c:v>2.7921818907060247E-2</c:v>
              </c:pt>
              <c:pt idx="15">
                <c:v>2.8320702034304146E-2</c:v>
              </c:pt>
              <c:pt idx="16">
                <c:v>2.6126844834463592E-2</c:v>
              </c:pt>
              <c:pt idx="17">
                <c:v>2.5727961707219693E-2</c:v>
              </c:pt>
              <c:pt idx="18">
                <c:v>1.5556441962504941E-2</c:v>
              </c:pt>
              <c:pt idx="19">
                <c:v>3.7495013960909596E-2</c:v>
              </c:pt>
              <c:pt idx="20">
                <c:v>2.891902672516955E-2</c:v>
              </c:pt>
              <c:pt idx="21">
                <c:v>3.4303948942959739E-2</c:v>
              </c:pt>
              <c:pt idx="22">
                <c:v>3.0115676106900802E-2</c:v>
              </c:pt>
              <c:pt idx="23">
                <c:v>2.6326286398085541E-2</c:v>
              </c:pt>
              <c:pt idx="24">
                <c:v>6.781013163143168E-3</c:v>
              </c:pt>
              <c:pt idx="25">
                <c:v>1.0769844435580378E-2</c:v>
              </c:pt>
              <c:pt idx="26">
                <c:v>1.994415636218605E-3</c:v>
              </c:pt>
              <c:pt idx="27">
                <c:v>-1.037096130833659E-2</c:v>
              </c:pt>
              <c:pt idx="28">
                <c:v>-1.316314319904266E-2</c:v>
              </c:pt>
              <c:pt idx="29">
                <c:v>-4.327881930594335E-2</c:v>
              </c:pt>
              <c:pt idx="30">
                <c:v>-7.6386118867171837E-2</c:v>
              </c:pt>
              <c:pt idx="31">
                <c:v>-0.13821300358994804</c:v>
              </c:pt>
              <c:pt idx="32">
                <c:v>-0.12245712006382126</c:v>
              </c:pt>
              <c:pt idx="33">
                <c:v>-0.12624650977263652</c:v>
              </c:pt>
              <c:pt idx="34">
                <c:v>-0.15456721180694055</c:v>
              </c:pt>
              <c:pt idx="35">
                <c:v>-0.12345432788193056</c:v>
              </c:pt>
              <c:pt idx="36">
                <c:v>-0.10889509373753481</c:v>
              </c:pt>
              <c:pt idx="37">
                <c:v>-0.11926605504587151</c:v>
              </c:pt>
              <c:pt idx="38">
                <c:v>-0.12365376944555251</c:v>
              </c:pt>
              <c:pt idx="39">
                <c:v>-0.14020741922616664</c:v>
              </c:pt>
              <c:pt idx="40">
                <c:v>-0.11128839250099709</c:v>
              </c:pt>
              <c:pt idx="41">
                <c:v>-0.13262863980853612</c:v>
              </c:pt>
              <c:pt idx="42">
                <c:v>-0.11507778220981246</c:v>
              </c:pt>
              <c:pt idx="43">
                <c:v>-0.12544874351814916</c:v>
              </c:pt>
              <c:pt idx="44">
                <c:v>-0.11547666533705625</c:v>
              </c:pt>
              <c:pt idx="45">
                <c:v>-9.3538093338651707E-2</c:v>
              </c:pt>
              <c:pt idx="46">
                <c:v>-9.8524132429198219E-2</c:v>
              </c:pt>
              <c:pt idx="47">
                <c:v>-9.8723573992820057E-2</c:v>
              </c:pt>
              <c:pt idx="48">
                <c:v>-8.1571599521340188E-2</c:v>
              </c:pt>
              <c:pt idx="49">
                <c:v>-7.0801755085759921E-2</c:v>
              </c:pt>
              <c:pt idx="50">
                <c:v>-8.4164339848424419E-2</c:v>
              </c:pt>
              <c:pt idx="51">
                <c:v>-8.6158755484643024E-2</c:v>
              </c:pt>
              <c:pt idx="52">
                <c:v>-6.4818508177104106E-2</c:v>
              </c:pt>
              <c:pt idx="53">
                <c:v>-7.4591144794575182E-2</c:v>
              </c:pt>
              <c:pt idx="54">
                <c:v>-0.11069006781013169</c:v>
              </c:pt>
              <c:pt idx="55">
                <c:v>-8.65576386118867E-2</c:v>
              </c:pt>
              <c:pt idx="56">
                <c:v>-7.7782209812524927E-2</c:v>
              </c:pt>
              <c:pt idx="57">
                <c:v>-6.7810131631432013E-2</c:v>
              </c:pt>
              <c:pt idx="58">
                <c:v>-6.2624650977263663E-2</c:v>
              </c:pt>
              <c:pt idx="59">
                <c:v>-6.4419625049860318E-2</c:v>
              </c:pt>
              <c:pt idx="60">
                <c:v>-5.2852014359792587E-2</c:v>
              </c:pt>
              <c:pt idx="61">
                <c:v>-6.1029118468288734E-2</c:v>
              </c:pt>
              <c:pt idx="62">
                <c:v>-7.5189469485440696E-2</c:v>
              </c:pt>
              <c:pt idx="63">
                <c:v>-7.2995612285600253E-2</c:v>
              </c:pt>
              <c:pt idx="64">
                <c:v>-6.6214599122457085E-2</c:v>
              </c:pt>
              <c:pt idx="65">
                <c:v>-6.162744315915436E-2</c:v>
              </c:pt>
              <c:pt idx="66">
                <c:v>-4.846429996011159E-2</c:v>
              </c:pt>
              <c:pt idx="67">
                <c:v>-3.928998803350614E-2</c:v>
              </c:pt>
              <c:pt idx="68">
                <c:v>-4.986039090546468E-2</c:v>
              </c:pt>
              <c:pt idx="69">
                <c:v>-5.8436378141204504E-2</c:v>
              </c:pt>
              <c:pt idx="70">
                <c:v>-6.3023534104507339E-2</c:v>
              </c:pt>
              <c:pt idx="71">
                <c:v>-6.2225767850019875E-2</c:v>
              </c:pt>
              <c:pt idx="72">
                <c:v>-6.9206222576784993E-2</c:v>
              </c:pt>
              <c:pt idx="73">
                <c:v>-4.0686078978859119E-2</c:v>
              </c:pt>
              <c:pt idx="74">
                <c:v>-3.3506182688472164E-2</c:v>
              </c:pt>
              <c:pt idx="75">
                <c:v>-1.5755883526126779E-2</c:v>
              </c:pt>
              <c:pt idx="76">
                <c:v>-2.1938571998404433E-2</c:v>
              </c:pt>
              <c:pt idx="77">
                <c:v>-3.9090546469884302E-2</c:v>
              </c:pt>
              <c:pt idx="78">
                <c:v>-2.7323494216194621E-2</c:v>
              </c:pt>
              <c:pt idx="79">
                <c:v>-4.1683286796968422E-2</c:v>
              </c:pt>
              <c:pt idx="80">
                <c:v>-3.7295572397287535E-2</c:v>
              </c:pt>
              <c:pt idx="81">
                <c:v>-3.2508974870362861E-2</c:v>
              </c:pt>
              <c:pt idx="82">
                <c:v>-1.4559234144395639E-2</c:v>
              </c:pt>
              <c:pt idx="83">
                <c:v>-6.3821300358994915E-3</c:v>
              </c:pt>
              <c:pt idx="84">
                <c:v>-7.7782209812524705E-3</c:v>
              </c:pt>
              <c:pt idx="85">
                <c:v>-6.9804547267650063E-3</c:v>
              </c:pt>
              <c:pt idx="86">
                <c:v>1.9345831671320424E-2</c:v>
              </c:pt>
              <c:pt idx="87">
                <c:v>2.3334662943757634E-2</c:v>
              </c:pt>
              <c:pt idx="88">
                <c:v>3.669724770642202E-2</c:v>
              </c:pt>
              <c:pt idx="89">
                <c:v>5.9633027522935755E-2</c:v>
              </c:pt>
              <c:pt idx="90">
                <c:v>3.1711208615875508E-2</c:v>
              </c:pt>
              <c:pt idx="91">
                <c:v>3.7096130833665697E-2</c:v>
              </c:pt>
              <c:pt idx="92">
                <c:v>2.3932987634623037E-2</c:v>
              </c:pt>
              <c:pt idx="93">
                <c:v>2.2935779816513735E-2</c:v>
              </c:pt>
              <c:pt idx="94">
                <c:v>3.290785799760676E-2</c:v>
              </c:pt>
              <c:pt idx="95">
                <c:v>3.2309533306741134E-2</c:v>
              </c:pt>
              <c:pt idx="96">
                <c:v>4.1483845233346806E-2</c:v>
              </c:pt>
              <c:pt idx="97">
                <c:v>5.8037495013961049E-2</c:v>
              </c:pt>
              <c:pt idx="98">
                <c:v>6.0430793777423331E-2</c:v>
              </c:pt>
              <c:pt idx="99">
                <c:v>5.7239728759473474E-2</c:v>
              </c:pt>
              <c:pt idx="100">
                <c:v>6.2225767850019986E-2</c:v>
              </c:pt>
              <c:pt idx="101">
                <c:v>6.0630235341045058E-2</c:v>
              </c:pt>
              <c:pt idx="102">
                <c:v>6.8807339449541205E-2</c:v>
              </c:pt>
              <c:pt idx="103">
                <c:v>8.2369365775827763E-2</c:v>
              </c:pt>
              <c:pt idx="104">
                <c:v>8.3765456721180742E-2</c:v>
              </c:pt>
              <c:pt idx="105">
                <c:v>9.0347028320702183E-2</c:v>
              </c:pt>
              <c:pt idx="106">
                <c:v>0.10331072995612289</c:v>
              </c:pt>
              <c:pt idx="107">
                <c:v>0.11188671719186294</c:v>
              </c:pt>
              <c:pt idx="108">
                <c:v>0.12265656162744309</c:v>
              </c:pt>
              <c:pt idx="109">
                <c:v>0.12804148384523351</c:v>
              </c:pt>
              <c:pt idx="110">
                <c:v>0.15157558835261264</c:v>
              </c:pt>
              <c:pt idx="111">
                <c:v>0.17351416035101708</c:v>
              </c:pt>
              <c:pt idx="112">
                <c:v>0.1631431990426806</c:v>
              </c:pt>
              <c:pt idx="113">
                <c:v>0.14499401675309143</c:v>
              </c:pt>
              <c:pt idx="114">
                <c:v>0.15117670522536919</c:v>
              </c:pt>
              <c:pt idx="115">
                <c:v>0.15177502991623459</c:v>
              </c:pt>
              <c:pt idx="116">
                <c:v>0.15616274431591548</c:v>
              </c:pt>
              <c:pt idx="117">
                <c:v>0.17311527722377362</c:v>
              </c:pt>
              <c:pt idx="118">
                <c:v>0.16015157558835269</c:v>
              </c:pt>
              <c:pt idx="119">
                <c:v>0.16653370562425218</c:v>
              </c:pt>
              <c:pt idx="120">
                <c:v>0.14958117271639404</c:v>
              </c:pt>
              <c:pt idx="121">
                <c:v>0.15197447147985654</c:v>
              </c:pt>
              <c:pt idx="122">
                <c:v>0.15875548464299971</c:v>
              </c:pt>
              <c:pt idx="123">
                <c:v>0.15895492620662166</c:v>
              </c:pt>
              <c:pt idx="124">
                <c:v>0.16234543278819302</c:v>
              </c:pt>
              <c:pt idx="125">
                <c:v>0.14399680893498212</c:v>
              </c:pt>
              <c:pt idx="126">
                <c:v>0.16154766653370567</c:v>
              </c:pt>
              <c:pt idx="127">
                <c:v>0.15456721180694055</c:v>
              </c:pt>
              <c:pt idx="128">
                <c:v>0.16354208216992427</c:v>
              </c:pt>
              <c:pt idx="129">
                <c:v>0.16094934184284004</c:v>
              </c:pt>
              <c:pt idx="130">
                <c:v>0.11388113282808132</c:v>
              </c:pt>
              <c:pt idx="131">
                <c:v>0.14140406860789789</c:v>
              </c:pt>
              <c:pt idx="132">
                <c:v>0.14698843238931003</c:v>
              </c:pt>
              <c:pt idx="133">
                <c:v>0.1531711208615878</c:v>
              </c:pt>
              <c:pt idx="134">
                <c:v>0.11966493817311519</c:v>
              </c:pt>
              <c:pt idx="135">
                <c:v>0.14040686078978859</c:v>
              </c:pt>
              <c:pt idx="136">
                <c:v>0.15735939369764651</c:v>
              </c:pt>
              <c:pt idx="137">
                <c:v>0.18667730355005996</c:v>
              </c:pt>
              <c:pt idx="138">
                <c:v>0.20582369365775843</c:v>
              </c:pt>
              <c:pt idx="139">
                <c:v>0.18647786198643801</c:v>
              </c:pt>
              <c:pt idx="140">
                <c:v>0.16374152373354622</c:v>
              </c:pt>
              <c:pt idx="141">
                <c:v>0.16733147187873953</c:v>
              </c:pt>
              <c:pt idx="142">
                <c:v>0.17032309533306744</c:v>
              </c:pt>
              <c:pt idx="143">
                <c:v>0.18129238133226955</c:v>
              </c:pt>
              <c:pt idx="144">
                <c:v>0.18368568009573205</c:v>
              </c:pt>
              <c:pt idx="145">
                <c:v>0.19465496609493416</c:v>
              </c:pt>
              <c:pt idx="146">
                <c:v>0.21300358994814528</c:v>
              </c:pt>
              <c:pt idx="147">
                <c:v>0.20043877143996802</c:v>
              </c:pt>
              <c:pt idx="148">
                <c:v>0.19784603111288401</c:v>
              </c:pt>
              <c:pt idx="149">
                <c:v>0.17989629038691679</c:v>
              </c:pt>
              <c:pt idx="150">
                <c:v>0.21519744714798561</c:v>
              </c:pt>
              <c:pt idx="151">
                <c:v>0.20163542082169927</c:v>
              </c:pt>
              <c:pt idx="152">
                <c:v>0.2126047068209016</c:v>
              </c:pt>
              <c:pt idx="153">
                <c:v>0.19146390107698452</c:v>
              </c:pt>
              <c:pt idx="154">
                <c:v>0.2102114080574391</c:v>
              </c:pt>
              <c:pt idx="155">
                <c:v>0.22317510969286003</c:v>
              </c:pt>
              <c:pt idx="156">
                <c:v>0.22177901874750705</c:v>
              </c:pt>
              <c:pt idx="157">
                <c:v>0.21978460311128845</c:v>
              </c:pt>
              <c:pt idx="158">
                <c:v>0.22317510969286003</c:v>
              </c:pt>
              <c:pt idx="159">
                <c:v>0.24192261667331483</c:v>
              </c:pt>
              <c:pt idx="160">
                <c:v>0.20841643398484244</c:v>
              </c:pt>
              <c:pt idx="161">
                <c:v>0.22018348623853212</c:v>
              </c:pt>
              <c:pt idx="162">
                <c:v>0.19405664140406875</c:v>
              </c:pt>
              <c:pt idx="163">
                <c:v>0.18428400478659746</c:v>
              </c:pt>
              <c:pt idx="164">
                <c:v>0.18587953729557261</c:v>
              </c:pt>
              <c:pt idx="165">
                <c:v>0.19246110889509382</c:v>
              </c:pt>
              <c:pt idx="166">
                <c:v>0.19266055045871555</c:v>
              </c:pt>
              <c:pt idx="167">
                <c:v>0.20961308336657369</c:v>
              </c:pt>
              <c:pt idx="168">
                <c:v>0.14299960111687282</c:v>
              </c:pt>
              <c:pt idx="169">
                <c:v>0.18767451136816926</c:v>
              </c:pt>
              <c:pt idx="170">
                <c:v>0.1818907060231354</c:v>
              </c:pt>
              <c:pt idx="171">
                <c:v>0.18209014758675712</c:v>
              </c:pt>
              <c:pt idx="172">
                <c:v>0.20981252493019564</c:v>
              </c:pt>
              <c:pt idx="173">
                <c:v>0.21340247307538895</c:v>
              </c:pt>
              <c:pt idx="174">
                <c:v>0.22955723972875952</c:v>
              </c:pt>
              <c:pt idx="175">
                <c:v>0.21439968089349826</c:v>
              </c:pt>
              <c:pt idx="176">
                <c:v>0.21679297965696054</c:v>
              </c:pt>
              <c:pt idx="177">
                <c:v>0.23075388911049077</c:v>
              </c:pt>
              <c:pt idx="178">
                <c:v>0.22357399282010371</c:v>
              </c:pt>
              <c:pt idx="179">
                <c:v>0.23095333067411272</c:v>
              </c:pt>
              <c:pt idx="180">
                <c:v>0.25568408456322311</c:v>
              </c:pt>
              <c:pt idx="181">
                <c:v>0.27582768248903089</c:v>
              </c:pt>
              <c:pt idx="182">
                <c:v>0.25787794176306367</c:v>
              </c:pt>
              <c:pt idx="183">
                <c:v>0.24810530514559237</c:v>
              </c:pt>
              <c:pt idx="184">
                <c:v>0.23234942161946548</c:v>
              </c:pt>
              <c:pt idx="185">
                <c:v>0.23394495412844041</c:v>
              </c:pt>
              <c:pt idx="186">
                <c:v>0.22217790187475073</c:v>
              </c:pt>
              <c:pt idx="187">
                <c:v>0.21918627842042282</c:v>
              </c:pt>
              <c:pt idx="188">
                <c:v>0.21559633027522951</c:v>
              </c:pt>
              <c:pt idx="189">
                <c:v>0.22736338252891897</c:v>
              </c:pt>
              <c:pt idx="190">
                <c:v>0.23354607100119673</c:v>
              </c:pt>
              <c:pt idx="191">
                <c:v>0.2393298763462306</c:v>
              </c:pt>
              <c:pt idx="192">
                <c:v>0.24052652572796185</c:v>
              </c:pt>
              <c:pt idx="193">
                <c:v>0.25807738332668517</c:v>
              </c:pt>
              <c:pt idx="194">
                <c:v>0.25887514958117297</c:v>
              </c:pt>
              <c:pt idx="195">
                <c:v>0.25867570801755102</c:v>
              </c:pt>
              <c:pt idx="196">
                <c:v>0.25448743518149186</c:v>
              </c:pt>
              <c:pt idx="197">
                <c:v>0.26765057838053452</c:v>
              </c:pt>
              <c:pt idx="198">
                <c:v>0.28520143597925807</c:v>
              </c:pt>
              <c:pt idx="199">
                <c:v>0.27562824092540894</c:v>
              </c:pt>
              <c:pt idx="200">
                <c:v>0.27562824092540894</c:v>
              </c:pt>
              <c:pt idx="201">
                <c:v>0.27722377343438365</c:v>
              </c:pt>
              <c:pt idx="202">
                <c:v>0.31272437175907464</c:v>
              </c:pt>
              <c:pt idx="203">
                <c:v>0.29956122856003198</c:v>
              </c:pt>
              <c:pt idx="204">
                <c:v>0.31611487834064622</c:v>
              </c:pt>
              <c:pt idx="205">
                <c:v>0.32010370961308343</c:v>
              </c:pt>
              <c:pt idx="206">
                <c:v>0.35600319106501788</c:v>
              </c:pt>
              <c:pt idx="207">
                <c:v>0.3643797367371362</c:v>
              </c:pt>
              <c:pt idx="208">
                <c:v>0.38332668528121272</c:v>
              </c:pt>
              <c:pt idx="209">
                <c:v>0.38611886717191868</c:v>
              </c:pt>
              <c:pt idx="210">
                <c:v>0.38771439968089338</c:v>
              </c:pt>
              <c:pt idx="211">
                <c:v>0.40167530913442362</c:v>
              </c:pt>
              <c:pt idx="212">
                <c:v>0.39948145193458329</c:v>
              </c:pt>
              <c:pt idx="213">
                <c:v>0.3936976465895492</c:v>
              </c:pt>
              <c:pt idx="214">
                <c:v>0.39928201037096134</c:v>
              </c:pt>
              <c:pt idx="215">
                <c:v>0.42421220582369368</c:v>
              </c:pt>
              <c:pt idx="216">
                <c:v>0.40566414040686083</c:v>
              </c:pt>
              <c:pt idx="217">
                <c:v>0.40486637415237348</c:v>
              </c:pt>
              <c:pt idx="218">
                <c:v>0.41124850418827297</c:v>
              </c:pt>
              <c:pt idx="219">
                <c:v>0.41763063422417224</c:v>
              </c:pt>
              <c:pt idx="220">
                <c:v>0.43478260869565211</c:v>
              </c:pt>
              <c:pt idx="221">
                <c:v>0.44734742720382936</c:v>
              </c:pt>
              <c:pt idx="222">
                <c:v>0.42520941364180298</c:v>
              </c:pt>
              <c:pt idx="223">
                <c:v>0.40327084164339855</c:v>
              </c:pt>
              <c:pt idx="224">
                <c:v>0.41683286796968488</c:v>
              </c:pt>
              <c:pt idx="225">
                <c:v>0.42002393298763474</c:v>
              </c:pt>
              <c:pt idx="226">
                <c:v>0.42401276426007195</c:v>
              </c:pt>
              <c:pt idx="227">
                <c:v>0.41723175109692878</c:v>
              </c:pt>
              <c:pt idx="228">
                <c:v>0.41563621858795363</c:v>
              </c:pt>
              <c:pt idx="229">
                <c:v>0.40366972477064222</c:v>
              </c:pt>
              <c:pt idx="230">
                <c:v>0.41783007578779419</c:v>
              </c:pt>
              <c:pt idx="231">
                <c:v>0.45173514160351025</c:v>
              </c:pt>
              <c:pt idx="232">
                <c:v>0.45612285600319113</c:v>
              </c:pt>
              <c:pt idx="233">
                <c:v>0.47427203829278031</c:v>
              </c:pt>
              <c:pt idx="234">
                <c:v>0.46529716792979681</c:v>
              </c:pt>
              <c:pt idx="235">
                <c:v>0.4218189070602314</c:v>
              </c:pt>
              <c:pt idx="236">
                <c:v>0.43817311527722391</c:v>
              </c:pt>
              <c:pt idx="237">
                <c:v>0.44276027124052653</c:v>
              </c:pt>
              <c:pt idx="238">
                <c:v>0.46170721978460305</c:v>
              </c:pt>
              <c:pt idx="239">
                <c:v>0.43677702433187071</c:v>
              </c:pt>
              <c:pt idx="240">
                <c:v>0.44934184284004797</c:v>
              </c:pt>
              <c:pt idx="241">
                <c:v>0.4525329078579976</c:v>
              </c:pt>
              <c:pt idx="242">
                <c:v>0.45492620662145988</c:v>
              </c:pt>
              <c:pt idx="243">
                <c:v>0.44635021938572006</c:v>
              </c:pt>
              <c:pt idx="244">
                <c:v>0.44774631033107304</c:v>
              </c:pt>
              <c:pt idx="245">
                <c:v>0.44375747905863583</c:v>
              </c:pt>
              <c:pt idx="246">
                <c:v>0.41902672516952544</c:v>
              </c:pt>
              <c:pt idx="247">
                <c:v>0.42720382927802159</c:v>
              </c:pt>
              <c:pt idx="248">
                <c:v>0.41842840047865981</c:v>
              </c:pt>
              <c:pt idx="249">
                <c:v>0.41443956920622282</c:v>
              </c:pt>
              <c:pt idx="250">
                <c:v>0.40586358197048256</c:v>
              </c:pt>
              <c:pt idx="251">
                <c:v>0.42221779018747507</c:v>
              </c:pt>
              <c:pt idx="252">
                <c:v>0.41723175109692878</c:v>
              </c:pt>
              <c:pt idx="253">
                <c:v>0.44635021938572006</c:v>
              </c:pt>
              <c:pt idx="254">
                <c:v>0.4623055444754689</c:v>
              </c:pt>
              <c:pt idx="255">
                <c:v>0.48384523334662943</c:v>
              </c:pt>
              <c:pt idx="256">
                <c:v>0.50478659752692479</c:v>
              </c:pt>
              <c:pt idx="257">
                <c:v>0.50438771439968089</c:v>
              </c:pt>
              <c:pt idx="258">
                <c:v>0.51096928599920233</c:v>
              </c:pt>
              <c:pt idx="259">
                <c:v>0.52931790985241323</c:v>
              </c:pt>
              <c:pt idx="260">
                <c:v>0.52393298763462326</c:v>
              </c:pt>
              <c:pt idx="261">
                <c:v>0.55604307937774244</c:v>
              </c:pt>
              <c:pt idx="262">
                <c:v>0.62504986039090538</c:v>
              </c:pt>
              <c:pt idx="263">
                <c:v>0.65177502991623482</c:v>
              </c:pt>
              <c:pt idx="264">
                <c:v>0.66673314718787413</c:v>
              </c:pt>
              <c:pt idx="265">
                <c:v>0.71300358994814528</c:v>
              </c:pt>
              <c:pt idx="266">
                <c:v>0.7016354208216995</c:v>
              </c:pt>
              <c:pt idx="267">
                <c:v>0.63322696449940175</c:v>
              </c:pt>
              <c:pt idx="268">
                <c:v>0.64319904268049455</c:v>
              </c:pt>
              <c:pt idx="269">
                <c:v>0.68787395293179099</c:v>
              </c:pt>
              <c:pt idx="270">
                <c:v>0.65656162744315938</c:v>
              </c:pt>
              <c:pt idx="271">
                <c:v>0.59194256082967711</c:v>
              </c:pt>
              <c:pt idx="272">
                <c:v>0.63023534104507384</c:v>
              </c:pt>
              <c:pt idx="273">
                <c:v>0.63681691264459528</c:v>
              </c:pt>
              <c:pt idx="274">
                <c:v>0.60331072995612289</c:v>
              </c:pt>
              <c:pt idx="275">
                <c:v>0.61228560031910662</c:v>
              </c:pt>
              <c:pt idx="276">
                <c:v>0.65257279617072217</c:v>
              </c:pt>
              <c:pt idx="277">
                <c:v>0.65357000398883147</c:v>
              </c:pt>
              <c:pt idx="278">
                <c:v>0.65396888711607493</c:v>
              </c:pt>
              <c:pt idx="279">
                <c:v>0.62704427602712398</c:v>
              </c:pt>
              <c:pt idx="280">
                <c:v>0.64658954926206635</c:v>
              </c:pt>
              <c:pt idx="281">
                <c:v>0.64220183486238525</c:v>
              </c:pt>
              <c:pt idx="282">
                <c:v>0.6447945751894697</c:v>
              </c:pt>
              <c:pt idx="283">
                <c:v>0.65496609493418423</c:v>
              </c:pt>
              <c:pt idx="284">
                <c:v>0.63063422417231774</c:v>
              </c:pt>
              <c:pt idx="285">
                <c:v>0.62405265257279607</c:v>
              </c:pt>
              <c:pt idx="286">
                <c:v>0.58954926206621461</c:v>
              </c:pt>
              <c:pt idx="287">
                <c:v>0.62684483446350225</c:v>
              </c:pt>
              <c:pt idx="288">
                <c:v>0.61268448344635029</c:v>
              </c:pt>
              <c:pt idx="289">
                <c:v>0.5869565217391306</c:v>
              </c:pt>
              <c:pt idx="290">
                <c:v>0.59373753490227377</c:v>
              </c:pt>
              <c:pt idx="291">
                <c:v>0.59174311926605516</c:v>
              </c:pt>
              <c:pt idx="292">
                <c:v>0.65037893897088161</c:v>
              </c:pt>
              <c:pt idx="293">
                <c:v>0.64200239329876352</c:v>
              </c:pt>
              <c:pt idx="294">
                <c:v>0.61727163940965291</c:v>
              </c:pt>
              <c:pt idx="295">
                <c:v>0.63322696449940175</c:v>
              </c:pt>
              <c:pt idx="296">
                <c:v>0.61148783406461904</c:v>
              </c:pt>
              <c:pt idx="297">
                <c:v>0.60291184682887922</c:v>
              </c:pt>
              <c:pt idx="298">
                <c:v>0.60809732748304746</c:v>
              </c:pt>
              <c:pt idx="299">
                <c:v>0.6467889908256883</c:v>
              </c:pt>
              <c:pt idx="300">
                <c:v>0.68268847227762275</c:v>
              </c:pt>
              <c:pt idx="301">
                <c:v>0.66254487435181497</c:v>
              </c:pt>
              <c:pt idx="302">
                <c:v>0.69046669325887522</c:v>
              </c:pt>
              <c:pt idx="303">
                <c:v>0.68049461507778242</c:v>
              </c:pt>
              <c:pt idx="304">
                <c:v>0.70682090147586751</c:v>
              </c:pt>
              <c:pt idx="305">
                <c:v>0.70442760271240545</c:v>
              </c:pt>
              <c:pt idx="306">
                <c:v>0.72955723972875974</c:v>
              </c:pt>
              <c:pt idx="307">
                <c:v>0.77143996808935</c:v>
              </c:pt>
              <c:pt idx="308">
                <c:v>0.79018747506980458</c:v>
              </c:pt>
              <c:pt idx="309">
                <c:v>0.79417630634224179</c:v>
              </c:pt>
              <c:pt idx="310">
                <c:v>0.79218189070602318</c:v>
              </c:pt>
              <c:pt idx="311">
                <c:v>0.78659752692461105</c:v>
              </c:pt>
              <c:pt idx="312">
                <c:v>0.81212604706820923</c:v>
              </c:pt>
              <c:pt idx="313">
                <c:v>0.80933386517750305</c:v>
              </c:pt>
              <c:pt idx="314">
                <c:v>0.81053051455923408</c:v>
              </c:pt>
              <c:pt idx="315">
                <c:v>0.84244116473873154</c:v>
              </c:pt>
              <c:pt idx="316">
                <c:v>0.90107698444355822</c:v>
              </c:pt>
              <c:pt idx="317">
                <c:v>0.88811328280813728</c:v>
              </c:pt>
              <c:pt idx="318">
                <c:v>0.90606302353410473</c:v>
              </c:pt>
              <c:pt idx="319">
                <c:v>0.89569206222576803</c:v>
              </c:pt>
              <c:pt idx="320">
                <c:v>0.87694455524531323</c:v>
              </c:pt>
              <c:pt idx="321">
                <c:v>0.86039090546469876</c:v>
              </c:pt>
              <c:pt idx="322">
                <c:v>0.8833266852812125</c:v>
              </c:pt>
              <c:pt idx="323">
                <c:v>0.88891104906262486</c:v>
              </c:pt>
              <c:pt idx="324">
                <c:v>0.83067411248504186</c:v>
              </c:pt>
              <c:pt idx="325">
                <c:v>0.82768248903071395</c:v>
              </c:pt>
              <c:pt idx="326">
                <c:v>0.79337854008775444</c:v>
              </c:pt>
              <c:pt idx="327">
                <c:v>0.81152772237734339</c:v>
              </c:pt>
              <c:pt idx="328">
                <c:v>0.80374950139609092</c:v>
              </c:pt>
              <c:pt idx="329">
                <c:v>0.80813721579577202</c:v>
              </c:pt>
              <c:pt idx="330">
                <c:v>0.85999202233745531</c:v>
              </c:pt>
              <c:pt idx="331">
                <c:v>0.86577582768248917</c:v>
              </c:pt>
              <c:pt idx="332">
                <c:v>0.85620263262864005</c:v>
              </c:pt>
              <c:pt idx="333">
                <c:v>0.83147187873952921</c:v>
              </c:pt>
              <c:pt idx="334">
                <c:v>0.78021539688871178</c:v>
              </c:pt>
              <c:pt idx="335">
                <c:v>0.80654168328679687</c:v>
              </c:pt>
              <c:pt idx="336">
                <c:v>0.80554447546868757</c:v>
              </c:pt>
              <c:pt idx="337">
                <c:v>0.81731152772237747</c:v>
              </c:pt>
              <c:pt idx="338">
                <c:v>0.80733944954128467</c:v>
              </c:pt>
              <c:pt idx="339">
                <c:v>0.78899082568807355</c:v>
              </c:pt>
              <c:pt idx="340">
                <c:v>0.80993218986836868</c:v>
              </c:pt>
              <c:pt idx="341">
                <c:v>0.80574391703230952</c:v>
              </c:pt>
              <c:pt idx="342">
                <c:v>0.72836059034702849</c:v>
              </c:pt>
              <c:pt idx="343">
                <c:v>0.74910251296370167</c:v>
              </c:pt>
              <c:pt idx="344">
                <c:v>0.66653370562425218</c:v>
              </c:pt>
              <c:pt idx="345">
                <c:v>0.65815715995213409</c:v>
              </c:pt>
              <c:pt idx="346">
                <c:v>0.66892700438771446</c:v>
              </c:pt>
              <c:pt idx="347">
                <c:v>0.68727562824092558</c:v>
              </c:pt>
              <c:pt idx="348">
                <c:v>0.72736338252891919</c:v>
              </c:pt>
              <c:pt idx="349">
                <c:v>0.71958516154766672</c:v>
              </c:pt>
              <c:pt idx="350">
                <c:v>0.71200638213003598</c:v>
              </c:pt>
              <c:pt idx="351">
                <c:v>0.70642201834862406</c:v>
              </c:pt>
              <c:pt idx="352">
                <c:v>0.70582369365775821</c:v>
              </c:pt>
              <c:pt idx="353">
                <c:v>0.71380135620263263</c:v>
              </c:pt>
              <c:pt idx="354">
                <c:v>0.69206222576785015</c:v>
              </c:pt>
              <c:pt idx="355">
                <c:v>0.70801755085759877</c:v>
              </c:pt>
              <c:pt idx="356">
                <c:v>0.69844435580374964</c:v>
              </c:pt>
              <c:pt idx="357">
                <c:v>0.72676505783805334</c:v>
              </c:pt>
              <c:pt idx="358">
                <c:v>0.70382927802153961</c:v>
              </c:pt>
              <c:pt idx="359">
                <c:v>0.73613881132828096</c:v>
              </c:pt>
              <c:pt idx="360">
                <c:v>0.72437175907459128</c:v>
              </c:pt>
              <c:pt idx="361">
                <c:v>0.72098125249301948</c:v>
              </c:pt>
              <c:pt idx="362">
                <c:v>0.70602313522138016</c:v>
              </c:pt>
              <c:pt idx="363">
                <c:v>0.72836059034702849</c:v>
              </c:pt>
              <c:pt idx="364">
                <c:v>0.72816114878340654</c:v>
              </c:pt>
              <c:pt idx="365">
                <c:v>0.67949740725967311</c:v>
              </c:pt>
              <c:pt idx="366">
                <c:v>0.70462704427602718</c:v>
              </c:pt>
              <c:pt idx="367">
                <c:v>0.70821699242122071</c:v>
              </c:pt>
              <c:pt idx="368">
                <c:v>0.73434383725568431</c:v>
              </c:pt>
              <c:pt idx="369">
                <c:v>0.7576785001994415</c:v>
              </c:pt>
              <c:pt idx="370">
                <c:v>0.83047467092141991</c:v>
              </c:pt>
              <c:pt idx="371">
                <c:v>0.81332269644994026</c:v>
              </c:pt>
              <c:pt idx="372">
                <c:v>0.78659752692461105</c:v>
              </c:pt>
              <c:pt idx="373">
                <c:v>0.80434782608695676</c:v>
              </c:pt>
              <c:pt idx="374">
                <c:v>0.78799361786996425</c:v>
              </c:pt>
              <c:pt idx="375">
                <c:v>0.76824890307140015</c:v>
              </c:pt>
              <c:pt idx="376">
                <c:v>0.74950139609094557</c:v>
              </c:pt>
              <c:pt idx="377">
                <c:v>0.72816114878340654</c:v>
              </c:pt>
              <c:pt idx="378">
                <c:v>0.73434383725568431</c:v>
              </c:pt>
              <c:pt idx="379">
                <c:v>0.73434383725568431</c:v>
              </c:pt>
              <c:pt idx="380">
                <c:v>0.71100917431192667</c:v>
              </c:pt>
              <c:pt idx="381">
                <c:v>0.73673713601914637</c:v>
              </c:pt>
              <c:pt idx="382">
                <c:v>0.74212205823693655</c:v>
              </c:pt>
              <c:pt idx="383">
                <c:v>0.73913043478260887</c:v>
              </c:pt>
              <c:pt idx="384">
                <c:v>0.75169525329078568</c:v>
              </c:pt>
              <c:pt idx="385">
                <c:v>0.72596729158356599</c:v>
              </c:pt>
              <c:pt idx="386">
                <c:v>0.67770243318707646</c:v>
              </c:pt>
              <c:pt idx="387">
                <c:v>0.6433984842441165</c:v>
              </c:pt>
              <c:pt idx="388">
                <c:v>0.61188671719186294</c:v>
              </c:pt>
              <c:pt idx="389">
                <c:v>0.65017949740725967</c:v>
              </c:pt>
              <c:pt idx="390">
                <c:v>0.69006781013163154</c:v>
              </c:pt>
              <c:pt idx="391">
                <c:v>0.69844435580374964</c:v>
              </c:pt>
              <c:pt idx="392">
                <c:v>0.7022337455125649</c:v>
              </c:pt>
              <c:pt idx="393">
                <c:v>0.69425608296769048</c:v>
              </c:pt>
              <c:pt idx="394">
                <c:v>0.72257678500199463</c:v>
              </c:pt>
              <c:pt idx="395">
                <c:v>0.73952931790985255</c:v>
              </c:pt>
              <c:pt idx="396">
                <c:v>0.73913043478260887</c:v>
              </c:pt>
              <c:pt idx="397">
                <c:v>0.70043877143996824</c:v>
              </c:pt>
              <c:pt idx="398">
                <c:v>0.71120861587554862</c:v>
              </c:pt>
              <c:pt idx="399">
                <c:v>0.72536896689270058</c:v>
              </c:pt>
              <c:pt idx="400">
                <c:v>0.70622257678500211</c:v>
              </c:pt>
              <c:pt idx="401">
                <c:v>0.68807339449541294</c:v>
              </c:pt>
              <c:pt idx="402">
                <c:v>0.70861587554846439</c:v>
              </c:pt>
              <c:pt idx="403">
                <c:v>0.77423214998005596</c:v>
              </c:pt>
              <c:pt idx="404">
                <c:v>0.74052652572796185</c:v>
              </c:pt>
              <c:pt idx="405">
                <c:v>0.72237734343837268</c:v>
              </c:pt>
              <c:pt idx="406">
                <c:v>0.75648185081771069</c:v>
              </c:pt>
              <c:pt idx="407">
                <c:v>0.70662145991224579</c:v>
              </c:pt>
              <c:pt idx="408">
                <c:v>0.69345831671320313</c:v>
              </c:pt>
              <c:pt idx="409">
                <c:v>0.64220183486238525</c:v>
              </c:pt>
              <c:pt idx="410">
                <c:v>0.64658954926206635</c:v>
              </c:pt>
              <c:pt idx="411">
                <c:v>0.69625049860390908</c:v>
              </c:pt>
              <c:pt idx="412">
                <c:v>0.68767451136816926</c:v>
              </c:pt>
              <c:pt idx="413">
                <c:v>0.71021140805743932</c:v>
              </c:pt>
              <c:pt idx="414">
                <c:v>0.7126047068209016</c:v>
              </c:pt>
              <c:pt idx="415">
                <c:v>0.69325887514958118</c:v>
              </c:pt>
              <c:pt idx="416">
                <c:v>0.67491025129637006</c:v>
              </c:pt>
              <c:pt idx="417">
                <c:v>0.63103310729956119</c:v>
              </c:pt>
              <c:pt idx="418">
                <c:v>0.67072197846031134</c:v>
              </c:pt>
              <c:pt idx="419">
                <c:v>0.69066613482249717</c:v>
              </c:pt>
              <c:pt idx="420">
                <c:v>0.67231751096928605</c:v>
              </c:pt>
              <c:pt idx="421">
                <c:v>0.65436777024331882</c:v>
              </c:pt>
              <c:pt idx="422">
                <c:v>0.69266055045871577</c:v>
              </c:pt>
              <c:pt idx="423">
                <c:v>0.70542481053051476</c:v>
              </c:pt>
              <c:pt idx="424">
                <c:v>0.72536896689270058</c:v>
              </c:pt>
              <c:pt idx="425">
                <c:v>0.80135620263262886</c:v>
              </c:pt>
              <c:pt idx="426">
                <c:v>0.84742720382927805</c:v>
              </c:pt>
              <c:pt idx="427">
                <c:v>0.88651775029916235</c:v>
              </c:pt>
              <c:pt idx="428">
                <c:v>0.88492221779018765</c:v>
              </c:pt>
              <c:pt idx="429">
                <c:v>0.87594734742720393</c:v>
              </c:pt>
              <c:pt idx="430">
                <c:v>0.88851216593538096</c:v>
              </c:pt>
              <c:pt idx="431">
                <c:v>0.81830873554048678</c:v>
              </c:pt>
              <c:pt idx="432">
                <c:v>0.79417630634224179</c:v>
              </c:pt>
              <c:pt idx="433">
                <c:v>0.80614280015955342</c:v>
              </c:pt>
              <c:pt idx="434">
                <c:v>0.78938970881531723</c:v>
              </c:pt>
              <c:pt idx="435">
                <c:v>0.75089748703629833</c:v>
              </c:pt>
              <c:pt idx="436">
                <c:v>0.7704427602712407</c:v>
              </c:pt>
              <c:pt idx="437">
                <c:v>0.7423214998005585</c:v>
              </c:pt>
              <c:pt idx="438">
                <c:v>0.75249301954527348</c:v>
              </c:pt>
              <c:pt idx="439">
                <c:v>0.74152373354607115</c:v>
              </c:pt>
              <c:pt idx="440">
                <c:v>0.72357399282010393</c:v>
              </c:pt>
              <c:pt idx="441">
                <c:v>0.72337455125648198</c:v>
              </c:pt>
              <c:pt idx="442">
                <c:v>0.7323494216194657</c:v>
              </c:pt>
              <c:pt idx="443">
                <c:v>0.75468687674511359</c:v>
              </c:pt>
              <c:pt idx="444">
                <c:v>0.74431591543677711</c:v>
              </c:pt>
              <c:pt idx="445">
                <c:v>0.72437175907459128</c:v>
              </c:pt>
              <c:pt idx="446">
                <c:v>0.77483047467092137</c:v>
              </c:pt>
              <c:pt idx="447">
                <c:v>0.75508575987235749</c:v>
              </c:pt>
              <c:pt idx="448">
                <c:v>0.73573992820103706</c:v>
              </c:pt>
              <c:pt idx="449">
                <c:v>0.7016354208216995</c:v>
              </c:pt>
              <c:pt idx="450">
                <c:v>0.71699242122058249</c:v>
              </c:pt>
              <c:pt idx="451">
                <c:v>0.75807738332668539</c:v>
              </c:pt>
              <c:pt idx="452">
                <c:v>0.75368966892700429</c:v>
              </c:pt>
              <c:pt idx="453">
                <c:v>0.76445951336258489</c:v>
              </c:pt>
              <c:pt idx="454">
                <c:v>0.77861986437973663</c:v>
              </c:pt>
              <c:pt idx="455">
                <c:v>0.70861587554846439</c:v>
              </c:pt>
              <c:pt idx="456">
                <c:v>0.7299561228560032</c:v>
              </c:pt>
              <c:pt idx="457">
                <c:v>0.70642201834862406</c:v>
              </c:pt>
              <c:pt idx="458">
                <c:v>0.69425608296769048</c:v>
              </c:pt>
              <c:pt idx="459">
                <c:v>0.71479856402074193</c:v>
              </c:pt>
              <c:pt idx="460">
                <c:v>0.701834862385321</c:v>
              </c:pt>
              <c:pt idx="461">
                <c:v>0.7299561228560032</c:v>
              </c:pt>
              <c:pt idx="462">
                <c:v>0.7303550059832471</c:v>
              </c:pt>
              <c:pt idx="463">
                <c:v>0.75149581172716418</c:v>
              </c:pt>
              <c:pt idx="464">
                <c:v>0.72716394096529724</c:v>
              </c:pt>
              <c:pt idx="465">
                <c:v>0.70841643398484266</c:v>
              </c:pt>
              <c:pt idx="466">
                <c:v>0.70721978460311141</c:v>
              </c:pt>
              <c:pt idx="467">
                <c:v>0.69684882329477471</c:v>
              </c:pt>
              <c:pt idx="468">
                <c:v>0.66713203031511781</c:v>
              </c:pt>
              <c:pt idx="469">
                <c:v>0.71539688871160756</c:v>
              </c:pt>
              <c:pt idx="470">
                <c:v>0.7116074990027923</c:v>
              </c:pt>
              <c:pt idx="471">
                <c:v>0.71041084962106105</c:v>
              </c:pt>
              <c:pt idx="472">
                <c:v>0.7303550059832471</c:v>
              </c:pt>
              <c:pt idx="473">
                <c:v>0.75089748703629833</c:v>
              </c:pt>
              <c:pt idx="474">
                <c:v>0.74990027921818903</c:v>
              </c:pt>
              <c:pt idx="475">
                <c:v>0.78101316314319913</c:v>
              </c:pt>
              <c:pt idx="476">
                <c:v>0.76306342241723191</c:v>
              </c:pt>
              <c:pt idx="477">
                <c:v>0.75588352612684484</c:v>
              </c:pt>
              <c:pt idx="478">
                <c:v>0.75209413641802958</c:v>
              </c:pt>
              <c:pt idx="479">
                <c:v>0.78041483845233373</c:v>
              </c:pt>
              <c:pt idx="480">
                <c:v>0.76366174710809731</c:v>
              </c:pt>
              <c:pt idx="481">
                <c:v>0.78500199441563634</c:v>
              </c:pt>
              <c:pt idx="482">
                <c:v>0.76047068209014768</c:v>
              </c:pt>
              <c:pt idx="483">
                <c:v>0.73693657758276832</c:v>
              </c:pt>
              <c:pt idx="484">
                <c:v>0.7590745911447947</c:v>
              </c:pt>
              <c:pt idx="485">
                <c:v>0.73593936976465901</c:v>
              </c:pt>
              <c:pt idx="486">
                <c:v>0.76665337056242522</c:v>
              </c:pt>
              <c:pt idx="487">
                <c:v>0.82548863183087362</c:v>
              </c:pt>
              <c:pt idx="488">
                <c:v>0.81332269644994026</c:v>
              </c:pt>
              <c:pt idx="489">
                <c:v>0.76326286398085363</c:v>
              </c:pt>
              <c:pt idx="490">
                <c:v>0.74810530514559237</c:v>
              </c:pt>
              <c:pt idx="491">
                <c:v>0.78300757877941773</c:v>
              </c:pt>
              <c:pt idx="492">
                <c:v>0.8278819305943359</c:v>
              </c:pt>
              <c:pt idx="493">
                <c:v>0.80454726765057827</c:v>
              </c:pt>
              <c:pt idx="494">
                <c:v>0.760071798962904</c:v>
              </c:pt>
              <c:pt idx="495">
                <c:v>0.77502991623454331</c:v>
              </c:pt>
              <c:pt idx="496">
                <c:v>0.80095731950538496</c:v>
              </c:pt>
              <c:pt idx="497">
                <c:v>0.76445951336258489</c:v>
              </c:pt>
              <c:pt idx="498">
                <c:v>0.71918627842042282</c:v>
              </c:pt>
              <c:pt idx="499">
                <c:v>0.72497008376545669</c:v>
              </c:pt>
              <c:pt idx="500">
                <c:v>0.76864778619864382</c:v>
              </c:pt>
              <c:pt idx="501">
                <c:v>0.79337854008775444</c:v>
              </c:pt>
              <c:pt idx="502">
                <c:v>0.78340646190666141</c:v>
              </c:pt>
              <c:pt idx="503">
                <c:v>0.78998803350618285</c:v>
              </c:pt>
              <c:pt idx="504">
                <c:v>0.78001595532508983</c:v>
              </c:pt>
              <c:pt idx="505">
                <c:v>0.77941763063422442</c:v>
              </c:pt>
              <c:pt idx="506">
                <c:v>0.83585959313921032</c:v>
              </c:pt>
              <c:pt idx="507">
                <c:v>0.85859593139210211</c:v>
              </c:pt>
              <c:pt idx="508">
                <c:v>0.79736737136019165</c:v>
              </c:pt>
              <c:pt idx="509">
                <c:v>0.79796569605105705</c:v>
              </c:pt>
              <c:pt idx="510">
                <c:v>0.80753889110490618</c:v>
              </c:pt>
              <c:pt idx="511">
                <c:v>0.80953330674112478</c:v>
              </c:pt>
              <c:pt idx="512">
                <c:v>0.80414838452333481</c:v>
              </c:pt>
              <c:pt idx="513">
                <c:v>0.80275229357798161</c:v>
              </c:pt>
              <c:pt idx="514">
                <c:v>0.7991623454327883</c:v>
              </c:pt>
              <c:pt idx="515">
                <c:v>0.78859194256082965</c:v>
              </c:pt>
              <c:pt idx="516">
                <c:v>0.77742321499800582</c:v>
              </c:pt>
              <c:pt idx="517">
                <c:v>0.78380534503390509</c:v>
              </c:pt>
              <c:pt idx="518">
                <c:v>0.77283605903470276</c:v>
              </c:pt>
              <c:pt idx="519">
                <c:v>0.82947746310331083</c:v>
              </c:pt>
              <c:pt idx="520">
                <c:v>0.8570003988831274</c:v>
              </c:pt>
              <c:pt idx="521">
                <c:v>0.90327084164339855</c:v>
              </c:pt>
              <c:pt idx="522">
                <c:v>0.96609493418428394</c:v>
              </c:pt>
              <c:pt idx="523">
                <c:v>0.88352612684483445</c:v>
              </c:pt>
              <c:pt idx="524">
                <c:v>0.87495013960909462</c:v>
              </c:pt>
              <c:pt idx="525">
                <c:v>0.82050259274032711</c:v>
              </c:pt>
              <c:pt idx="526">
                <c:v>0.85221380135620284</c:v>
              </c:pt>
              <c:pt idx="527">
                <c:v>0.84124451535700051</c:v>
              </c:pt>
              <c:pt idx="528">
                <c:v>0.79996011168727565</c:v>
              </c:pt>
              <c:pt idx="529">
                <c:v>0.79557239728759477</c:v>
              </c:pt>
              <c:pt idx="530">
                <c:v>0.83007578779417646</c:v>
              </c:pt>
              <c:pt idx="531">
                <c:v>0.87096130833665741</c:v>
              </c:pt>
              <c:pt idx="532">
                <c:v>0.88691663342640625</c:v>
              </c:pt>
              <c:pt idx="533">
                <c:v>0.8753490227363383</c:v>
              </c:pt>
              <c:pt idx="534">
                <c:v>0.87036298364579179</c:v>
              </c:pt>
              <c:pt idx="535">
                <c:v>0.89968089349820501</c:v>
              </c:pt>
              <c:pt idx="536">
                <c:v>0.88631830873554041</c:v>
              </c:pt>
              <c:pt idx="537">
                <c:v>0.86916633426406076</c:v>
              </c:pt>
              <c:pt idx="538">
                <c:v>0.88033506182688481</c:v>
              </c:pt>
              <c:pt idx="539">
                <c:v>0.88133226964499412</c:v>
              </c:pt>
              <c:pt idx="540">
                <c:v>0.89489429597128045</c:v>
              </c:pt>
              <c:pt idx="541">
                <c:v>0.8950937375349024</c:v>
              </c:pt>
              <c:pt idx="542">
                <c:v>0.87016354208217006</c:v>
              </c:pt>
              <c:pt idx="543">
                <c:v>0.90725967291583576</c:v>
              </c:pt>
              <c:pt idx="544">
                <c:v>0.91264459513362595</c:v>
              </c:pt>
              <c:pt idx="545">
                <c:v>0.88990825688073416</c:v>
              </c:pt>
              <c:pt idx="546">
                <c:v>0.87455125648185095</c:v>
              </c:pt>
              <c:pt idx="547">
                <c:v>0.8847227762265657</c:v>
              </c:pt>
              <c:pt idx="548">
                <c:v>0.84842441164738736</c:v>
              </c:pt>
              <c:pt idx="549">
                <c:v>0.87854008775428793</c:v>
              </c:pt>
              <c:pt idx="550">
                <c:v>0.87953729557239724</c:v>
              </c:pt>
              <c:pt idx="551">
                <c:v>0.8841244515357003</c:v>
              </c:pt>
              <c:pt idx="552">
                <c:v>0.9154367770243319</c:v>
              </c:pt>
              <c:pt idx="553">
                <c:v>0.88193059433585974</c:v>
              </c:pt>
              <c:pt idx="554">
                <c:v>0.8556043079377742</c:v>
              </c:pt>
              <c:pt idx="555">
                <c:v>0.8763462305544476</c:v>
              </c:pt>
              <c:pt idx="556">
                <c:v>0.82748304746709223</c:v>
              </c:pt>
              <c:pt idx="557">
                <c:v>0.77463103310729964</c:v>
              </c:pt>
              <c:pt idx="558">
                <c:v>0.77143996808935</c:v>
              </c:pt>
              <c:pt idx="559">
                <c:v>0.77762265656162732</c:v>
              </c:pt>
              <c:pt idx="560">
                <c:v>0.76047068209014768</c:v>
              </c:pt>
              <c:pt idx="561">
                <c:v>0.75309134423613888</c:v>
              </c:pt>
              <c:pt idx="562">
                <c:v>0.69744714798564034</c:v>
              </c:pt>
              <c:pt idx="563">
                <c:v>0.7036298364579181</c:v>
              </c:pt>
              <c:pt idx="564">
                <c:v>0.72656561627443184</c:v>
              </c:pt>
              <c:pt idx="565">
                <c:v>0.70921420023933002</c:v>
              </c:pt>
              <c:pt idx="566">
                <c:v>0.6998404467491024</c:v>
              </c:pt>
              <c:pt idx="567">
                <c:v>0.672516952532908</c:v>
              </c:pt>
              <c:pt idx="568">
                <c:v>0.65715995213402478</c:v>
              </c:pt>
              <c:pt idx="569">
                <c:v>0.68029517351416047</c:v>
              </c:pt>
              <c:pt idx="570">
                <c:v>0.63741523733546068</c:v>
              </c:pt>
              <c:pt idx="571">
                <c:v>0.66753091344236148</c:v>
              </c:pt>
              <c:pt idx="572">
                <c:v>0.67391304347826075</c:v>
              </c:pt>
              <c:pt idx="573">
                <c:v>0.69106501794974085</c:v>
              </c:pt>
              <c:pt idx="574">
                <c:v>0.66812923813322689</c:v>
              </c:pt>
              <c:pt idx="575">
                <c:v>0.70921420023933002</c:v>
              </c:pt>
              <c:pt idx="576">
                <c:v>0.70761866773035509</c:v>
              </c:pt>
              <c:pt idx="577">
                <c:v>0.73414439569206236</c:v>
              </c:pt>
              <c:pt idx="578">
                <c:v>0.72536896689270058</c:v>
              </c:pt>
              <c:pt idx="579">
                <c:v>0.70602313522138016</c:v>
              </c:pt>
              <c:pt idx="580">
                <c:v>0.69724770642201839</c:v>
              </c:pt>
              <c:pt idx="581">
                <c:v>0.71779018747506984</c:v>
              </c:pt>
              <c:pt idx="582">
                <c:v>0.7136019146390109</c:v>
              </c:pt>
              <c:pt idx="583">
                <c:v>0.72656561627443184</c:v>
              </c:pt>
              <c:pt idx="584">
                <c:v>0.81591543677702449</c:v>
              </c:pt>
              <c:pt idx="585">
                <c:v>0.78380534503390509</c:v>
              </c:pt>
              <c:pt idx="586">
                <c:v>0.7690466693258875</c:v>
              </c:pt>
              <c:pt idx="587">
                <c:v>0.76924611088950945</c:v>
              </c:pt>
              <c:pt idx="588">
                <c:v>0.77682489030713997</c:v>
              </c:pt>
              <c:pt idx="589">
                <c:v>0.74750698045472697</c:v>
              </c:pt>
              <c:pt idx="590">
                <c:v>0.71300358994814528</c:v>
              </c:pt>
              <c:pt idx="591">
                <c:v>0.67989629038691657</c:v>
              </c:pt>
              <c:pt idx="592">
                <c:v>0.65795771838851214</c:v>
              </c:pt>
              <c:pt idx="593">
                <c:v>0.66074990027921832</c:v>
              </c:pt>
              <c:pt idx="594">
                <c:v>0.63861188671719193</c:v>
              </c:pt>
              <c:pt idx="595">
                <c:v>0.60091743119266061</c:v>
              </c:pt>
              <c:pt idx="596">
                <c:v>0.61108895093737536</c:v>
              </c:pt>
              <c:pt idx="597">
                <c:v>0.57319505384922209</c:v>
              </c:pt>
              <c:pt idx="598">
                <c:v>0.49142401276425995</c:v>
              </c:pt>
              <c:pt idx="599">
                <c:v>0.4920223374551258</c:v>
              </c:pt>
              <c:pt idx="600">
                <c:v>0.50079776625448758</c:v>
              </c:pt>
              <c:pt idx="601">
                <c:v>0.50538492221779019</c:v>
              </c:pt>
              <c:pt idx="602">
                <c:v>0.50737933785400879</c:v>
              </c:pt>
              <c:pt idx="603">
                <c:v>0.4816513761467891</c:v>
              </c:pt>
              <c:pt idx="604">
                <c:v>0.44355803749501388</c:v>
              </c:pt>
              <c:pt idx="605">
                <c:v>0.36617471080973285</c:v>
              </c:pt>
              <c:pt idx="606">
                <c:v>0.36338252891902689</c:v>
              </c:pt>
              <c:pt idx="607">
                <c:v>0.42879936178699651</c:v>
              </c:pt>
              <c:pt idx="608">
                <c:v>0.40885520542481046</c:v>
              </c:pt>
              <c:pt idx="609">
                <c:v>0.37116074990027936</c:v>
              </c:pt>
              <c:pt idx="610">
                <c:v>0.31491822895891497</c:v>
              </c:pt>
              <c:pt idx="611">
                <c:v>0.32648583964898292</c:v>
              </c:pt>
              <c:pt idx="612">
                <c:v>0.28061428001595545</c:v>
              </c:pt>
              <c:pt idx="613">
                <c:v>0.29018747506980458</c:v>
              </c:pt>
              <c:pt idx="614">
                <c:v>0.33546071001196665</c:v>
              </c:pt>
              <c:pt idx="615">
                <c:v>0.31292381332269636</c:v>
              </c:pt>
              <c:pt idx="616">
                <c:v>0.32808137215795763</c:v>
              </c:pt>
              <c:pt idx="617">
                <c:v>0.31711208615875552</c:v>
              </c:pt>
              <c:pt idx="618">
                <c:v>0.33566015157558859</c:v>
              </c:pt>
              <c:pt idx="619">
                <c:v>0.3366573593936979</c:v>
              </c:pt>
              <c:pt idx="620">
                <c:v>0.34922217790187471</c:v>
              </c:pt>
              <c:pt idx="621">
                <c:v>0.36796968488232951</c:v>
              </c:pt>
              <c:pt idx="622">
                <c:v>0.38591942560829673</c:v>
              </c:pt>
              <c:pt idx="623">
                <c:v>0.42540885520542493</c:v>
              </c:pt>
              <c:pt idx="624">
                <c:v>0.41304347826086962</c:v>
              </c:pt>
              <c:pt idx="625">
                <c:v>0.4034702832070205</c:v>
              </c:pt>
              <c:pt idx="626">
                <c:v>0.38292780215396882</c:v>
              </c:pt>
              <c:pt idx="627">
                <c:v>0.38871160749900269</c:v>
              </c:pt>
              <c:pt idx="628">
                <c:v>0.41683286796968488</c:v>
              </c:pt>
              <c:pt idx="629">
                <c:v>0.43059433585959317</c:v>
              </c:pt>
              <c:pt idx="630">
                <c:v>0.43019545273234949</c:v>
              </c:pt>
              <c:pt idx="631">
                <c:v>0.45572397287594746</c:v>
              </c:pt>
              <c:pt idx="632">
                <c:v>0.47846031112883924</c:v>
              </c:pt>
              <c:pt idx="633">
                <c:v>0.4633027522935782</c:v>
              </c:pt>
              <c:pt idx="634">
                <c:v>0.44295971280414848</c:v>
              </c:pt>
              <c:pt idx="635">
                <c:v>0.44575189469485443</c:v>
              </c:pt>
              <c:pt idx="636">
                <c:v>0.42939768647786214</c:v>
              </c:pt>
              <c:pt idx="637">
                <c:v>0.44854407658556039</c:v>
              </c:pt>
              <c:pt idx="638">
                <c:v>0.46170721978460305</c:v>
              </c:pt>
              <c:pt idx="639">
                <c:v>0.45652173913043481</c:v>
              </c:pt>
              <c:pt idx="640">
                <c:v>0.47407259672915858</c:v>
              </c:pt>
              <c:pt idx="641">
                <c:v>0.4535301156761069</c:v>
              </c:pt>
              <c:pt idx="642">
                <c:v>0.47546868767451134</c:v>
              </c:pt>
              <c:pt idx="643">
                <c:v>0.47467092142002398</c:v>
              </c:pt>
              <c:pt idx="644">
                <c:v>0.44076585560430792</c:v>
              </c:pt>
              <c:pt idx="645">
                <c:v>0.41404068607897893</c:v>
              </c:pt>
              <c:pt idx="646">
                <c:v>0.4034702832070205</c:v>
              </c:pt>
              <c:pt idx="647">
                <c:v>0.36198643797367369</c:v>
              </c:pt>
              <c:pt idx="648">
                <c:v>0.36477861986437965</c:v>
              </c:pt>
              <c:pt idx="649">
                <c:v>0.3837255684084564</c:v>
              </c:pt>
              <c:pt idx="650">
                <c:v>0.37136019146390109</c:v>
              </c:pt>
              <c:pt idx="651">
                <c:v>0.41045073793378561</c:v>
              </c:pt>
              <c:pt idx="652">
                <c:v>0.42840047865975284</c:v>
              </c:pt>
              <c:pt idx="653">
                <c:v>0.44615077782209833</c:v>
              </c:pt>
              <c:pt idx="654">
                <c:v>0.42840047865975284</c:v>
              </c:pt>
              <c:pt idx="655">
                <c:v>0.41424012764260087</c:v>
              </c:pt>
              <c:pt idx="656">
                <c:v>0.4054646988432391</c:v>
              </c:pt>
              <c:pt idx="657">
                <c:v>0.42042281611487842</c:v>
              </c:pt>
              <c:pt idx="658">
                <c:v>0.41902672516952544</c:v>
              </c:pt>
              <c:pt idx="659">
                <c:v>0.41523733546071018</c:v>
              </c:pt>
              <c:pt idx="660">
                <c:v>0.40087754287993627</c:v>
              </c:pt>
              <c:pt idx="661">
                <c:v>0.39549262066214608</c:v>
              </c:pt>
              <c:pt idx="662">
                <c:v>0.34483446350219382</c:v>
              </c:pt>
              <c:pt idx="663">
                <c:v>0.32169924212205836</c:v>
              </c:pt>
              <c:pt idx="664">
                <c:v>0.32548863183087362</c:v>
              </c:pt>
              <c:pt idx="665">
                <c:v>0.34902273633825298</c:v>
              </c:pt>
              <c:pt idx="666">
                <c:v>0.36338252891902689</c:v>
              </c:pt>
              <c:pt idx="667">
                <c:v>0.36118867171918634</c:v>
              </c:pt>
              <c:pt idx="668">
                <c:v>0.36019146390107704</c:v>
              </c:pt>
              <c:pt idx="669">
                <c:v>0.39210211408057449</c:v>
              </c:pt>
              <c:pt idx="670">
                <c:v>0.39629038691663343</c:v>
              </c:pt>
              <c:pt idx="671">
                <c:v>0.37455125648185095</c:v>
              </c:pt>
              <c:pt idx="672">
                <c:v>0.35081771041084964</c:v>
              </c:pt>
              <c:pt idx="673">
                <c:v>0.38093338651775022</c:v>
              </c:pt>
              <c:pt idx="674">
                <c:v>0.36617471080973285</c:v>
              </c:pt>
              <c:pt idx="675">
                <c:v>0.37235739928201039</c:v>
              </c:pt>
              <c:pt idx="676">
                <c:v>0.36557638611886722</c:v>
              </c:pt>
              <c:pt idx="677">
                <c:v>0.36238532110091759</c:v>
              </c:pt>
              <c:pt idx="678">
                <c:v>0.34104507379337856</c:v>
              </c:pt>
              <c:pt idx="679">
                <c:v>0.32349421619465502</c:v>
              </c:pt>
              <c:pt idx="680">
                <c:v>0.36039090546469899</c:v>
              </c:pt>
              <c:pt idx="681">
                <c:v>0.38591942560829673</c:v>
              </c:pt>
              <c:pt idx="682">
                <c:v>0.3683685680095734</c:v>
              </c:pt>
              <c:pt idx="683">
                <c:v>0.35500598324690857</c:v>
              </c:pt>
              <c:pt idx="684">
                <c:v>0.41404068607897893</c:v>
              </c:pt>
              <c:pt idx="685">
                <c:v>0.40386916633426417</c:v>
              </c:pt>
              <c:pt idx="686">
                <c:v>0.36777024331870756</c:v>
              </c:pt>
              <c:pt idx="687">
                <c:v>0.34623055444754702</c:v>
              </c:pt>
              <c:pt idx="688">
                <c:v>0.38512165935380938</c:v>
              </c:pt>
              <c:pt idx="689">
                <c:v>0.38352612684483467</c:v>
              </c:pt>
              <c:pt idx="690">
                <c:v>0.3669724770642202</c:v>
              </c:pt>
              <c:pt idx="691">
                <c:v>0.47048264858396482</c:v>
              </c:pt>
              <c:pt idx="692">
                <c:v>0.43737534902273656</c:v>
              </c:pt>
              <c:pt idx="693">
                <c:v>0.46888711607499012</c:v>
              </c:pt>
              <c:pt idx="694">
                <c:v>0.47586757080175524</c:v>
              </c:pt>
              <c:pt idx="695">
                <c:v>0.49900279218189092</c:v>
              </c:pt>
              <c:pt idx="696">
                <c:v>0.5291184682887915</c:v>
              </c:pt>
              <c:pt idx="697">
                <c:v>0.52373354607100131</c:v>
              </c:pt>
              <c:pt idx="698">
                <c:v>0.50518548065416846</c:v>
              </c:pt>
              <c:pt idx="699">
                <c:v>0.47108097327483067</c:v>
              </c:pt>
              <c:pt idx="700">
                <c:v>0.44874351814918234</c:v>
              </c:pt>
              <c:pt idx="701">
                <c:v>0.42461108895093735</c:v>
              </c:pt>
              <c:pt idx="702">
                <c:v>0.44176306342241722</c:v>
              </c:pt>
              <c:pt idx="703">
                <c:v>0.44315915436777042</c:v>
              </c:pt>
              <c:pt idx="704">
                <c:v>0.44694854407658569</c:v>
              </c:pt>
              <c:pt idx="705">
                <c:v>0.44056641404068597</c:v>
              </c:pt>
              <c:pt idx="706">
                <c:v>0.44794575189469499</c:v>
              </c:pt>
              <c:pt idx="707">
                <c:v>0.48763462305544469</c:v>
              </c:pt>
              <c:pt idx="708">
                <c:v>0.52134024730753881</c:v>
              </c:pt>
              <c:pt idx="709">
                <c:v>0.53490227363382536</c:v>
              </c:pt>
              <c:pt idx="710">
                <c:v>0.51156761069006773</c:v>
              </c:pt>
              <c:pt idx="711">
                <c:v>0.5203430394894295</c:v>
              </c:pt>
              <c:pt idx="712">
                <c:v>0.53789389708815327</c:v>
              </c:pt>
              <c:pt idx="713">
                <c:v>0.5478659752692463</c:v>
              </c:pt>
              <c:pt idx="714">
                <c:v>0.54607100119664964</c:v>
              </c:pt>
              <c:pt idx="715">
                <c:v>0.51515755883526149</c:v>
              </c:pt>
              <c:pt idx="716">
                <c:v>0.53151176705225378</c:v>
              </c:pt>
              <c:pt idx="717">
                <c:v>0.54567211806940574</c:v>
              </c:pt>
              <c:pt idx="718">
                <c:v>0.5009972078181093</c:v>
              </c:pt>
              <c:pt idx="719">
                <c:v>0.50039888312724368</c:v>
              </c:pt>
              <c:pt idx="720">
                <c:v>0.50897487036298372</c:v>
              </c:pt>
              <c:pt idx="721">
                <c:v>0.51475867570801759</c:v>
              </c:pt>
              <c:pt idx="722">
                <c:v>0.51814918228958939</c:v>
              </c:pt>
              <c:pt idx="723">
                <c:v>0.49641005185480647</c:v>
              </c:pt>
              <c:pt idx="724">
                <c:v>0.51695253290785814</c:v>
              </c:pt>
              <c:pt idx="725">
                <c:v>0.5291184682887915</c:v>
              </c:pt>
              <c:pt idx="726">
                <c:v>0.52852014359792587</c:v>
              </c:pt>
              <c:pt idx="727">
                <c:v>0.52532907857997602</c:v>
              </c:pt>
              <c:pt idx="728">
                <c:v>0.51994415636218605</c:v>
              </c:pt>
              <c:pt idx="729">
                <c:v>0.50239329876346228</c:v>
              </c:pt>
              <c:pt idx="730">
                <c:v>0.4920223374551258</c:v>
              </c:pt>
              <c:pt idx="731">
                <c:v>0.52413242919824499</c:v>
              </c:pt>
              <c:pt idx="732">
                <c:v>0.56003191065017965</c:v>
              </c:pt>
              <c:pt idx="733">
                <c:v>0.60610291184682885</c:v>
              </c:pt>
              <c:pt idx="734">
                <c:v>0.62644595133625858</c:v>
              </c:pt>
              <c:pt idx="735">
                <c:v>0.66174710809732762</c:v>
              </c:pt>
              <c:pt idx="736">
                <c:v>0.67391304347826075</c:v>
              </c:pt>
              <c:pt idx="737">
                <c:v>0.68169126445951345</c:v>
              </c:pt>
              <c:pt idx="738">
                <c:v>0.6844834463502194</c:v>
              </c:pt>
              <c:pt idx="739">
                <c:v>0.68907060231352224</c:v>
              </c:pt>
              <c:pt idx="740">
                <c:v>0.68787395293179099</c:v>
              </c:pt>
              <c:pt idx="741">
                <c:v>0.69585161547666541</c:v>
              </c:pt>
              <c:pt idx="742">
                <c:v>0.69784603111288401</c:v>
              </c:pt>
              <c:pt idx="743">
                <c:v>0.69465496609493438</c:v>
              </c:pt>
              <c:pt idx="744">
                <c:v>0.69305943358595945</c:v>
              </c:pt>
              <c:pt idx="745">
                <c:v>0.7022337455125649</c:v>
              </c:pt>
              <c:pt idx="746">
                <c:v>0.68428400478659768</c:v>
              </c:pt>
              <c:pt idx="747">
                <c:v>0.67610690067810131</c:v>
              </c:pt>
              <c:pt idx="748">
                <c:v>0.68568009573195066</c:v>
              </c:pt>
              <c:pt idx="749">
                <c:v>0.63980853609892319</c:v>
              </c:pt>
              <c:pt idx="750">
                <c:v>0.63183087355404877</c:v>
              </c:pt>
              <c:pt idx="751">
                <c:v>0.61806940566414048</c:v>
              </c:pt>
              <c:pt idx="752">
                <c:v>0.60949341842840066</c:v>
              </c:pt>
              <c:pt idx="753">
                <c:v>0.62764260071798983</c:v>
              </c:pt>
              <c:pt idx="754">
                <c:v>0.60969285999202238</c:v>
              </c:pt>
              <c:pt idx="755">
                <c:v>0.63422417231751105</c:v>
              </c:pt>
              <c:pt idx="756">
                <c:v>0.60211408057439164</c:v>
              </c:pt>
              <c:pt idx="757">
                <c:v>0.61846828879138416</c:v>
              </c:pt>
              <c:pt idx="758">
                <c:v>0.62544874351814927</c:v>
              </c:pt>
              <c:pt idx="759">
                <c:v>0.59972078181092958</c:v>
              </c:pt>
              <c:pt idx="760">
                <c:v>0.64958117271639426</c:v>
              </c:pt>
              <c:pt idx="761">
                <c:v>0.63881132828081388</c:v>
              </c:pt>
              <c:pt idx="762">
                <c:v>0.68548065416832871</c:v>
              </c:pt>
              <c:pt idx="763">
                <c:v>0.67151974471479869</c:v>
              </c:pt>
              <c:pt idx="764">
                <c:v>0.61906661348224978</c:v>
              </c:pt>
              <c:pt idx="765">
                <c:v>0.57638611886717195</c:v>
              </c:pt>
              <c:pt idx="766">
                <c:v>0.59912245712006373</c:v>
              </c:pt>
              <c:pt idx="767">
                <c:v>0.634423613881133</c:v>
              </c:pt>
              <c:pt idx="768">
                <c:v>0.66254487435181497</c:v>
              </c:pt>
              <c:pt idx="769">
                <c:v>0.62903869166334259</c:v>
              </c:pt>
              <c:pt idx="770">
                <c:v>0.62664539289988053</c:v>
              </c:pt>
              <c:pt idx="771">
                <c:v>0.63562026326286403</c:v>
              </c:pt>
              <c:pt idx="772">
                <c:v>0.59014758675708023</c:v>
              </c:pt>
              <c:pt idx="773">
                <c:v>0.61208615875548467</c:v>
              </c:pt>
              <c:pt idx="774">
                <c:v>0.61727163940965291</c:v>
              </c:pt>
              <c:pt idx="775">
                <c:v>0.61368169126445959</c:v>
              </c:pt>
              <c:pt idx="776">
                <c:v>0.62325488631830872</c:v>
              </c:pt>
              <c:pt idx="777">
                <c:v>0.59972078181092958</c:v>
              </c:pt>
              <c:pt idx="778">
                <c:v>0.53829278021539695</c:v>
              </c:pt>
              <c:pt idx="779">
                <c:v>0.5498603909054649</c:v>
              </c:pt>
              <c:pt idx="780">
                <c:v>0.56102911846828896</c:v>
              </c:pt>
              <c:pt idx="781">
                <c:v>0.58575987235739935</c:v>
              </c:pt>
              <c:pt idx="782">
                <c:v>0.60291184682887922</c:v>
              </c:pt>
              <c:pt idx="783">
                <c:v>0.62285600319106527</c:v>
              </c:pt>
              <c:pt idx="784">
                <c:v>0.6537694455524532</c:v>
              </c:pt>
              <c:pt idx="785">
                <c:v>0.6360191463901077</c:v>
              </c:pt>
              <c:pt idx="786">
                <c:v>0.63721579577183896</c:v>
              </c:pt>
              <c:pt idx="787">
                <c:v>0.64020741922616686</c:v>
              </c:pt>
              <c:pt idx="788">
                <c:v>0.64140406860789789</c:v>
              </c:pt>
              <c:pt idx="789">
                <c:v>0.63203031511767049</c:v>
              </c:pt>
              <c:pt idx="790">
                <c:v>0.63322696449940175</c:v>
              </c:pt>
              <c:pt idx="791">
                <c:v>0.61368169126445959</c:v>
              </c:pt>
              <c:pt idx="792">
                <c:v>0.58396489828480269</c:v>
              </c:pt>
              <c:pt idx="793">
                <c:v>0.59014758675708023</c:v>
              </c:pt>
              <c:pt idx="794">
                <c:v>0.60171519744714819</c:v>
              </c:pt>
              <c:pt idx="795">
                <c:v>0.58615875548464302</c:v>
              </c:pt>
              <c:pt idx="796">
                <c:v>0.60331072995612289</c:v>
              </c:pt>
              <c:pt idx="797">
                <c:v>0.62784204228161156</c:v>
              </c:pt>
              <c:pt idx="798">
                <c:v>0.64499401675309143</c:v>
              </c:pt>
              <c:pt idx="799">
                <c:v>0.63801356202632631</c:v>
              </c:pt>
              <c:pt idx="800">
                <c:v>0.62185879537295596</c:v>
              </c:pt>
              <c:pt idx="801">
                <c:v>0.63203031511767049</c:v>
              </c:pt>
              <c:pt idx="802">
                <c:v>0.62624650977263663</c:v>
              </c:pt>
              <c:pt idx="803">
                <c:v>0.60570402871958517</c:v>
              </c:pt>
              <c:pt idx="804">
                <c:v>0.587554846429996</c:v>
              </c:pt>
              <c:pt idx="805">
                <c:v>0.5771838851216593</c:v>
              </c:pt>
              <c:pt idx="806">
                <c:v>0.53490227363382536</c:v>
              </c:pt>
              <c:pt idx="807">
                <c:v>0.53709613083366592</c:v>
              </c:pt>
              <c:pt idx="808">
                <c:v>0.54148384523334658</c:v>
              </c:pt>
              <c:pt idx="809">
                <c:v>0.54367770243318714</c:v>
              </c:pt>
              <c:pt idx="810">
                <c:v>0.56242520941364194</c:v>
              </c:pt>
              <c:pt idx="811">
                <c:v>0.53490227363382536</c:v>
              </c:pt>
              <c:pt idx="812">
                <c:v>0.52832070203430392</c:v>
              </c:pt>
              <c:pt idx="813">
                <c:v>0.53570003988831272</c:v>
              </c:pt>
              <c:pt idx="814">
                <c:v>0.54427602712405254</c:v>
              </c:pt>
              <c:pt idx="815">
                <c:v>0.56282409254088561</c:v>
              </c:pt>
              <c:pt idx="816">
                <c:v>0.55125648185081766</c:v>
              </c:pt>
              <c:pt idx="817">
                <c:v>0.52692461108895094</c:v>
              </c:pt>
              <c:pt idx="818">
                <c:v>0.47487036298364593</c:v>
              </c:pt>
              <c:pt idx="819">
                <c:v>0.48244914240127645</c:v>
              </c:pt>
              <c:pt idx="820">
                <c:v>0.49082568807339455</c:v>
              </c:pt>
              <c:pt idx="821">
                <c:v>0.45771838851216606</c:v>
              </c:pt>
              <c:pt idx="822">
                <c:v>0.4930195452732351</c:v>
              </c:pt>
              <c:pt idx="823">
                <c:v>0.46848823294774622</c:v>
              </c:pt>
              <c:pt idx="824">
                <c:v>0.48484244116473874</c:v>
              </c:pt>
              <c:pt idx="825">
                <c:v>0.46549660949341831</c:v>
              </c:pt>
              <c:pt idx="826">
                <c:v>0.4525329078579976</c:v>
              </c:pt>
              <c:pt idx="827">
                <c:v>0.41743119266055051</c:v>
              </c:pt>
              <c:pt idx="828">
                <c:v>0.42820103709613089</c:v>
              </c:pt>
              <c:pt idx="829">
                <c:v>0.46529716792979681</c:v>
              </c:pt>
              <c:pt idx="830">
                <c:v>0.46110889509373765</c:v>
              </c:pt>
              <c:pt idx="831">
                <c:v>0.45073793378540095</c:v>
              </c:pt>
              <c:pt idx="832">
                <c:v>0.48025528520143612</c:v>
              </c:pt>
              <c:pt idx="833">
                <c:v>0.48683685680095734</c:v>
              </c:pt>
              <c:pt idx="834">
                <c:v>0.50299162345432791</c:v>
              </c:pt>
              <c:pt idx="835">
                <c:v>0.50319106501794986</c:v>
              </c:pt>
              <c:pt idx="836">
                <c:v>0.49820502592740334</c:v>
              </c:pt>
              <c:pt idx="837">
                <c:v>0.51376146788990829</c:v>
              </c:pt>
              <c:pt idx="838">
                <c:v>0.511368169126446</c:v>
              </c:pt>
              <c:pt idx="839">
                <c:v>0.49660949341842842</c:v>
              </c:pt>
              <c:pt idx="840">
                <c:v>0.5281212604706822</c:v>
              </c:pt>
              <c:pt idx="841">
                <c:v>0.54367770243318714</c:v>
              </c:pt>
              <c:pt idx="842">
                <c:v>0.55604307937774244</c:v>
              </c:pt>
              <c:pt idx="843">
                <c:v>0.55125648185081766</c:v>
              </c:pt>
              <c:pt idx="844">
                <c:v>0.54906262465097733</c:v>
              </c:pt>
              <c:pt idx="845">
                <c:v>0.56102911846828896</c:v>
              </c:pt>
              <c:pt idx="846">
                <c:v>0.55165536497806156</c:v>
              </c:pt>
              <c:pt idx="847">
                <c:v>0.51715197447148009</c:v>
              </c:pt>
              <c:pt idx="848">
                <c:v>0.5093737534902274</c:v>
              </c:pt>
              <c:pt idx="849">
                <c:v>0.50398883127243721</c:v>
              </c:pt>
              <c:pt idx="850">
                <c:v>0.48484244116473874</c:v>
              </c:pt>
              <c:pt idx="851">
                <c:v>0.46689270043877151</c:v>
              </c:pt>
              <c:pt idx="852">
                <c:v>0.49222177901874775</c:v>
              </c:pt>
              <c:pt idx="853">
                <c:v>0.50737933785400879</c:v>
              </c:pt>
              <c:pt idx="854">
                <c:v>0.49720781810929404</c:v>
              </c:pt>
              <c:pt idx="855">
                <c:v>0.48384523334662943</c:v>
              </c:pt>
              <c:pt idx="856">
                <c:v>0.50259274032708423</c:v>
              </c:pt>
              <c:pt idx="857">
                <c:v>0.50438771439968089</c:v>
              </c:pt>
              <c:pt idx="858">
                <c:v>0.49720781810929404</c:v>
              </c:pt>
              <c:pt idx="859">
                <c:v>0.53250897487036308</c:v>
              </c:pt>
              <c:pt idx="860">
                <c:v>0.56741124850418823</c:v>
              </c:pt>
              <c:pt idx="861">
                <c:v>0.56441962504986032</c:v>
              </c:pt>
              <c:pt idx="862">
                <c:v>0.52852014359792587</c:v>
              </c:pt>
              <c:pt idx="863">
                <c:v>0.52213801356202638</c:v>
              </c:pt>
              <c:pt idx="864">
                <c:v>0.51555644196250494</c:v>
              </c:pt>
              <c:pt idx="865">
                <c:v>0.52273633825289201</c:v>
              </c:pt>
              <c:pt idx="866">
                <c:v>0.51695253290785814</c:v>
              </c:pt>
              <c:pt idx="867">
                <c:v>0.53191065017949746</c:v>
              </c:pt>
              <c:pt idx="868">
                <c:v>0.55644196250498612</c:v>
              </c:pt>
              <c:pt idx="869">
                <c:v>0.55185480654168351</c:v>
              </c:pt>
              <c:pt idx="870">
                <c:v>0.54108496210610313</c:v>
              </c:pt>
              <c:pt idx="871">
                <c:v>0.5662145991224572</c:v>
              </c:pt>
              <c:pt idx="872">
                <c:v>0.59872357399282028</c:v>
              </c:pt>
              <c:pt idx="873">
                <c:v>0.55903470283207035</c:v>
              </c:pt>
              <c:pt idx="874">
                <c:v>0.53310729956122871</c:v>
              </c:pt>
              <c:pt idx="875">
                <c:v>0.55544475468687682</c:v>
              </c:pt>
              <c:pt idx="876">
                <c:v>0.54268049461507784</c:v>
              </c:pt>
              <c:pt idx="877">
                <c:v>0.52971679297965713</c:v>
              </c:pt>
              <c:pt idx="878">
                <c:v>0.50239329876346228</c:v>
              </c:pt>
              <c:pt idx="879">
                <c:v>0.50917431192660567</c:v>
              </c:pt>
              <c:pt idx="880">
                <c:v>0.50179497407259688</c:v>
              </c:pt>
              <c:pt idx="881">
                <c:v>0.48344635021938576</c:v>
              </c:pt>
              <c:pt idx="882">
                <c:v>0.48603909054646999</c:v>
              </c:pt>
              <c:pt idx="883">
                <c:v>0.4629038691663343</c:v>
              </c:pt>
              <c:pt idx="884">
                <c:v>0.45891503789389709</c:v>
              </c:pt>
              <c:pt idx="885">
                <c:v>0.47247706422018343</c:v>
              </c:pt>
              <c:pt idx="886">
                <c:v>0.47826086956521752</c:v>
              </c:pt>
              <c:pt idx="887">
                <c:v>0.48324690865576403</c:v>
              </c:pt>
              <c:pt idx="888">
                <c:v>0.49860390905464702</c:v>
              </c:pt>
              <c:pt idx="889">
                <c:v>0.5191463901076987</c:v>
              </c:pt>
              <c:pt idx="890">
                <c:v>0.50418827283605916</c:v>
              </c:pt>
              <c:pt idx="891">
                <c:v>0.50059832469086563</c:v>
              </c:pt>
              <c:pt idx="892">
                <c:v>0.49820502592740334</c:v>
              </c:pt>
              <c:pt idx="893">
                <c:v>0.51356202632628634</c:v>
              </c:pt>
              <c:pt idx="894">
                <c:v>0.50977263661747108</c:v>
              </c:pt>
              <c:pt idx="895">
                <c:v>0.50478659752692479</c:v>
              </c:pt>
              <c:pt idx="896">
                <c:v>0.5207419226166734</c:v>
              </c:pt>
              <c:pt idx="897">
                <c:v>0.520143597925808</c:v>
              </c:pt>
              <c:pt idx="898">
                <c:v>0.49521340247307544</c:v>
              </c:pt>
              <c:pt idx="899">
                <c:v>0.48623853211009194</c:v>
              </c:pt>
              <c:pt idx="900">
                <c:v>0.46808934982050276</c:v>
              </c:pt>
              <c:pt idx="901">
                <c:v>0.50378938970881548</c:v>
              </c:pt>
              <c:pt idx="902">
                <c:v>0.49660949341842842</c:v>
              </c:pt>
              <c:pt idx="903">
                <c:v>0.49820502592740334</c:v>
              </c:pt>
              <c:pt idx="904">
                <c:v>0.50877542879936177</c:v>
              </c:pt>
              <c:pt idx="905">
                <c:v>0.50119664938173125</c:v>
              </c:pt>
              <c:pt idx="906">
                <c:v>0.49242122058236926</c:v>
              </c:pt>
              <c:pt idx="907">
                <c:v>0.48145193458316715</c:v>
              </c:pt>
              <c:pt idx="908">
                <c:v>0.49441563621858786</c:v>
              </c:pt>
              <c:pt idx="909">
                <c:v>0.46250498603909063</c:v>
              </c:pt>
              <c:pt idx="910">
                <c:v>0.46210610291184695</c:v>
              </c:pt>
              <c:pt idx="911">
                <c:v>0.45572397287594746</c:v>
              </c:pt>
              <c:pt idx="912">
                <c:v>0.44595133625847638</c:v>
              </c:pt>
              <c:pt idx="913">
                <c:v>0.44674910251296374</c:v>
              </c:pt>
              <c:pt idx="914">
                <c:v>0.47905863581970487</c:v>
              </c:pt>
              <c:pt idx="915">
                <c:v>0.49082568807339455</c:v>
              </c:pt>
              <c:pt idx="916">
                <c:v>0.4525329078579976</c:v>
              </c:pt>
              <c:pt idx="917">
                <c:v>0.44435580374950145</c:v>
              </c:pt>
              <c:pt idx="918">
                <c:v>0.43159154367770247</c:v>
              </c:pt>
              <c:pt idx="919">
                <c:v>0.41683286796968488</c:v>
              </c:pt>
              <c:pt idx="920">
                <c:v>0.44694854407658569</c:v>
              </c:pt>
              <c:pt idx="921">
                <c:v>0.44954128440366969</c:v>
              </c:pt>
              <c:pt idx="922">
                <c:v>0.44076585560430792</c:v>
              </c:pt>
              <c:pt idx="923">
                <c:v>0.43238930993219005</c:v>
              </c:pt>
              <c:pt idx="924">
                <c:v>0.42441164738731563</c:v>
              </c:pt>
              <c:pt idx="925">
                <c:v>0.42879936178699651</c:v>
              </c:pt>
              <c:pt idx="926">
                <c:v>0.42740327084164353</c:v>
              </c:pt>
              <c:pt idx="927">
                <c:v>0.43079377742321512</c:v>
              </c:pt>
              <c:pt idx="928">
                <c:v>0.43637814120462726</c:v>
              </c:pt>
              <c:pt idx="929">
                <c:v>0.42122058236936599</c:v>
              </c:pt>
              <c:pt idx="930">
                <c:v>0.43059433585959317</c:v>
              </c:pt>
              <c:pt idx="931">
                <c:v>0.44555245313123248</c:v>
              </c:pt>
              <c:pt idx="932">
                <c:v>0.43238930993219005</c:v>
              </c:pt>
              <c:pt idx="933">
                <c:v>0.42979656960510582</c:v>
              </c:pt>
              <c:pt idx="934">
                <c:v>0.45432788193059448</c:v>
              </c:pt>
              <c:pt idx="935">
                <c:v>0.45931392102114099</c:v>
              </c:pt>
              <c:pt idx="936">
                <c:v>0.45552453131232551</c:v>
              </c:pt>
              <c:pt idx="937">
                <c:v>0.45552453131232551</c:v>
              </c:pt>
              <c:pt idx="938">
                <c:v>0.46489828480255291</c:v>
              </c:pt>
              <c:pt idx="939">
                <c:v>0.46848823294774622</c:v>
              </c:pt>
              <c:pt idx="940">
                <c:v>0.48344635021938576</c:v>
              </c:pt>
              <c:pt idx="941">
                <c:v>0.46749102512963692</c:v>
              </c:pt>
              <c:pt idx="942">
                <c:v>0.45113681691264462</c:v>
              </c:pt>
              <c:pt idx="943">
                <c:v>0.45213402473075393</c:v>
              </c:pt>
              <c:pt idx="944">
                <c:v>0.43079377742321512</c:v>
              </c:pt>
              <c:pt idx="945">
                <c:v>0.4623055444754689</c:v>
              </c:pt>
              <c:pt idx="946">
                <c:v>0.46928599920223379</c:v>
              </c:pt>
              <c:pt idx="947">
                <c:v>0.48324690865576403</c:v>
              </c:pt>
              <c:pt idx="948">
                <c:v>0.47686477861986454</c:v>
              </c:pt>
              <c:pt idx="949">
                <c:v>0.49122457120063845</c:v>
              </c:pt>
              <c:pt idx="950">
                <c:v>0.52134024730753881</c:v>
              </c:pt>
              <c:pt idx="951">
                <c:v>0.5207419226166734</c:v>
              </c:pt>
              <c:pt idx="952">
                <c:v>0.5009972078181093</c:v>
              </c:pt>
              <c:pt idx="953">
                <c:v>0.511368169126446</c:v>
              </c:pt>
              <c:pt idx="954">
                <c:v>0.49900279218189092</c:v>
              </c:pt>
              <c:pt idx="955">
                <c:v>0.51575588352612689</c:v>
              </c:pt>
              <c:pt idx="956">
                <c:v>0.51017151974471497</c:v>
              </c:pt>
              <c:pt idx="957">
                <c:v>0.52732349421619462</c:v>
              </c:pt>
              <c:pt idx="958">
                <c:v>0.55923414439569208</c:v>
              </c:pt>
              <c:pt idx="959">
                <c:v>0.52393298763462326</c:v>
              </c:pt>
              <c:pt idx="960">
                <c:v>0.50478659752692479</c:v>
              </c:pt>
              <c:pt idx="961">
                <c:v>0.48244914240127645</c:v>
              </c:pt>
              <c:pt idx="962">
                <c:v>0.50957319505384935</c:v>
              </c:pt>
              <c:pt idx="963">
                <c:v>0.52373354607100131</c:v>
              </c:pt>
              <c:pt idx="964">
                <c:v>0.50777822098125247</c:v>
              </c:pt>
              <c:pt idx="965">
                <c:v>0.51017151974471497</c:v>
              </c:pt>
              <c:pt idx="966">
                <c:v>0.51017151974471497</c:v>
              </c:pt>
              <c:pt idx="967">
                <c:v>0.55105704028719593</c:v>
              </c:pt>
              <c:pt idx="968">
                <c:v>0.54966094934184295</c:v>
              </c:pt>
              <c:pt idx="969">
                <c:v>0.53490227363382536</c:v>
              </c:pt>
              <c:pt idx="970">
                <c:v>0.55404866374152384</c:v>
              </c:pt>
              <c:pt idx="971">
                <c:v>0.55624252094136417</c:v>
              </c:pt>
              <c:pt idx="972">
                <c:v>0.55903470283207035</c:v>
              </c:pt>
              <c:pt idx="973">
                <c:v>0.55384922217790189</c:v>
              </c:pt>
              <c:pt idx="974">
                <c:v>0.55384922217790189</c:v>
              </c:pt>
              <c:pt idx="975">
                <c:v>0.57299561228560059</c:v>
              </c:pt>
              <c:pt idx="976">
                <c:v>0.56541683286796962</c:v>
              </c:pt>
              <c:pt idx="977">
                <c:v>0.55185480654168351</c:v>
              </c:pt>
              <c:pt idx="978">
                <c:v>0.5478659752692463</c:v>
              </c:pt>
              <c:pt idx="979">
                <c:v>0.54028719585161555</c:v>
              </c:pt>
              <c:pt idx="980">
                <c:v>0.53330674112485044</c:v>
              </c:pt>
              <c:pt idx="981">
                <c:v>0.51814918228958939</c:v>
              </c:pt>
              <c:pt idx="982">
                <c:v>0.5197447147985641</c:v>
              </c:pt>
              <c:pt idx="983">
                <c:v>0.49920223374551265</c:v>
              </c:pt>
              <c:pt idx="984">
                <c:v>0.50817710410849637</c:v>
              </c:pt>
              <c:pt idx="985">
                <c:v>0.50638213003589949</c:v>
              </c:pt>
              <c:pt idx="986">
                <c:v>0.4920223374551258</c:v>
              </c:pt>
              <c:pt idx="987">
                <c:v>0.50239329876346228</c:v>
              </c:pt>
              <c:pt idx="988">
                <c:v>0.48903071400079789</c:v>
              </c:pt>
              <c:pt idx="989">
                <c:v>0.49381731152772246</c:v>
              </c:pt>
              <c:pt idx="990">
                <c:v>0.5103709613083367</c:v>
              </c:pt>
              <c:pt idx="991">
                <c:v>0.50119664938173125</c:v>
              </c:pt>
              <c:pt idx="992">
                <c:v>0.51316314319904288</c:v>
              </c:pt>
              <c:pt idx="993">
                <c:v>0.55005983246908663</c:v>
              </c:pt>
              <c:pt idx="994">
                <c:v>0.54327881930594324</c:v>
              </c:pt>
              <c:pt idx="995">
                <c:v>0.53649780614280029</c:v>
              </c:pt>
              <c:pt idx="996">
                <c:v>0.54726765057838045</c:v>
              </c:pt>
              <c:pt idx="997">
                <c:v>0.56003191065017965</c:v>
              </c:pt>
              <c:pt idx="998">
                <c:v>0.55803749501396105</c:v>
              </c:pt>
              <c:pt idx="999">
                <c:v>0.53709613083366592</c:v>
              </c:pt>
              <c:pt idx="1000">
                <c:v>0.52433187076186671</c:v>
              </c:pt>
              <c:pt idx="1001">
                <c:v>0.50438771439968089</c:v>
              </c:pt>
              <c:pt idx="1002">
                <c:v>0.50817710410849637</c:v>
              </c:pt>
              <c:pt idx="1003">
                <c:v>0.4900279218189072</c:v>
              </c:pt>
              <c:pt idx="1004">
                <c:v>0.47666533705624259</c:v>
              </c:pt>
              <c:pt idx="1005">
                <c:v>0.46848823294774622</c:v>
              </c:pt>
              <c:pt idx="1006">
                <c:v>0.48544076585560436</c:v>
              </c:pt>
              <c:pt idx="1007">
                <c:v>0.48025528520143612</c:v>
              </c:pt>
              <c:pt idx="1008">
                <c:v>0.47586757080175524</c:v>
              </c:pt>
              <c:pt idx="1009">
                <c:v>0.49900279218189092</c:v>
              </c:pt>
              <c:pt idx="1010">
                <c:v>0.5311128839250101</c:v>
              </c:pt>
              <c:pt idx="1011">
                <c:v>0.54268049461507784</c:v>
              </c:pt>
              <c:pt idx="1012">
                <c:v>0.54567211806940574</c:v>
              </c:pt>
              <c:pt idx="1013">
                <c:v>0.55444754686876752</c:v>
              </c:pt>
              <c:pt idx="1014">
                <c:v>0.54766653370562435</c:v>
              </c:pt>
              <c:pt idx="1015">
                <c:v>0.52373354607100131</c:v>
              </c:pt>
              <c:pt idx="1016">
                <c:v>0.52692461108895094</c:v>
              </c:pt>
              <c:pt idx="1017">
                <c:v>0.52672516952532922</c:v>
              </c:pt>
              <c:pt idx="1018">
                <c:v>0.52951735141603518</c:v>
              </c:pt>
              <c:pt idx="1019">
                <c:v>0.53769445552453132</c:v>
              </c:pt>
              <c:pt idx="1020">
                <c:v>0.53649780614280029</c:v>
              </c:pt>
              <c:pt idx="1021">
                <c:v>0.53330674112485044</c:v>
              </c:pt>
              <c:pt idx="1022">
                <c:v>0.54387714399680909</c:v>
              </c:pt>
              <c:pt idx="1023">
                <c:v>0.56342241723175102</c:v>
              </c:pt>
              <c:pt idx="1024">
                <c:v>0.54966094934184295</c:v>
              </c:pt>
              <c:pt idx="1025">
                <c:v>0.56461906661348227</c:v>
              </c:pt>
              <c:pt idx="1026">
                <c:v>0.56561627443159157</c:v>
              </c:pt>
              <c:pt idx="1027">
                <c:v>0.61647387315516555</c:v>
              </c:pt>
              <c:pt idx="1028">
                <c:v>0.61029118468288801</c:v>
              </c:pt>
              <c:pt idx="1029">
                <c:v>0.64040686078978859</c:v>
              </c:pt>
              <c:pt idx="1030">
                <c:v>0.64120462704427617</c:v>
              </c:pt>
              <c:pt idx="1031">
                <c:v>0.61886717191862806</c:v>
              </c:pt>
              <c:pt idx="1032">
                <c:v>0.61088950937375364</c:v>
              </c:pt>
              <c:pt idx="1033">
                <c:v>0.61408057439170327</c:v>
              </c:pt>
              <c:pt idx="1034">
                <c:v>0.59393697646589572</c:v>
              </c:pt>
              <c:pt idx="1035">
                <c:v>0.59832469086557638</c:v>
              </c:pt>
              <c:pt idx="1036">
                <c:v>0.59393697646589572</c:v>
              </c:pt>
              <c:pt idx="1037">
                <c:v>0.59553250897487042</c:v>
              </c:pt>
              <c:pt idx="1038">
                <c:v>0.59832469086557638</c:v>
              </c:pt>
              <c:pt idx="1039">
                <c:v>0.61487834064619085</c:v>
              </c:pt>
              <c:pt idx="1040">
                <c:v>0.62365376944555262</c:v>
              </c:pt>
              <c:pt idx="1041">
                <c:v>0.67291583566015145</c:v>
              </c:pt>
              <c:pt idx="1042">
                <c:v>0.69485440765855611</c:v>
              </c:pt>
              <c:pt idx="1043">
                <c:v>0.68966892700438787</c:v>
              </c:pt>
              <c:pt idx="1044">
                <c:v>0.70562425209413648</c:v>
              </c:pt>
              <c:pt idx="1045">
                <c:v>0.70941364180295197</c:v>
              </c:pt>
              <c:pt idx="1046">
                <c:v>0.70801755085759877</c:v>
              </c:pt>
              <c:pt idx="1047">
                <c:v>0.69644994016753103</c:v>
              </c:pt>
              <c:pt idx="1048">
                <c:v>0.69864379736737159</c:v>
              </c:pt>
              <c:pt idx="1049">
                <c:v>0.74670921420023939</c:v>
              </c:pt>
              <c:pt idx="1050">
                <c:v>0.71659353809333881</c:v>
              </c:pt>
              <c:pt idx="1051">
                <c:v>0.7309533306741125</c:v>
              </c:pt>
              <c:pt idx="1052">
                <c:v>0.76964499401675313</c:v>
              </c:pt>
              <c:pt idx="1053">
                <c:v>0.79397686477861984</c:v>
              </c:pt>
              <c:pt idx="1054">
                <c:v>0.78540087754288002</c:v>
              </c:pt>
              <c:pt idx="1055">
                <c:v>0.76884722776226577</c:v>
              </c:pt>
              <c:pt idx="1056">
                <c:v>0.77802153968887122</c:v>
              </c:pt>
              <c:pt idx="1057">
                <c:v>0.80195452732349426</c:v>
              </c:pt>
              <c:pt idx="1058">
                <c:v>0.82050259274032711</c:v>
              </c:pt>
              <c:pt idx="1059">
                <c:v>0.85839648982848016</c:v>
              </c:pt>
              <c:pt idx="1060">
                <c:v>0.82070203430394906</c:v>
              </c:pt>
              <c:pt idx="1061">
                <c:v>0.81591543677702449</c:v>
              </c:pt>
              <c:pt idx="1062">
                <c:v>0.79258077383326686</c:v>
              </c:pt>
              <c:pt idx="1063">
                <c:v>0.82429198244914259</c:v>
              </c:pt>
              <c:pt idx="1064">
                <c:v>0.8486238532110093</c:v>
              </c:pt>
              <c:pt idx="1065">
                <c:v>0.84503390506581577</c:v>
              </c:pt>
              <c:pt idx="1066">
                <c:v>0.81970482648583975</c:v>
              </c:pt>
              <c:pt idx="1067">
                <c:v>0.83785400877542893</c:v>
              </c:pt>
              <c:pt idx="1068">
                <c:v>0.87215795771838867</c:v>
              </c:pt>
              <c:pt idx="1069">
                <c:v>0.91643398484244121</c:v>
              </c:pt>
              <c:pt idx="1070">
                <c:v>0.97586757080175524</c:v>
              </c:pt>
              <c:pt idx="1071">
                <c:v>0.9822497008376545</c:v>
              </c:pt>
              <c:pt idx="1072">
                <c:v>0.95133625847626657</c:v>
              </c:pt>
              <c:pt idx="1073">
                <c:v>1.0171519744714801</c:v>
              </c:pt>
              <c:pt idx="1074">
                <c:v>1.0293179098524132</c:v>
              </c:pt>
              <c:pt idx="1075">
                <c:v>1.0418827283605903</c:v>
              </c:pt>
              <c:pt idx="1076">
                <c:v>0.9415636218587955</c:v>
              </c:pt>
              <c:pt idx="1077">
                <c:v>0.92122058236936577</c:v>
              </c:pt>
              <c:pt idx="1078">
                <c:v>0.90606302353410473</c:v>
              </c:pt>
              <c:pt idx="1079">
                <c:v>0.94475468687674535</c:v>
              </c:pt>
              <c:pt idx="1080">
                <c:v>0.91683286796968511</c:v>
              </c:pt>
              <c:pt idx="1081">
                <c:v>0.85819704826485865</c:v>
              </c:pt>
              <c:pt idx="1082">
                <c:v>0.83566015157558837</c:v>
              </c:pt>
              <c:pt idx="1083">
                <c:v>0.86178699641005196</c:v>
              </c:pt>
              <c:pt idx="1084">
                <c:v>0.80973274830474673</c:v>
              </c:pt>
              <c:pt idx="1085">
                <c:v>0.8372556840845633</c:v>
              </c:pt>
              <c:pt idx="1086">
                <c:v>0.86597526924611112</c:v>
              </c:pt>
              <c:pt idx="1087">
                <c:v>0.78839250099720792</c:v>
              </c:pt>
              <c:pt idx="1088">
                <c:v>0.81232548863183096</c:v>
              </c:pt>
              <c:pt idx="1089">
                <c:v>0.79896290386916635</c:v>
              </c:pt>
              <c:pt idx="1090">
                <c:v>0.82169924212205836</c:v>
              </c:pt>
              <c:pt idx="1091">
                <c:v>0.78759473474272035</c:v>
              </c:pt>
              <c:pt idx="1092">
                <c:v>0.79297965696051076</c:v>
              </c:pt>
              <c:pt idx="1093">
                <c:v>0.77403270841643401</c:v>
              </c:pt>
              <c:pt idx="1094">
                <c:v>0.79118468288791388</c:v>
              </c:pt>
              <c:pt idx="1095">
                <c:v>0.81970482648583975</c:v>
              </c:pt>
              <c:pt idx="1096">
                <c:v>0.77183885121659368</c:v>
              </c:pt>
              <c:pt idx="1097">
                <c:v>0.76984443558037507</c:v>
              </c:pt>
              <c:pt idx="1098">
                <c:v>0.74611088950937376</c:v>
              </c:pt>
              <c:pt idx="1099">
                <c:v>0.74311926605504586</c:v>
              </c:pt>
              <c:pt idx="1100">
                <c:v>0.72656561627443184</c:v>
              </c:pt>
              <c:pt idx="1101">
                <c:v>0.75129637016354223</c:v>
              </c:pt>
              <c:pt idx="1102">
                <c:v>0.76565616274431592</c:v>
              </c:pt>
              <c:pt idx="1103">
                <c:v>0.76685281212604717</c:v>
              </c:pt>
              <c:pt idx="1104">
                <c:v>0.81132828081372166</c:v>
              </c:pt>
              <c:pt idx="1105">
                <c:v>0.85819704826485865</c:v>
              </c:pt>
              <c:pt idx="1106">
                <c:v>0.84363781412046279</c:v>
              </c:pt>
              <c:pt idx="1107">
                <c:v>0.82608695652173925</c:v>
              </c:pt>
              <c:pt idx="1108">
                <c:v>0.83785400877542893</c:v>
              </c:pt>
              <c:pt idx="1109">
                <c:v>0.79836457917830095</c:v>
              </c:pt>
              <c:pt idx="1110">
                <c:v>0.83426406063023562</c:v>
              </c:pt>
              <c:pt idx="1111">
                <c:v>0.80654168328679687</c:v>
              </c:pt>
              <c:pt idx="1112">
                <c:v>0.77263661747108103</c:v>
              </c:pt>
              <c:pt idx="1113">
                <c:v>0.75468687674511359</c:v>
              </c:pt>
              <c:pt idx="1114">
                <c:v>0.7016354208216995</c:v>
              </c:pt>
              <c:pt idx="1115">
                <c:v>0.68288791384124448</c:v>
              </c:pt>
              <c:pt idx="1116">
                <c:v>0.66753091344236148</c:v>
              </c:pt>
              <c:pt idx="1117">
                <c:v>0.6537694455524532</c:v>
              </c:pt>
              <c:pt idx="1118">
                <c:v>0.6350219385719984</c:v>
              </c:pt>
              <c:pt idx="1119">
                <c:v>0.64040686078978859</c:v>
              </c:pt>
              <c:pt idx="1120">
                <c:v>0.63721579577183896</c:v>
              </c:pt>
              <c:pt idx="1121">
                <c:v>0.62026326286398081</c:v>
              </c:pt>
              <c:pt idx="1122">
                <c:v>0.62903869166334259</c:v>
              </c:pt>
              <c:pt idx="1123">
                <c:v>0.66593538093338656</c:v>
              </c:pt>
              <c:pt idx="1124">
                <c:v>0.62844036697247718</c:v>
              </c:pt>
              <c:pt idx="1125">
                <c:v>0.63661747108097333</c:v>
              </c:pt>
              <c:pt idx="1126">
                <c:v>0.59513362584762652</c:v>
              </c:pt>
              <c:pt idx="1127">
                <c:v>0.6063023534104508</c:v>
              </c:pt>
              <c:pt idx="1128">
                <c:v>0.57638611886717195</c:v>
              </c:pt>
              <c:pt idx="1129">
                <c:v>0.57917830075787791</c:v>
              </c:pt>
              <c:pt idx="1130">
                <c:v>0.59274032708416446</c:v>
              </c:pt>
              <c:pt idx="1131">
                <c:v>0.62285600319106527</c:v>
              </c:pt>
              <c:pt idx="1132">
                <c:v>0.61607499002792188</c:v>
              </c:pt>
              <c:pt idx="1133">
                <c:v>0.61148783406461904</c:v>
              </c:pt>
              <c:pt idx="1134">
                <c:v>0.6557638611886718</c:v>
              </c:pt>
              <c:pt idx="1135">
                <c:v>0.6527722377343439</c:v>
              </c:pt>
              <c:pt idx="1136">
                <c:v>0.66753091344236148</c:v>
              </c:pt>
              <c:pt idx="1137">
                <c:v>0.65875548464299971</c:v>
              </c:pt>
              <c:pt idx="1138">
                <c:v>0.67132030315117674</c:v>
              </c:pt>
              <c:pt idx="1139">
                <c:v>0.65456721180694077</c:v>
              </c:pt>
              <c:pt idx="1140">
                <c:v>0.67570801755085785</c:v>
              </c:pt>
              <c:pt idx="1141">
                <c:v>0.68268847227762275</c:v>
              </c:pt>
              <c:pt idx="1142">
                <c:v>0.69026725169525327</c:v>
              </c:pt>
              <c:pt idx="1143">
                <c:v>0.65516553649780618</c:v>
              </c:pt>
              <c:pt idx="1144">
                <c:v>0.65436777024331882</c:v>
              </c:pt>
              <c:pt idx="1145">
                <c:v>0.65337056242520952</c:v>
              </c:pt>
              <c:pt idx="1146">
                <c:v>0.60829676904666941</c:v>
              </c:pt>
              <c:pt idx="1147">
                <c:v>0.60331072995612289</c:v>
              </c:pt>
              <c:pt idx="1148">
                <c:v>0.62644595133625858</c:v>
              </c:pt>
              <c:pt idx="1149">
                <c:v>0.60131631431990429</c:v>
              </c:pt>
              <c:pt idx="1150">
                <c:v>0.62923813322696454</c:v>
              </c:pt>
              <c:pt idx="1151">
                <c:v>0.61168727562824099</c:v>
              </c:pt>
              <c:pt idx="1152">
                <c:v>0.62863980853609913</c:v>
              </c:pt>
              <c:pt idx="1153">
                <c:v>0.64858396489828496</c:v>
              </c:pt>
              <c:pt idx="1154">
                <c:v>0.66533705624252093</c:v>
              </c:pt>
              <c:pt idx="1155">
                <c:v>0.68049461507778242</c:v>
              </c:pt>
              <c:pt idx="1156">
                <c:v>0.68069405664140414</c:v>
              </c:pt>
              <c:pt idx="1157">
                <c:v>0.69046669325887522</c:v>
              </c:pt>
              <c:pt idx="1158">
                <c:v>0.70961308336657369</c:v>
              </c:pt>
              <c:pt idx="1159">
                <c:v>0.70781810929397682</c:v>
              </c:pt>
              <c:pt idx="1160">
                <c:v>0.71080973274830472</c:v>
              </c:pt>
              <c:pt idx="1161">
                <c:v>0.76685281212604717</c:v>
              </c:pt>
              <c:pt idx="1162">
                <c:v>0.76625448743518154</c:v>
              </c:pt>
              <c:pt idx="1163">
                <c:v>0.8272836059034705</c:v>
              </c:pt>
              <c:pt idx="1164">
                <c:v>0.83466294375747907</c:v>
              </c:pt>
              <c:pt idx="1165">
                <c:v>0.81611487834064622</c:v>
              </c:pt>
              <c:pt idx="1166">
                <c:v>0.83047467092141991</c:v>
              </c:pt>
              <c:pt idx="1167">
                <c:v>0.85440765855604317</c:v>
              </c:pt>
              <c:pt idx="1168">
                <c:v>0.81611487834064622</c:v>
              </c:pt>
              <c:pt idx="1169">
                <c:v>0.82449142401276432</c:v>
              </c:pt>
              <c:pt idx="1170">
                <c:v>0.82149980055843641</c:v>
              </c:pt>
              <c:pt idx="1171">
                <c:v>0.77762265656162732</c:v>
              </c:pt>
              <c:pt idx="1172">
                <c:v>0.75488631830873554</c:v>
              </c:pt>
              <c:pt idx="1173">
                <c:v>0.76605504587155981</c:v>
              </c:pt>
              <c:pt idx="1174">
                <c:v>0.79238133226964513</c:v>
              </c:pt>
              <c:pt idx="1175">
                <c:v>0.73015556441962515</c:v>
              </c:pt>
              <c:pt idx="1176">
                <c:v>0.74212205823693655</c:v>
              </c:pt>
              <c:pt idx="1177">
                <c:v>0.72516952532907863</c:v>
              </c:pt>
              <c:pt idx="1178">
                <c:v>0.74890307140007972</c:v>
              </c:pt>
              <c:pt idx="1179">
                <c:v>0.73893099321898692</c:v>
              </c:pt>
              <c:pt idx="1180">
                <c:v>0.74730753889110502</c:v>
              </c:pt>
              <c:pt idx="1181">
                <c:v>0.72975668129238125</c:v>
              </c:pt>
              <c:pt idx="1182">
                <c:v>0.73573992820103706</c:v>
              </c:pt>
              <c:pt idx="1183">
                <c:v>0.74331870761866781</c:v>
              </c:pt>
              <c:pt idx="1184">
                <c:v>0.74012764260071817</c:v>
              </c:pt>
              <c:pt idx="1185">
                <c:v>0.7393298763462306</c:v>
              </c:pt>
              <c:pt idx="1186">
                <c:v>0.73573992820103706</c:v>
              </c:pt>
              <c:pt idx="1187">
                <c:v>0.73115277223773445</c:v>
              </c:pt>
              <c:pt idx="1188">
                <c:v>0.74371759074591148</c:v>
              </c:pt>
              <c:pt idx="1189">
                <c:v>0.76765057838053452</c:v>
              </c:pt>
              <c:pt idx="1190">
                <c:v>0.78500199441563634</c:v>
              </c:pt>
              <c:pt idx="1191">
                <c:v>0.69365775827682508</c:v>
              </c:pt>
              <c:pt idx="1192">
                <c:v>0.76765057838053452</c:v>
              </c:pt>
              <c:pt idx="1193">
                <c:v>0.71759074591144811</c:v>
              </c:pt>
              <c:pt idx="1194">
                <c:v>0.64998005584363772</c:v>
              </c:pt>
              <c:pt idx="1195">
                <c:v>0.62863980853609913</c:v>
              </c:pt>
              <c:pt idx="1196">
                <c:v>0.63043478260869579</c:v>
              </c:pt>
              <c:pt idx="1197">
                <c:v>0.62126047068209012</c:v>
              </c:pt>
              <c:pt idx="1198">
                <c:v>0.6433984842441165</c:v>
              </c:pt>
              <c:pt idx="1199">
                <c:v>0.65217391304347827</c:v>
              </c:pt>
              <c:pt idx="1200">
                <c:v>0.65755883526126846</c:v>
              </c:pt>
              <c:pt idx="1201">
                <c:v>0.6453928998803351</c:v>
              </c:pt>
              <c:pt idx="1202">
                <c:v>0.62983645791783016</c:v>
              </c:pt>
              <c:pt idx="1203">
                <c:v>0.6354208216992423</c:v>
              </c:pt>
              <c:pt idx="1204">
                <c:v>0.61507778220981257</c:v>
              </c:pt>
              <c:pt idx="1205">
                <c:v>0.62225767850019942</c:v>
              </c:pt>
              <c:pt idx="1206">
                <c:v>0.62764260071798983</c:v>
              </c:pt>
              <c:pt idx="1207">
                <c:v>0.62564818508177122</c:v>
              </c:pt>
              <c:pt idx="1208">
                <c:v>0.6537694455524532</c:v>
              </c:pt>
              <c:pt idx="1209">
                <c:v>0.65217391304347827</c:v>
              </c:pt>
              <c:pt idx="1210">
                <c:v>0.64938173115277231</c:v>
              </c:pt>
              <c:pt idx="1211">
                <c:v>0.65077782209812551</c:v>
              </c:pt>
              <c:pt idx="1212">
                <c:v>0.68468288791384135</c:v>
              </c:pt>
              <c:pt idx="1213">
                <c:v>0.68468288791384135</c:v>
              </c:pt>
              <c:pt idx="1214">
                <c:v>0.68089349820502587</c:v>
              </c:pt>
              <c:pt idx="1215">
                <c:v>0.67331471878739535</c:v>
              </c:pt>
              <c:pt idx="1216">
                <c:v>0.65496609493418423</c:v>
              </c:pt>
              <c:pt idx="1217">
                <c:v>0.6527722377343439</c:v>
              </c:pt>
              <c:pt idx="1218">
                <c:v>0.63203031511767049</c:v>
              </c:pt>
              <c:pt idx="1219">
                <c:v>0.6354208216992423</c:v>
              </c:pt>
              <c:pt idx="1220">
                <c:v>0.60370961308336679</c:v>
              </c:pt>
              <c:pt idx="1221">
                <c:v>0.61188671719186294</c:v>
              </c:pt>
              <c:pt idx="1222">
                <c:v>0.60470682090147609</c:v>
              </c:pt>
              <c:pt idx="1223">
                <c:v>0.6152772237734343</c:v>
              </c:pt>
              <c:pt idx="1224">
                <c:v>0.62425209413641802</c:v>
              </c:pt>
              <c:pt idx="1225">
                <c:v>0.62046270442760276</c:v>
              </c:pt>
              <c:pt idx="1226">
                <c:v>0.63262863980853612</c:v>
              </c:pt>
              <c:pt idx="1227">
                <c:v>0.60610291184682885</c:v>
              </c:pt>
              <c:pt idx="1228">
                <c:v>0.60590347028320712</c:v>
              </c:pt>
              <c:pt idx="1229">
                <c:v>0.62485041882728387</c:v>
              </c:pt>
              <c:pt idx="1230">
                <c:v>0.65995213402473074</c:v>
              </c:pt>
              <c:pt idx="1231">
                <c:v>0.6735141603510173</c:v>
              </c:pt>
              <c:pt idx="1232">
                <c:v>0.69864379736737159</c:v>
              </c:pt>
              <c:pt idx="1233">
                <c:v>0.71898683685680109</c:v>
              </c:pt>
              <c:pt idx="1234">
                <c:v>0.71679297965696054</c:v>
              </c:pt>
              <c:pt idx="1235">
                <c:v>0.72536896689270058</c:v>
              </c:pt>
              <c:pt idx="1236">
                <c:v>0.73214998005584375</c:v>
              </c:pt>
              <c:pt idx="1237">
                <c:v>0.7506980454726766</c:v>
              </c:pt>
              <c:pt idx="1238">
                <c:v>0.77143996808935</c:v>
              </c:pt>
              <c:pt idx="1239">
                <c:v>0.74252094136418045</c:v>
              </c:pt>
              <c:pt idx="1240">
                <c:v>0.73155165536497813</c:v>
              </c:pt>
              <c:pt idx="1241">
                <c:v>0.71559633027522951</c:v>
              </c:pt>
              <c:pt idx="1242">
                <c:v>0.72656561627443184</c:v>
              </c:pt>
              <c:pt idx="1243">
                <c:v>0.72357399282010393</c:v>
              </c:pt>
              <c:pt idx="1244">
                <c:v>0.68787395293179099</c:v>
              </c:pt>
              <c:pt idx="1245">
                <c:v>0.6938571998404468</c:v>
              </c:pt>
              <c:pt idx="1246">
                <c:v>0.70841643398484266</c:v>
              </c:pt>
              <c:pt idx="1247">
                <c:v>0.71818907060231352</c:v>
              </c:pt>
              <c:pt idx="1248">
                <c:v>0.70682090147586751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-4.9597900713712617E-3</c:v>
              </c:pt>
              <c:pt idx="2">
                <c:v>-4.0153374580087497E-3</c:v>
              </c:pt>
              <c:pt idx="3">
                <c:v>7.9628100575719341E-3</c:v>
              </c:pt>
              <c:pt idx="4">
                <c:v>1.0632161156416409E-3</c:v>
              </c:pt>
              <c:pt idx="5">
                <c:v>4.7957833301284225E-3</c:v>
              </c:pt>
              <c:pt idx="6">
                <c:v>-1.9793917046521115E-3</c:v>
              </c:pt>
              <c:pt idx="7">
                <c:v>-1.1067627331440733E-2</c:v>
              </c:pt>
              <c:pt idx="8">
                <c:v>-1.9058714413366928E-3</c:v>
              </c:pt>
              <c:pt idx="9">
                <c:v>3.3423442784268342E-3</c:v>
              </c:pt>
              <c:pt idx="10">
                <c:v>2.7756727104093271E-2</c:v>
              </c:pt>
              <c:pt idx="11">
                <c:v>4.2404225718519095E-2</c:v>
              </c:pt>
              <c:pt idx="12">
                <c:v>3.864338147968005E-2</c:v>
              </c:pt>
              <c:pt idx="13">
                <c:v>4.5627806494666912E-2</c:v>
              </c:pt>
              <c:pt idx="14">
                <c:v>5.3856420581149367E-2</c:v>
              </c:pt>
              <c:pt idx="15">
                <c:v>1.8029430726945739E-2</c:v>
              </c:pt>
              <c:pt idx="16">
                <c:v>1.3488140615986577E-2</c:v>
              </c:pt>
              <c:pt idx="17">
                <c:v>5.248215719763305E-3</c:v>
              </c:pt>
              <c:pt idx="18">
                <c:v>-5.7526778342061657E-2</c:v>
              </c:pt>
              <c:pt idx="19">
                <c:v>-5.3584961147368659E-2</c:v>
              </c:pt>
              <c:pt idx="20">
                <c:v>-2.6224112384205744E-2</c:v>
              </c:pt>
              <c:pt idx="21">
                <c:v>-2.6365497505966506E-2</c:v>
              </c:pt>
              <c:pt idx="22">
                <c:v>-1.398016083971465E-2</c:v>
              </c:pt>
              <c:pt idx="23">
                <c:v>-1.8877741457510977E-2</c:v>
              </c:pt>
              <c:pt idx="24">
                <c:v>-3.7648030222483642E-2</c:v>
              </c:pt>
              <c:pt idx="25">
                <c:v>-4.4592867403377534E-2</c:v>
              </c:pt>
              <c:pt idx="26">
                <c:v>-5.2465190983022603E-2</c:v>
              </c:pt>
              <c:pt idx="27">
                <c:v>-0.10521880761443725</c:v>
              </c:pt>
              <c:pt idx="28">
                <c:v>-0.16749047064279343</c:v>
              </c:pt>
              <c:pt idx="29">
                <c:v>-0.26984198798792014</c:v>
              </c:pt>
              <c:pt idx="30">
                <c:v>-0.28655936478492505</c:v>
              </c:pt>
              <c:pt idx="31">
                <c:v>-0.32242594247322176</c:v>
              </c:pt>
              <c:pt idx="32">
                <c:v>-0.31466672699098541</c:v>
              </c:pt>
              <c:pt idx="33">
                <c:v>-0.28644060128264592</c:v>
              </c:pt>
              <c:pt idx="34">
                <c:v>-0.24981054393684043</c:v>
              </c:pt>
              <c:pt idx="35">
                <c:v>-0.19236294126296516</c:v>
              </c:pt>
              <c:pt idx="36">
                <c:v>-0.18130662474126524</c:v>
              </c:pt>
              <c:pt idx="37">
                <c:v>-0.18531065138953307</c:v>
              </c:pt>
              <c:pt idx="38">
                <c:v>-0.18175905713090013</c:v>
              </c:pt>
              <c:pt idx="39">
                <c:v>-0.20548913596724394</c:v>
              </c:pt>
              <c:pt idx="40">
                <c:v>-0.20971372340545869</c:v>
              </c:pt>
              <c:pt idx="41">
                <c:v>-0.21036409496555863</c:v>
              </c:pt>
              <c:pt idx="42">
                <c:v>-0.18059969913246099</c:v>
              </c:pt>
              <c:pt idx="43">
                <c:v>-0.18629469183698866</c:v>
              </c:pt>
              <c:pt idx="44">
                <c:v>-0.15148001945459277</c:v>
              </c:pt>
              <c:pt idx="45">
                <c:v>-0.15050728981687811</c:v>
              </c:pt>
              <c:pt idx="46">
                <c:v>-0.15394577597810233</c:v>
              </c:pt>
              <c:pt idx="47">
                <c:v>-0.12722964337016895</c:v>
              </c:pt>
              <c:pt idx="48">
                <c:v>-0.12824761624684722</c:v>
              </c:pt>
              <c:pt idx="49">
                <c:v>-0.10916628021400065</c:v>
              </c:pt>
              <c:pt idx="50">
                <c:v>-0.12547646786033417</c:v>
              </c:pt>
              <c:pt idx="51">
                <c:v>-0.12361018425309078</c:v>
              </c:pt>
              <c:pt idx="52">
                <c:v>-0.14162264876542519</c:v>
              </c:pt>
              <c:pt idx="53">
                <c:v>-0.13376163599552104</c:v>
              </c:pt>
              <c:pt idx="54">
                <c:v>-0.15810815396274225</c:v>
              </c:pt>
              <c:pt idx="55">
                <c:v>-0.14620352671047732</c:v>
              </c:pt>
              <c:pt idx="56">
                <c:v>-0.13724536539570875</c:v>
              </c:pt>
              <c:pt idx="57">
                <c:v>-0.13735281808824695</c:v>
              </c:pt>
              <c:pt idx="58">
                <c:v>-0.13987512866046092</c:v>
              </c:pt>
              <c:pt idx="59">
                <c:v>-0.14233522977909996</c:v>
              </c:pt>
              <c:pt idx="60">
                <c:v>-0.13492664939883048</c:v>
              </c:pt>
              <c:pt idx="61">
                <c:v>-0.15340285711054069</c:v>
              </c:pt>
              <c:pt idx="62">
                <c:v>-0.15301828957935104</c:v>
              </c:pt>
              <c:pt idx="63">
                <c:v>-0.16423861284229346</c:v>
              </c:pt>
              <c:pt idx="64">
                <c:v>-0.15374218140276674</c:v>
              </c:pt>
              <c:pt idx="65">
                <c:v>-0.16001402540407872</c:v>
              </c:pt>
              <c:pt idx="66">
                <c:v>-0.13213853479770621</c:v>
              </c:pt>
              <c:pt idx="67">
                <c:v>-0.12445849498365591</c:v>
              </c:pt>
              <c:pt idx="68">
                <c:v>-0.12397213016479858</c:v>
              </c:pt>
              <c:pt idx="69">
                <c:v>-0.12629650156654726</c:v>
              </c:pt>
              <c:pt idx="70">
                <c:v>-0.11881440092296214</c:v>
              </c:pt>
              <c:pt idx="71">
                <c:v>-0.10229496329642251</c:v>
              </c:pt>
              <c:pt idx="72">
                <c:v>-6.0586352376966746E-2</c:v>
              </c:pt>
              <c:pt idx="73">
                <c:v>-4.0504009682053144E-2</c:v>
              </c:pt>
              <c:pt idx="74">
                <c:v>-1.8815532003936264E-2</c:v>
              </c:pt>
              <c:pt idx="75">
                <c:v>-7.0975331123956931E-3</c:v>
              </c:pt>
              <c:pt idx="76">
                <c:v>-3.2473334766035977E-2</c:v>
              </c:pt>
              <c:pt idx="77">
                <c:v>-2.6518193437468307E-2</c:v>
              </c:pt>
              <c:pt idx="78">
                <c:v>-3.0952030855889157E-2</c:v>
              </c:pt>
              <c:pt idx="79">
                <c:v>-2.3871463958104799E-2</c:v>
              </c:pt>
              <c:pt idx="80">
                <c:v>-1.7599619956792822E-2</c:v>
              </c:pt>
              <c:pt idx="81">
                <c:v>1.0366357127506776E-2</c:v>
              </c:pt>
              <c:pt idx="82">
                <c:v>3.5114408840528855E-2</c:v>
              </c:pt>
              <c:pt idx="83">
                <c:v>2.1818551990137047E-2</c:v>
              </c:pt>
              <c:pt idx="84">
                <c:v>-1.707932270871293E-3</c:v>
              </c:pt>
              <c:pt idx="85">
                <c:v>1.6231011978145027E-3</c:v>
              </c:pt>
              <c:pt idx="86">
                <c:v>-1.5111241813801635E-2</c:v>
              </c:pt>
              <c:pt idx="87">
                <c:v>5.1916616710590002E-3</c:v>
              </c:pt>
              <c:pt idx="88">
                <c:v>-8.3982762325955918E-3</c:v>
              </c:pt>
              <c:pt idx="89">
                <c:v>2.4420038230536845E-2</c:v>
              </c:pt>
              <c:pt idx="90">
                <c:v>-1.7362092952236674E-3</c:v>
              </c:pt>
              <c:pt idx="91">
                <c:v>-1.0779201683048689E-2</c:v>
              </c:pt>
              <c:pt idx="92">
                <c:v>-1.6932282182081537E-2</c:v>
              </c:pt>
              <c:pt idx="93">
                <c:v>-1.2741627173089354E-2</c:v>
              </c:pt>
              <c:pt idx="94">
                <c:v>-1.0021377430410428E-2</c:v>
              </c:pt>
              <c:pt idx="95">
                <c:v>-1.6920971372340721E-2</c:v>
              </c:pt>
              <c:pt idx="96">
                <c:v>-3.2631686102407853E-3</c:v>
              </c:pt>
              <c:pt idx="97">
                <c:v>1.6853106513894378E-3</c:v>
              </c:pt>
              <c:pt idx="98">
                <c:v>1.4856748594631819E-2</c:v>
              </c:pt>
              <c:pt idx="99">
                <c:v>-1.0241938220357238E-2</c:v>
              </c:pt>
              <c:pt idx="100">
                <c:v>6.8034520591326864E-3</c:v>
              </c:pt>
              <c:pt idx="101">
                <c:v>6.9448371808935594E-3</c:v>
              </c:pt>
              <c:pt idx="102">
                <c:v>9.9478571670945648E-3</c:v>
              </c:pt>
              <c:pt idx="103">
                <c:v>2.9679564760041188E-2</c:v>
              </c:pt>
              <c:pt idx="104">
                <c:v>1.8645869857823127E-2</c:v>
              </c:pt>
              <c:pt idx="105">
                <c:v>1.5518430964472696E-2</c:v>
              </c:pt>
              <c:pt idx="106">
                <c:v>3.3395165759916745E-2</c:v>
              </c:pt>
              <c:pt idx="107">
                <c:v>3.3389510355046337E-2</c:v>
              </c:pt>
              <c:pt idx="108">
                <c:v>5.8714413364852724E-2</c:v>
              </c:pt>
              <c:pt idx="109">
                <c:v>5.476128536041891E-2</c:v>
              </c:pt>
              <c:pt idx="110">
                <c:v>5.8703102555111686E-2</c:v>
              </c:pt>
              <c:pt idx="111">
                <c:v>7.877413444028436E-2</c:v>
              </c:pt>
              <c:pt idx="112">
                <c:v>8.676522152220878E-2</c:v>
              </c:pt>
              <c:pt idx="113">
                <c:v>9.8098652882559589E-2</c:v>
              </c:pt>
              <c:pt idx="114">
                <c:v>8.3349356980465972E-2</c:v>
              </c:pt>
              <c:pt idx="115">
                <c:v>9.3042720928391276E-2</c:v>
              </c:pt>
              <c:pt idx="116">
                <c:v>0.12590062322561657</c:v>
              </c:pt>
              <c:pt idx="117">
                <c:v>0.20481048738279162</c:v>
              </c:pt>
              <c:pt idx="118">
                <c:v>0.30051690400515763</c:v>
              </c:pt>
              <c:pt idx="119">
                <c:v>0.27755596023119278</c:v>
              </c:pt>
              <c:pt idx="120">
                <c:v>0.28753209442263961</c:v>
              </c:pt>
              <c:pt idx="121">
                <c:v>0.39056226035221853</c:v>
              </c:pt>
              <c:pt idx="122">
                <c:v>0.38003189648346924</c:v>
              </c:pt>
              <c:pt idx="123">
                <c:v>0.3747723699539649</c:v>
              </c:pt>
              <c:pt idx="124">
                <c:v>0.32887875943038747</c:v>
              </c:pt>
              <c:pt idx="125">
                <c:v>0.37929669385031262</c:v>
              </c:pt>
              <c:pt idx="126">
                <c:v>0.37424076189614408</c:v>
              </c:pt>
              <c:pt idx="127">
                <c:v>0.47074459060524121</c:v>
              </c:pt>
              <c:pt idx="128">
                <c:v>0.52462928821074284</c:v>
              </c:pt>
              <c:pt idx="129">
                <c:v>0.63562791960276432</c:v>
              </c:pt>
              <c:pt idx="130">
                <c:v>0.60053047697684647</c:v>
              </c:pt>
              <c:pt idx="131">
                <c:v>0.64739116173326838</c:v>
              </c:pt>
              <c:pt idx="132">
                <c:v>0.40215018493173904</c:v>
              </c:pt>
              <c:pt idx="133">
                <c:v>0.44280689054529399</c:v>
              </c:pt>
              <c:pt idx="134">
                <c:v>0.55551910961305695</c:v>
              </c:pt>
              <c:pt idx="135">
                <c:v>0.4956453382497652</c:v>
              </c:pt>
              <c:pt idx="136">
                <c:v>0.55444458268767449</c:v>
              </c:pt>
              <c:pt idx="137">
                <c:v>0.56493535872233092</c:v>
              </c:pt>
              <c:pt idx="138">
                <c:v>0.51002137743041009</c:v>
              </c:pt>
              <c:pt idx="139">
                <c:v>0.54098471909603996</c:v>
              </c:pt>
              <c:pt idx="140">
                <c:v>0.5151112418138013</c:v>
              </c:pt>
              <c:pt idx="141">
                <c:v>0.5046204657791451</c:v>
              </c:pt>
              <c:pt idx="142">
                <c:v>0.50061643913087717</c:v>
              </c:pt>
              <c:pt idx="143">
                <c:v>0.55522502855979439</c:v>
              </c:pt>
              <c:pt idx="144">
                <c:v>0.5278698352015021</c:v>
              </c:pt>
              <c:pt idx="145">
                <c:v>0.55540600151564834</c:v>
              </c:pt>
              <c:pt idx="146">
                <c:v>0.59158928187668947</c:v>
              </c:pt>
              <c:pt idx="147">
                <c:v>0.5897908631278912</c:v>
              </c:pt>
              <c:pt idx="148">
                <c:v>0.55226725181255709</c:v>
              </c:pt>
              <c:pt idx="149">
                <c:v>0.50354593885376242</c:v>
              </c:pt>
              <c:pt idx="150">
                <c:v>0.52189772765832276</c:v>
              </c:pt>
              <c:pt idx="151">
                <c:v>0.50832475596927962</c:v>
              </c:pt>
              <c:pt idx="152">
                <c:v>0.52581692323353413</c:v>
              </c:pt>
              <c:pt idx="153">
                <c:v>0.52000882243159774</c:v>
              </c:pt>
              <c:pt idx="154">
                <c:v>0.51168972186718831</c:v>
              </c:pt>
              <c:pt idx="155">
                <c:v>0.53392111841286716</c:v>
              </c:pt>
              <c:pt idx="156">
                <c:v>0.53476377373856199</c:v>
              </c:pt>
              <c:pt idx="157">
                <c:v>0.53597968578570532</c:v>
              </c:pt>
              <c:pt idx="158">
                <c:v>0.52901788239020009</c:v>
              </c:pt>
              <c:pt idx="159">
                <c:v>0.51477191752157525</c:v>
              </c:pt>
              <c:pt idx="160">
                <c:v>0.3977672461571522</c:v>
              </c:pt>
              <c:pt idx="161">
                <c:v>0.37986223433735611</c:v>
              </c:pt>
              <c:pt idx="162">
                <c:v>0.28821074300709193</c:v>
              </c:pt>
              <c:pt idx="163">
                <c:v>0.30908484238386613</c:v>
              </c:pt>
              <c:pt idx="164">
                <c:v>0.29443734376944031</c:v>
              </c:pt>
              <c:pt idx="165">
                <c:v>0.33893406929002023</c:v>
              </c:pt>
              <c:pt idx="166">
                <c:v>0.36798588410944322</c:v>
              </c:pt>
              <c:pt idx="167">
                <c:v>0.31404463245523728</c:v>
              </c:pt>
              <c:pt idx="168">
                <c:v>0.34558482541765145</c:v>
              </c:pt>
              <c:pt idx="169">
                <c:v>0.34237255545124468</c:v>
              </c:pt>
              <c:pt idx="170">
                <c:v>0.37878770741197343</c:v>
              </c:pt>
              <c:pt idx="171">
                <c:v>0.30456051848751842</c:v>
              </c:pt>
              <c:pt idx="172">
                <c:v>0.34615036590469495</c:v>
              </c:pt>
              <c:pt idx="173">
                <c:v>0.34814672382395839</c:v>
              </c:pt>
              <c:pt idx="174">
                <c:v>0.42255488570426736</c:v>
              </c:pt>
              <c:pt idx="175">
                <c:v>0.36512990464987372</c:v>
              </c:pt>
              <c:pt idx="176">
                <c:v>0.37230095802558494</c:v>
              </c:pt>
              <c:pt idx="177">
                <c:v>0.37436518080329351</c:v>
              </c:pt>
              <c:pt idx="178">
                <c:v>0.36621574238499721</c:v>
              </c:pt>
              <c:pt idx="179">
                <c:v>0.37929103844544221</c:v>
              </c:pt>
              <c:pt idx="180">
                <c:v>0.39359355736277157</c:v>
              </c:pt>
              <c:pt idx="181">
                <c:v>0.41652056870751375</c:v>
              </c:pt>
              <c:pt idx="182">
                <c:v>0.39738267862596266</c:v>
              </c:pt>
              <c:pt idx="183">
                <c:v>0.39162547646786017</c:v>
              </c:pt>
              <c:pt idx="184">
                <c:v>0.37314361335127977</c:v>
              </c:pt>
              <c:pt idx="185">
                <c:v>0.37839182907104307</c:v>
              </c:pt>
              <c:pt idx="186">
                <c:v>0.32250511814140759</c:v>
              </c:pt>
              <c:pt idx="187">
                <c:v>0.31536234179004863</c:v>
              </c:pt>
              <c:pt idx="188">
                <c:v>0.33788216398411963</c:v>
              </c:pt>
              <c:pt idx="189">
                <c:v>0.36233047923900852</c:v>
              </c:pt>
              <c:pt idx="190">
                <c:v>0.37006707310176323</c:v>
              </c:pt>
              <c:pt idx="191">
                <c:v>0.35170397348746185</c:v>
              </c:pt>
              <c:pt idx="192">
                <c:v>0.43500243182409415</c:v>
              </c:pt>
              <c:pt idx="193">
                <c:v>0.44846229541572868</c:v>
              </c:pt>
              <c:pt idx="194">
                <c:v>0.36329189806698259</c:v>
              </c:pt>
              <c:pt idx="195">
                <c:v>0.37053081630113893</c:v>
              </c:pt>
              <c:pt idx="196">
                <c:v>0.37323409982920674</c:v>
              </c:pt>
              <c:pt idx="197">
                <c:v>0.39518838153623403</c:v>
              </c:pt>
              <c:pt idx="198">
                <c:v>0.40087206343102078</c:v>
              </c:pt>
              <c:pt idx="199">
                <c:v>0.38506520681815593</c:v>
              </c:pt>
              <c:pt idx="200">
                <c:v>0.3763276062933345</c:v>
              </c:pt>
              <c:pt idx="201">
                <c:v>0.36023232403207728</c:v>
              </c:pt>
              <c:pt idx="202">
                <c:v>0.36724502607141618</c:v>
              </c:pt>
              <c:pt idx="203">
                <c:v>0.33443236701315437</c:v>
              </c:pt>
              <c:pt idx="204">
                <c:v>0.31595615930144416</c:v>
              </c:pt>
              <c:pt idx="205">
                <c:v>0.32092160477768594</c:v>
              </c:pt>
              <c:pt idx="206">
                <c:v>0.27664544004705283</c:v>
              </c:pt>
              <c:pt idx="207">
                <c:v>0.28060987886122746</c:v>
              </c:pt>
              <c:pt idx="208">
                <c:v>0.35741593240660086</c:v>
              </c:pt>
              <c:pt idx="209">
                <c:v>0.36311092511112841</c:v>
              </c:pt>
              <c:pt idx="210">
                <c:v>0.36097318207010431</c:v>
              </c:pt>
              <c:pt idx="211">
                <c:v>0.36775966791462578</c:v>
              </c:pt>
              <c:pt idx="212">
                <c:v>0.38473153793080028</c:v>
              </c:pt>
              <c:pt idx="213">
                <c:v>0.38862811188652979</c:v>
              </c:pt>
              <c:pt idx="214">
                <c:v>0.35444118944475234</c:v>
              </c:pt>
              <c:pt idx="215">
                <c:v>0.35737634457250778</c:v>
              </c:pt>
              <c:pt idx="216">
                <c:v>0.35449774349345664</c:v>
              </c:pt>
              <c:pt idx="217">
                <c:v>0.34818065625318106</c:v>
              </c:pt>
              <c:pt idx="218">
                <c:v>0.3852631459886211</c:v>
              </c:pt>
              <c:pt idx="219">
                <c:v>0.43239529017882372</c:v>
              </c:pt>
              <c:pt idx="220">
                <c:v>0.47393423895216635</c:v>
              </c:pt>
              <c:pt idx="221">
                <c:v>0.45972786191763459</c:v>
              </c:pt>
              <c:pt idx="222">
                <c:v>0.48000248837814286</c:v>
              </c:pt>
              <c:pt idx="223">
                <c:v>0.42442116931151097</c:v>
              </c:pt>
              <c:pt idx="224">
                <c:v>0.44450351200642446</c:v>
              </c:pt>
              <c:pt idx="225">
                <c:v>0.46077411181866501</c:v>
              </c:pt>
              <c:pt idx="226">
                <c:v>0.48429494067480272</c:v>
              </c:pt>
              <c:pt idx="227">
                <c:v>0.4824230016626887</c:v>
              </c:pt>
              <c:pt idx="228">
                <c:v>0.50812116139394403</c:v>
              </c:pt>
              <c:pt idx="229">
                <c:v>0.49315696010677401</c:v>
              </c:pt>
              <c:pt idx="230">
                <c:v>0.54024951646288333</c:v>
              </c:pt>
              <c:pt idx="231">
                <c:v>0.55820542692651354</c:v>
              </c:pt>
              <c:pt idx="232">
                <c:v>0.54335998914162253</c:v>
              </c:pt>
              <c:pt idx="233">
                <c:v>0.53491646967006345</c:v>
              </c:pt>
              <c:pt idx="234">
                <c:v>0.43779620183008894</c:v>
              </c:pt>
              <c:pt idx="235">
                <c:v>0.40890273834703827</c:v>
              </c:pt>
              <c:pt idx="236">
                <c:v>0.44550451866849139</c:v>
              </c:pt>
              <c:pt idx="237">
                <c:v>0.42643449344538564</c:v>
              </c:pt>
              <c:pt idx="238">
                <c:v>0.44321407969596538</c:v>
              </c:pt>
              <c:pt idx="239">
                <c:v>0.40080419857257565</c:v>
              </c:pt>
              <c:pt idx="240">
                <c:v>0.42657022316227611</c:v>
              </c:pt>
              <c:pt idx="241">
                <c:v>0.4614980036420806</c:v>
              </c:pt>
              <c:pt idx="242">
                <c:v>0.46681408422028903</c:v>
              </c:pt>
              <c:pt idx="243">
                <c:v>0.44176064064426357</c:v>
              </c:pt>
              <c:pt idx="244">
                <c:v>0.43350374953342907</c:v>
              </c:pt>
              <c:pt idx="245">
                <c:v>0.440425965094841</c:v>
              </c:pt>
              <c:pt idx="246">
                <c:v>0.42892852699324724</c:v>
              </c:pt>
              <c:pt idx="247">
                <c:v>0.49882367578694953</c:v>
              </c:pt>
              <c:pt idx="248">
                <c:v>0.52623542319394634</c:v>
              </c:pt>
              <c:pt idx="249">
                <c:v>0.64297994593432928</c:v>
              </c:pt>
              <c:pt idx="250">
                <c:v>0.50894119510015701</c:v>
              </c:pt>
              <c:pt idx="251">
                <c:v>0.52082320073294031</c:v>
              </c:pt>
              <c:pt idx="252">
                <c:v>0.49028966983746369</c:v>
              </c:pt>
              <c:pt idx="253">
                <c:v>0.52246326814536648</c:v>
              </c:pt>
              <c:pt idx="254">
                <c:v>0.54237029328929642</c:v>
              </c:pt>
              <c:pt idx="255">
                <c:v>0.54208186764090427</c:v>
              </c:pt>
              <c:pt idx="256">
                <c:v>0.52846365271289741</c:v>
              </c:pt>
              <c:pt idx="257">
                <c:v>0.52596396376016541</c:v>
              </c:pt>
              <c:pt idx="258">
                <c:v>0.54731877255092676</c:v>
              </c:pt>
              <c:pt idx="259">
                <c:v>0.54070194885251821</c:v>
              </c:pt>
              <c:pt idx="260">
                <c:v>0.54861386026625625</c:v>
              </c:pt>
              <c:pt idx="261">
                <c:v>0.52884256483921677</c:v>
              </c:pt>
              <c:pt idx="262">
                <c:v>0.54335433373675213</c:v>
              </c:pt>
              <c:pt idx="263">
                <c:v>0.59131216703803791</c:v>
              </c:pt>
              <c:pt idx="264">
                <c:v>0.56505977762948034</c:v>
              </c:pt>
              <c:pt idx="265">
                <c:v>0.58084401262286356</c:v>
              </c:pt>
              <c:pt idx="266">
                <c:v>0.55104002895567272</c:v>
              </c:pt>
              <c:pt idx="267">
                <c:v>0.50816640463290752</c:v>
              </c:pt>
              <c:pt idx="268">
                <c:v>0.50269762812319718</c:v>
              </c:pt>
              <c:pt idx="269">
                <c:v>0.51357297168904315</c:v>
              </c:pt>
              <c:pt idx="270">
                <c:v>0.47580617796428037</c:v>
              </c:pt>
              <c:pt idx="271">
                <c:v>0.43391659408897065</c:v>
              </c:pt>
              <c:pt idx="272">
                <c:v>0.42778047980454925</c:v>
              </c:pt>
              <c:pt idx="273">
                <c:v>0.42106185881847269</c:v>
              </c:pt>
              <c:pt idx="274">
                <c:v>0.46678580719593699</c:v>
              </c:pt>
              <c:pt idx="275">
                <c:v>0.48243431247242996</c:v>
              </c:pt>
              <c:pt idx="276">
                <c:v>0.47729920485007504</c:v>
              </c:pt>
              <c:pt idx="277">
                <c:v>0.46580742215335191</c:v>
              </c:pt>
              <c:pt idx="278">
                <c:v>0.48410265690920795</c:v>
              </c:pt>
              <c:pt idx="279">
                <c:v>0.46675187476671454</c:v>
              </c:pt>
              <c:pt idx="280">
                <c:v>0.48830462272794106</c:v>
              </c:pt>
              <c:pt idx="281">
                <c:v>0.47446584700998717</c:v>
              </c:pt>
              <c:pt idx="282">
                <c:v>0.48432321769915476</c:v>
              </c:pt>
              <c:pt idx="283">
                <c:v>0.45629503116128056</c:v>
              </c:pt>
              <c:pt idx="284">
                <c:v>0.41728970376989283</c:v>
              </c:pt>
              <c:pt idx="285">
                <c:v>0.41921254142584052</c:v>
              </c:pt>
              <c:pt idx="286">
                <c:v>0.41732929160398569</c:v>
              </c:pt>
              <c:pt idx="287">
                <c:v>0.4172727375552816</c:v>
              </c:pt>
              <c:pt idx="288">
                <c:v>0.39437400323489147</c:v>
              </c:pt>
              <c:pt idx="289">
                <c:v>0.35895420253135901</c:v>
              </c:pt>
              <c:pt idx="290">
                <c:v>0.3808915180237753</c:v>
              </c:pt>
              <c:pt idx="291">
                <c:v>0.41221115019624244</c:v>
              </c:pt>
              <c:pt idx="292">
                <c:v>0.40700817771544262</c:v>
              </c:pt>
              <c:pt idx="293">
                <c:v>0.42299600728416142</c:v>
              </c:pt>
              <c:pt idx="294">
                <c:v>0.42223252762665253</c:v>
              </c:pt>
              <c:pt idx="295">
                <c:v>0.43979255974935239</c:v>
              </c:pt>
              <c:pt idx="296">
                <c:v>0.42886631753967253</c:v>
              </c:pt>
              <c:pt idx="297">
                <c:v>0.40347354967142102</c:v>
              </c:pt>
              <c:pt idx="298">
                <c:v>0.43350374953342907</c:v>
              </c:pt>
              <c:pt idx="299">
                <c:v>0.43770005994729155</c:v>
              </c:pt>
              <c:pt idx="300">
                <c:v>0.46192215900736322</c:v>
              </c:pt>
              <c:pt idx="301">
                <c:v>0.46853898270577177</c:v>
              </c:pt>
              <c:pt idx="302">
                <c:v>0.4604065105020867</c:v>
              </c:pt>
              <c:pt idx="303">
                <c:v>0.46141317256902403</c:v>
              </c:pt>
              <c:pt idx="304">
                <c:v>0.5017248984854823</c:v>
              </c:pt>
              <c:pt idx="305">
                <c:v>0.47865084661410906</c:v>
              </c:pt>
              <c:pt idx="306">
                <c:v>0.47071065817601876</c:v>
              </c:pt>
              <c:pt idx="307">
                <c:v>0.48312992727149329</c:v>
              </c:pt>
              <c:pt idx="308">
                <c:v>0.48557306217552099</c:v>
              </c:pt>
              <c:pt idx="309">
                <c:v>0.48187442739025665</c:v>
              </c:pt>
              <c:pt idx="310">
                <c:v>0.47591363065681858</c:v>
              </c:pt>
              <c:pt idx="311">
                <c:v>0.4657056248656839</c:v>
              </c:pt>
              <c:pt idx="312">
                <c:v>0.52158668039044898</c:v>
              </c:pt>
              <c:pt idx="313">
                <c:v>0.49919127710352762</c:v>
              </c:pt>
              <c:pt idx="314">
                <c:v>0.4980884731537929</c:v>
              </c:pt>
              <c:pt idx="315">
                <c:v>0.54451934714006178</c:v>
              </c:pt>
              <c:pt idx="316">
                <c:v>0.55238035990996592</c:v>
              </c:pt>
              <c:pt idx="317">
                <c:v>0.54440623904265295</c:v>
              </c:pt>
              <c:pt idx="318">
                <c:v>0.56224904140887433</c:v>
              </c:pt>
              <c:pt idx="319">
                <c:v>0.52826571354243224</c:v>
              </c:pt>
              <c:pt idx="320">
                <c:v>0.53221884154686627</c:v>
              </c:pt>
              <c:pt idx="321">
                <c:v>0.55087036680955959</c:v>
              </c:pt>
              <c:pt idx="322">
                <c:v>0.59321238307450419</c:v>
              </c:pt>
              <c:pt idx="323">
                <c:v>0.59397586273201286</c:v>
              </c:pt>
              <c:pt idx="324">
                <c:v>0.5686170272929838</c:v>
              </c:pt>
              <c:pt idx="325">
                <c:v>0.56968589881349607</c:v>
              </c:pt>
              <c:pt idx="326">
                <c:v>0.55888407551096564</c:v>
              </c:pt>
              <c:pt idx="327">
                <c:v>0.57047765549535678</c:v>
              </c:pt>
              <c:pt idx="328">
                <c:v>0.58343984345839295</c:v>
              </c:pt>
              <c:pt idx="329">
                <c:v>0.56555745325807871</c:v>
              </c:pt>
              <c:pt idx="330">
                <c:v>0.57469093212383071</c:v>
              </c:pt>
              <c:pt idx="331">
                <c:v>0.57984866136566682</c:v>
              </c:pt>
              <c:pt idx="332">
                <c:v>0.57744511429573242</c:v>
              </c:pt>
              <c:pt idx="333">
                <c:v>0.59323500469398605</c:v>
              </c:pt>
              <c:pt idx="334">
                <c:v>0.55136804243815796</c:v>
              </c:pt>
              <c:pt idx="335">
                <c:v>0.57182364185452017</c:v>
              </c:pt>
              <c:pt idx="336">
                <c:v>0.57727545214961928</c:v>
              </c:pt>
              <c:pt idx="337">
                <c:v>0.56190971711664806</c:v>
              </c:pt>
              <c:pt idx="338">
                <c:v>0.57064731764146992</c:v>
              </c:pt>
              <c:pt idx="339">
                <c:v>0.58294782323466521</c:v>
              </c:pt>
              <c:pt idx="340">
                <c:v>0.57884765470360011</c:v>
              </c:pt>
              <c:pt idx="341">
                <c:v>0.57536958070828281</c:v>
              </c:pt>
              <c:pt idx="342">
                <c:v>0.56452816957165952</c:v>
              </c:pt>
              <c:pt idx="343">
                <c:v>0.52600355159425849</c:v>
              </c:pt>
              <c:pt idx="344">
                <c:v>0.46501566547149076</c:v>
              </c:pt>
              <c:pt idx="345">
                <c:v>0.45834794312924854</c:v>
              </c:pt>
              <c:pt idx="346">
                <c:v>0.46766805035572467</c:v>
              </c:pt>
              <c:pt idx="347">
                <c:v>0.45781067966655731</c:v>
              </c:pt>
              <c:pt idx="348">
                <c:v>0.46426349662372313</c:v>
              </c:pt>
              <c:pt idx="349">
                <c:v>0.46740790173168478</c:v>
              </c:pt>
              <c:pt idx="350">
                <c:v>0.47617377928085869</c:v>
              </c:pt>
              <c:pt idx="351">
                <c:v>0.47673366436303155</c:v>
              </c:pt>
              <c:pt idx="352">
                <c:v>0.45757880806686924</c:v>
              </c:pt>
              <c:pt idx="353">
                <c:v>0.47754804266437434</c:v>
              </c:pt>
              <c:pt idx="354">
                <c:v>0.47232810396896285</c:v>
              </c:pt>
              <c:pt idx="355">
                <c:v>0.49707050027711452</c:v>
              </c:pt>
              <c:pt idx="356">
                <c:v>0.47939736005700628</c:v>
              </c:pt>
              <c:pt idx="357">
                <c:v>0.47834545475110546</c:v>
              </c:pt>
              <c:pt idx="358">
                <c:v>0.46672925314723268</c:v>
              </c:pt>
              <c:pt idx="359">
                <c:v>0.47629819818800812</c:v>
              </c:pt>
              <c:pt idx="360">
                <c:v>0.48182918415129339</c:v>
              </c:pt>
              <c:pt idx="361">
                <c:v>0.46970399610908142</c:v>
              </c:pt>
              <c:pt idx="362">
                <c:v>0.4845437784891018</c:v>
              </c:pt>
              <c:pt idx="363">
                <c:v>0.48980330501860614</c:v>
              </c:pt>
              <c:pt idx="364">
                <c:v>0.45140876135322516</c:v>
              </c:pt>
              <c:pt idx="365">
                <c:v>0.42381038558550399</c:v>
              </c:pt>
              <c:pt idx="366">
                <c:v>0.41011865039418161</c:v>
              </c:pt>
              <c:pt idx="367">
                <c:v>0.42862313513024386</c:v>
              </c:pt>
              <c:pt idx="368">
                <c:v>0.43825428962459401</c:v>
              </c:pt>
              <c:pt idx="369">
                <c:v>0.42388956125368993</c:v>
              </c:pt>
              <c:pt idx="370">
                <c:v>0.42479442603295947</c:v>
              </c:pt>
              <c:pt idx="371">
                <c:v>0.396409948988248</c:v>
              </c:pt>
              <c:pt idx="372">
                <c:v>0.41178699483095982</c:v>
              </c:pt>
              <c:pt idx="373">
                <c:v>0.44294262026218445</c:v>
              </c:pt>
              <c:pt idx="374">
                <c:v>0.44163056633224351</c:v>
              </c:pt>
              <c:pt idx="375">
                <c:v>0.43702141136283945</c:v>
              </c:pt>
              <c:pt idx="376">
                <c:v>0.44344595129565301</c:v>
              </c:pt>
              <c:pt idx="377">
                <c:v>0.43540962097476554</c:v>
              </c:pt>
              <c:pt idx="378">
                <c:v>0.42279241270882584</c:v>
              </c:pt>
              <c:pt idx="379">
                <c:v>0.37598828200110845</c:v>
              </c:pt>
              <c:pt idx="380">
                <c:v>0.3261358880682268</c:v>
              </c:pt>
              <c:pt idx="381">
                <c:v>0.32006198323737989</c:v>
              </c:pt>
              <c:pt idx="382">
                <c:v>0.33164990781690062</c:v>
              </c:pt>
              <c:pt idx="383">
                <c:v>0.31095112599110952</c:v>
              </c:pt>
              <c:pt idx="384">
                <c:v>0.34311906889414212</c:v>
              </c:pt>
              <c:pt idx="385">
                <c:v>0.34830507516033071</c:v>
              </c:pt>
              <c:pt idx="386">
                <c:v>0.33802354910588028</c:v>
              </c:pt>
              <c:pt idx="387">
                <c:v>0.32952913099048753</c:v>
              </c:pt>
              <c:pt idx="388">
                <c:v>0.31496646344911827</c:v>
              </c:pt>
              <c:pt idx="389">
                <c:v>0.30218524844193584</c:v>
              </c:pt>
              <c:pt idx="390">
                <c:v>0.33618554252298916</c:v>
              </c:pt>
              <c:pt idx="391">
                <c:v>0.34941353451493584</c:v>
              </c:pt>
              <c:pt idx="392">
                <c:v>0.34830507516033071</c:v>
              </c:pt>
              <c:pt idx="393">
                <c:v>0.33266788069357855</c:v>
              </c:pt>
              <c:pt idx="394">
                <c:v>0.35877888498037547</c:v>
              </c:pt>
              <c:pt idx="395">
                <c:v>0.35933311465767837</c:v>
              </c:pt>
              <c:pt idx="396">
                <c:v>0.35131940595627231</c:v>
              </c:pt>
              <c:pt idx="397">
                <c:v>0.36527128977163459</c:v>
              </c:pt>
              <c:pt idx="398">
                <c:v>0.35195281130176093</c:v>
              </c:pt>
              <c:pt idx="399">
                <c:v>0.39778986777663405</c:v>
              </c:pt>
              <c:pt idx="400">
                <c:v>0.37533791044100839</c:v>
              </c:pt>
              <c:pt idx="401">
                <c:v>0.35419235163045304</c:v>
              </c:pt>
              <c:pt idx="402">
                <c:v>0.35954236463788436</c:v>
              </c:pt>
              <c:pt idx="403">
                <c:v>0.34282498784087934</c:v>
              </c:pt>
              <c:pt idx="404">
                <c:v>0.34250828516813492</c:v>
              </c:pt>
              <c:pt idx="405">
                <c:v>0.34919862912985922</c:v>
              </c:pt>
              <c:pt idx="406">
                <c:v>0.34839556163825769</c:v>
              </c:pt>
              <c:pt idx="407">
                <c:v>0.29548359367047072</c:v>
              </c:pt>
              <c:pt idx="408">
                <c:v>0.26597934646141308</c:v>
              </c:pt>
              <c:pt idx="409">
                <c:v>0.2594473538360611</c:v>
              </c:pt>
              <c:pt idx="410">
                <c:v>0.27228512289194784</c:v>
              </c:pt>
              <c:pt idx="411">
                <c:v>0.28356765560846497</c:v>
              </c:pt>
              <c:pt idx="412">
                <c:v>0.27319564307608757</c:v>
              </c:pt>
              <c:pt idx="413">
                <c:v>0.26797004897580612</c:v>
              </c:pt>
              <c:pt idx="414">
                <c:v>0.27967673705760587</c:v>
              </c:pt>
              <c:pt idx="415">
                <c:v>0.26994944068045834</c:v>
              </c:pt>
              <c:pt idx="416">
                <c:v>0.21793668208707051</c:v>
              </c:pt>
              <c:pt idx="417">
                <c:v>0.25385981382407152</c:v>
              </c:pt>
              <c:pt idx="418">
                <c:v>0.27464342672291897</c:v>
              </c:pt>
              <c:pt idx="419">
                <c:v>0.28274762190225178</c:v>
              </c:pt>
              <c:pt idx="420">
                <c:v>0.27995385189625721</c:v>
              </c:pt>
              <c:pt idx="421">
                <c:v>0.27954100734071541</c:v>
              </c:pt>
              <c:pt idx="422">
                <c:v>0.27826288583999714</c:v>
              </c:pt>
              <c:pt idx="423">
                <c:v>0.28246485165873003</c:v>
              </c:pt>
              <c:pt idx="424">
                <c:v>0.27602334551130503</c:v>
              </c:pt>
              <c:pt idx="425">
                <c:v>0.30600264672947919</c:v>
              </c:pt>
              <c:pt idx="426">
                <c:v>0.33012294850188306</c:v>
              </c:pt>
              <c:pt idx="427">
                <c:v>0.31826356448858162</c:v>
              </c:pt>
              <c:pt idx="428">
                <c:v>0.31167501781452533</c:v>
              </c:pt>
              <c:pt idx="429">
                <c:v>0.33846467068577435</c:v>
              </c:pt>
              <c:pt idx="430">
                <c:v>0.37381095112599105</c:v>
              </c:pt>
              <c:pt idx="431">
                <c:v>0.36611960050219983</c:v>
              </c:pt>
              <c:pt idx="432">
                <c:v>0.37558109285043706</c:v>
              </c:pt>
              <c:pt idx="433">
                <c:v>0.38951601045118811</c:v>
              </c:pt>
              <c:pt idx="434">
                <c:v>0.36620443157525617</c:v>
              </c:pt>
              <c:pt idx="435">
                <c:v>0.36090531721165897</c:v>
              </c:pt>
              <c:pt idx="436">
                <c:v>0.36176493875196525</c:v>
              </c:pt>
              <c:pt idx="437">
                <c:v>0.35181142618000005</c:v>
              </c:pt>
              <c:pt idx="438">
                <c:v>0.35981382407166507</c:v>
              </c:pt>
              <c:pt idx="439">
                <c:v>0.33110698894933877</c:v>
              </c:pt>
              <c:pt idx="440">
                <c:v>0.33010032688240143</c:v>
              </c:pt>
              <c:pt idx="441">
                <c:v>0.34573186594428296</c:v>
              </c:pt>
              <c:pt idx="442">
                <c:v>0.36634581669701727</c:v>
              </c:pt>
              <c:pt idx="443">
                <c:v>0.38328375428396888</c:v>
              </c:pt>
              <c:pt idx="444">
                <c:v>0.37462532942733362</c:v>
              </c:pt>
              <c:pt idx="445">
                <c:v>0.39343520602639925</c:v>
              </c:pt>
              <c:pt idx="446">
                <c:v>0.431812783477169</c:v>
              </c:pt>
              <c:pt idx="447">
                <c:v>0.41741977808191266</c:v>
              </c:pt>
              <c:pt idx="448">
                <c:v>0.40446890092861731</c:v>
              </c:pt>
              <c:pt idx="449">
                <c:v>0.41870355498750134</c:v>
              </c:pt>
              <c:pt idx="450">
                <c:v>0.40281186730157992</c:v>
              </c:pt>
              <c:pt idx="451">
                <c:v>0.39227584802796023</c:v>
              </c:pt>
              <c:pt idx="452">
                <c:v>0.36757869495877182</c:v>
              </c:pt>
              <c:pt idx="453">
                <c:v>0.33801223829613947</c:v>
              </c:pt>
              <c:pt idx="454">
                <c:v>0.33196095508477441</c:v>
              </c:pt>
              <c:pt idx="455">
                <c:v>0.30953727477350101</c:v>
              </c:pt>
              <c:pt idx="456">
                <c:v>0.29531958692922822</c:v>
              </c:pt>
              <c:pt idx="457">
                <c:v>0.29143997918810993</c:v>
              </c:pt>
              <c:pt idx="458">
                <c:v>0.26208842791055398</c:v>
              </c:pt>
              <c:pt idx="459">
                <c:v>0.26601893429550616</c:v>
              </c:pt>
              <c:pt idx="460">
                <c:v>0.27381773761183559</c:v>
              </c:pt>
              <c:pt idx="461">
                <c:v>0.26604721131985842</c:v>
              </c:pt>
              <c:pt idx="462">
                <c:v>0.27275452149619372</c:v>
              </c:pt>
              <c:pt idx="463">
                <c:v>0.26875615025279642</c:v>
              </c:pt>
              <c:pt idx="464">
                <c:v>0.24206263926434479</c:v>
              </c:pt>
              <c:pt idx="465">
                <c:v>0.25526235423193921</c:v>
              </c:pt>
              <c:pt idx="466">
                <c:v>0.26312336700184358</c:v>
              </c:pt>
              <c:pt idx="467">
                <c:v>0.24115777448507525</c:v>
              </c:pt>
              <c:pt idx="468">
                <c:v>0.24830620624130484</c:v>
              </c:pt>
              <c:pt idx="469">
                <c:v>0.27198538643381465</c:v>
              </c:pt>
              <c:pt idx="470">
                <c:v>0.26508579249188435</c:v>
              </c:pt>
              <c:pt idx="471">
                <c:v>0.25951521869450622</c:v>
              </c:pt>
              <c:pt idx="472">
                <c:v>0.27350103493909117</c:v>
              </c:pt>
              <c:pt idx="473">
                <c:v>0.29005440499485347</c:v>
              </c:pt>
              <c:pt idx="474">
                <c:v>0.29405843164312118</c:v>
              </c:pt>
              <c:pt idx="475">
                <c:v>0.30456617389238883</c:v>
              </c:pt>
              <c:pt idx="476">
                <c:v>0.30187420117406183</c:v>
              </c:pt>
              <c:pt idx="477">
                <c:v>0.29130424947121969</c:v>
              </c:pt>
              <c:pt idx="478">
                <c:v>0.30315232267478009</c:v>
              </c:pt>
              <c:pt idx="479">
                <c:v>0.31817873341552505</c:v>
              </c:pt>
              <c:pt idx="480">
                <c:v>0.29507074911492892</c:v>
              </c:pt>
              <c:pt idx="481">
                <c:v>0.30374048478130544</c:v>
              </c:pt>
              <c:pt idx="482">
                <c:v>0.28973204691723864</c:v>
              </c:pt>
              <c:pt idx="483">
                <c:v>0.25542636097318194</c:v>
              </c:pt>
              <c:pt idx="484">
                <c:v>0.26501227222856882</c:v>
              </c:pt>
              <c:pt idx="485">
                <c:v>0.27069029871848516</c:v>
              </c:pt>
              <c:pt idx="486">
                <c:v>0.28842564839216833</c:v>
              </c:pt>
              <c:pt idx="487">
                <c:v>0.3089038694280124</c:v>
              </c:pt>
              <c:pt idx="488">
                <c:v>0.30577643053466175</c:v>
              </c:pt>
              <c:pt idx="489">
                <c:v>0.29865062039791423</c:v>
              </c:pt>
              <c:pt idx="490">
                <c:v>0.32736311092511095</c:v>
              </c:pt>
              <c:pt idx="491">
                <c:v>0.36512990464987372</c:v>
              </c:pt>
              <c:pt idx="492">
                <c:v>0.38391715962945772</c:v>
              </c:pt>
              <c:pt idx="493">
                <c:v>0.37412199839386484</c:v>
              </c:pt>
              <c:pt idx="494">
                <c:v>0.35655065546142439</c:v>
              </c:pt>
              <c:pt idx="495">
                <c:v>0.34658017667484819</c:v>
              </c:pt>
              <c:pt idx="496">
                <c:v>0.33074504303763086</c:v>
              </c:pt>
              <c:pt idx="497">
                <c:v>0.28762258090056658</c:v>
              </c:pt>
              <c:pt idx="498">
                <c:v>0.27092217031817301</c:v>
              </c:pt>
              <c:pt idx="499">
                <c:v>0.27054325819185387</c:v>
              </c:pt>
              <c:pt idx="500">
                <c:v>0.28066643290993198</c:v>
              </c:pt>
              <c:pt idx="501">
                <c:v>0.28125459501645711</c:v>
              </c:pt>
              <c:pt idx="502">
                <c:v>0.2681736435511417</c:v>
              </c:pt>
              <c:pt idx="503">
                <c:v>0.27343882548551623</c:v>
              </c:pt>
              <c:pt idx="504">
                <c:v>0.30145004580877921</c:v>
              </c:pt>
              <c:pt idx="505">
                <c:v>0.31121693002001982</c:v>
              </c:pt>
              <c:pt idx="506">
                <c:v>0.31847281446878783</c:v>
              </c:pt>
              <c:pt idx="507">
                <c:v>0.31205958534571465</c:v>
              </c:pt>
              <c:pt idx="508">
                <c:v>0.33383854950175862</c:v>
              </c:pt>
              <c:pt idx="509">
                <c:v>0.3483616292090348</c:v>
              </c:pt>
              <c:pt idx="510">
                <c:v>0.32135707095270938</c:v>
              </c:pt>
              <c:pt idx="511">
                <c:v>0.33453416430082217</c:v>
              </c:pt>
              <c:pt idx="512">
                <c:v>0.34795444005836362</c:v>
              </c:pt>
              <c:pt idx="513">
                <c:v>0.35288595310538273</c:v>
              </c:pt>
              <c:pt idx="514">
                <c:v>0.36373867505174684</c:v>
              </c:pt>
              <c:pt idx="515">
                <c:v>0.38851500378912118</c:v>
              </c:pt>
              <c:pt idx="516">
                <c:v>0.36959767449751713</c:v>
              </c:pt>
              <c:pt idx="517">
                <c:v>0.37278732284444227</c:v>
              </c:pt>
              <c:pt idx="518">
                <c:v>0.38274649082127765</c:v>
              </c:pt>
              <c:pt idx="519">
                <c:v>0.43516643856533666</c:v>
              </c:pt>
              <c:pt idx="520">
                <c:v>0.43061949304950731</c:v>
              </c:pt>
              <c:pt idx="521">
                <c:v>0.42373686532218824</c:v>
              </c:pt>
              <c:pt idx="522">
                <c:v>0.45346732872606355</c:v>
              </c:pt>
              <c:pt idx="523">
                <c:v>0.45128999785094592</c:v>
              </c:pt>
              <c:pt idx="524">
                <c:v>0.4933605546821096</c:v>
              </c:pt>
              <c:pt idx="525">
                <c:v>0.45768060535453703</c:v>
              </c:pt>
              <c:pt idx="526">
                <c:v>0.46545678705138505</c:v>
              </c:pt>
              <c:pt idx="527">
                <c:v>0.46309848322041347</c:v>
              </c:pt>
              <c:pt idx="528">
                <c:v>0.41646401465880922</c:v>
              </c:pt>
              <c:pt idx="529">
                <c:v>0.40781124520704415</c:v>
              </c:pt>
              <c:pt idx="530">
                <c:v>0.41892977118231878</c:v>
              </c:pt>
              <c:pt idx="531">
                <c:v>0.4352852020676159</c:v>
              </c:pt>
              <c:pt idx="532">
                <c:v>0.4118265826650529</c:v>
              </c:pt>
              <c:pt idx="533">
                <c:v>0.42556921650020918</c:v>
              </c:pt>
              <c:pt idx="534">
                <c:v>0.40138104986935996</c:v>
              </c:pt>
              <c:pt idx="535">
                <c:v>0.42012871701485088</c:v>
              </c:pt>
              <c:pt idx="536">
                <c:v>0.44402845799730795</c:v>
              </c:pt>
              <c:pt idx="537">
                <c:v>0.44360995803689574</c:v>
              </c:pt>
              <c:pt idx="538">
                <c:v>0.40689506961803379</c:v>
              </c:pt>
              <c:pt idx="539">
                <c:v>0.40094558369433653</c:v>
              </c:pt>
              <c:pt idx="540">
                <c:v>0.40666885342321657</c:v>
              </c:pt>
              <c:pt idx="541">
                <c:v>0.40214452952686863</c:v>
              </c:pt>
              <c:pt idx="542">
                <c:v>0.39292621958806007</c:v>
              </c:pt>
              <c:pt idx="543">
                <c:v>0.38772324710726025</c:v>
              </c:pt>
              <c:pt idx="544">
                <c:v>0.37549626177738049</c:v>
              </c:pt>
              <c:pt idx="545">
                <c:v>0.38331203130832137</c:v>
              </c:pt>
              <c:pt idx="546">
                <c:v>0.39119001029283673</c:v>
              </c:pt>
              <c:pt idx="547">
                <c:v>0.40104172557713391</c:v>
              </c:pt>
              <c:pt idx="548">
                <c:v>0.41939351438169448</c:v>
              </c:pt>
              <c:pt idx="549">
                <c:v>0.43488932372668554</c:v>
              </c:pt>
              <c:pt idx="550">
                <c:v>0.45527705828460263</c:v>
              </c:pt>
              <c:pt idx="551">
                <c:v>0.45174243024058081</c:v>
              </c:pt>
              <c:pt idx="552">
                <c:v>0.46277046973792824</c:v>
              </c:pt>
              <c:pt idx="553">
                <c:v>0.42408750042415533</c:v>
              </c:pt>
              <c:pt idx="554">
                <c:v>0.42541652056870727</c:v>
              </c:pt>
              <c:pt idx="555">
                <c:v>0.39470767212224711</c:v>
              </c:pt>
              <c:pt idx="556">
                <c:v>0.36535612084469093</c:v>
              </c:pt>
              <c:pt idx="557">
                <c:v>0.33589146146972659</c:v>
              </c:pt>
              <c:pt idx="558">
                <c:v>0.32805872572417449</c:v>
              </c:pt>
              <c:pt idx="559">
                <c:v>0.31785071993303982</c:v>
              </c:pt>
              <c:pt idx="560">
                <c:v>0.30948072072479649</c:v>
              </c:pt>
              <c:pt idx="561">
                <c:v>0.28812025652916495</c:v>
              </c:pt>
              <c:pt idx="562">
                <c:v>0.28041193969076228</c:v>
              </c:pt>
              <c:pt idx="563">
                <c:v>0.27650971033016236</c:v>
              </c:pt>
              <c:pt idx="564">
                <c:v>0.29962900544049931</c:v>
              </c:pt>
              <c:pt idx="565">
                <c:v>0.27303163633484528</c:v>
              </c:pt>
              <c:pt idx="566">
                <c:v>0.26452590740971127</c:v>
              </c:pt>
              <c:pt idx="567">
                <c:v>0.23276515365735007</c:v>
              </c:pt>
              <c:pt idx="568">
                <c:v>0.20259356867358136</c:v>
              </c:pt>
              <c:pt idx="569">
                <c:v>0.22002352648426093</c:v>
              </c:pt>
              <c:pt idx="570">
                <c:v>0.16948682856205655</c:v>
              </c:pt>
              <c:pt idx="571">
                <c:v>0.19410480596305879</c:v>
              </c:pt>
              <c:pt idx="572">
                <c:v>0.22272681001232875</c:v>
              </c:pt>
              <c:pt idx="573">
                <c:v>0.22350725588444864</c:v>
              </c:pt>
              <c:pt idx="574">
                <c:v>0.21155738539322</c:v>
              </c:pt>
              <c:pt idx="575">
                <c:v>0.24008890296456298</c:v>
              </c:pt>
              <c:pt idx="576">
                <c:v>0.23146441053715017</c:v>
              </c:pt>
              <c:pt idx="577">
                <c:v>0.23256721448688489</c:v>
              </c:pt>
              <c:pt idx="578">
                <c:v>0.25078892897942562</c:v>
              </c:pt>
              <c:pt idx="579">
                <c:v>0.2435669769598805</c:v>
              </c:pt>
              <c:pt idx="580">
                <c:v>0.24499213898722982</c:v>
              </c:pt>
              <c:pt idx="581">
                <c:v>0.25059664521383063</c:v>
              </c:pt>
              <c:pt idx="582">
                <c:v>0.21873974957867226</c:v>
              </c:pt>
              <c:pt idx="583">
                <c:v>0.23470495752790921</c:v>
              </c:pt>
              <c:pt idx="584">
                <c:v>0.26153985363812171</c:v>
              </c:pt>
              <c:pt idx="585">
                <c:v>0.23997579486715437</c:v>
              </c:pt>
              <c:pt idx="586">
                <c:v>0.24828924002669339</c:v>
              </c:pt>
              <c:pt idx="587">
                <c:v>0.25747927294114969</c:v>
              </c:pt>
              <c:pt idx="588">
                <c:v>0.24713553743312477</c:v>
              </c:pt>
              <c:pt idx="589">
                <c:v>0.22675345828007831</c:v>
              </c:pt>
              <c:pt idx="590">
                <c:v>0.23793984911379806</c:v>
              </c:pt>
              <c:pt idx="591">
                <c:v>0.19205754939996145</c:v>
              </c:pt>
              <c:pt idx="592">
                <c:v>0.19037789415344242</c:v>
              </c:pt>
              <c:pt idx="593">
                <c:v>0.2265442082998721</c:v>
              </c:pt>
              <c:pt idx="594">
                <c:v>0.24168938254289607</c:v>
              </c:pt>
              <c:pt idx="595">
                <c:v>0.22572417459365912</c:v>
              </c:pt>
              <c:pt idx="596">
                <c:v>0.22648765425116779</c:v>
              </c:pt>
              <c:pt idx="597">
                <c:v>0.21131420298379155</c:v>
              </c:pt>
              <c:pt idx="598">
                <c:v>0.18503353655088151</c:v>
              </c:pt>
              <c:pt idx="599">
                <c:v>0.19693816380314666</c:v>
              </c:pt>
              <c:pt idx="600">
                <c:v>0.19674022463268148</c:v>
              </c:pt>
              <c:pt idx="601">
                <c:v>0.17858637499858609</c:v>
              </c:pt>
              <c:pt idx="602">
                <c:v>0.17315718632296884</c:v>
              </c:pt>
              <c:pt idx="603">
                <c:v>0.14685955367544756</c:v>
              </c:pt>
              <c:pt idx="604">
                <c:v>0.12409654907194789</c:v>
              </c:pt>
              <c:pt idx="605">
                <c:v>8.6657768829670578E-2</c:v>
              </c:pt>
              <c:pt idx="606">
                <c:v>8.6290167513092042E-2</c:v>
              </c:pt>
              <c:pt idx="607">
                <c:v>8.6968816097544366E-2</c:v>
              </c:pt>
              <c:pt idx="608">
                <c:v>9.2341450724457319E-2</c:v>
              </c:pt>
              <c:pt idx="609">
                <c:v>8.1426519324518276E-2</c:v>
              </c:pt>
              <c:pt idx="610">
                <c:v>7.0992297338566379E-2</c:v>
              </c:pt>
              <c:pt idx="611">
                <c:v>8.6714322878374661E-2</c:v>
              </c:pt>
              <c:pt idx="612">
                <c:v>4.1997036567847923E-2</c:v>
              </c:pt>
              <c:pt idx="613">
                <c:v>5.8301568809310922E-2</c:v>
              </c:pt>
              <c:pt idx="614">
                <c:v>5.7475879698227539E-2</c:v>
              </c:pt>
              <c:pt idx="615">
                <c:v>6.1004852337378734E-2</c:v>
              </c:pt>
              <c:pt idx="616">
                <c:v>5.6367420343622188E-2</c:v>
              </c:pt>
              <c:pt idx="617">
                <c:v>6.6535838300663785E-2</c:v>
              </c:pt>
              <c:pt idx="618">
                <c:v>5.1899650495978999E-2</c:v>
              </c:pt>
              <c:pt idx="619">
                <c:v>4.2794448654579043E-2</c:v>
              </c:pt>
              <c:pt idx="620">
                <c:v>5.3381366572032851E-2</c:v>
              </c:pt>
              <c:pt idx="621">
                <c:v>7.9481060049088725E-2</c:v>
              </c:pt>
              <c:pt idx="622">
                <c:v>0.13177093348112789</c:v>
              </c:pt>
              <c:pt idx="623">
                <c:v>0.15134994514257261</c:v>
              </c:pt>
              <c:pt idx="624">
                <c:v>0.15163837079096476</c:v>
              </c:pt>
              <c:pt idx="625">
                <c:v>0.12983678501543916</c:v>
              </c:pt>
              <c:pt idx="626">
                <c:v>0.13464387915530862</c:v>
              </c:pt>
              <c:pt idx="627">
                <c:v>0.1411758717806606</c:v>
              </c:pt>
              <c:pt idx="628">
                <c:v>0.12515976518758953</c:v>
              </c:pt>
              <c:pt idx="629">
                <c:v>0.16885907862143834</c:v>
              </c:pt>
              <c:pt idx="630">
                <c:v>0.16081143749080984</c:v>
              </c:pt>
              <c:pt idx="631">
                <c:v>0.1643686871543133</c:v>
              </c:pt>
              <c:pt idx="632">
                <c:v>0.14869756025833869</c:v>
              </c:pt>
              <c:pt idx="633">
                <c:v>0.17768151021931655</c:v>
              </c:pt>
              <c:pt idx="634">
                <c:v>0.14650326316861007</c:v>
              </c:pt>
              <c:pt idx="635">
                <c:v>0.1394622841049189</c:v>
              </c:pt>
              <c:pt idx="636">
                <c:v>0.11981540758502884</c:v>
              </c:pt>
              <c:pt idx="637">
                <c:v>0.10500955763423092</c:v>
              </c:pt>
              <c:pt idx="638">
                <c:v>7.7213242696044571E-2</c:v>
              </c:pt>
              <c:pt idx="639">
                <c:v>7.3904830846840186E-2</c:v>
              </c:pt>
              <c:pt idx="640">
                <c:v>8.1138093676126344E-2</c:v>
              </c:pt>
              <c:pt idx="641">
                <c:v>8.0889255861827047E-2</c:v>
              </c:pt>
              <c:pt idx="642">
                <c:v>8.8580606485618274E-2</c:v>
              </c:pt>
              <c:pt idx="643">
                <c:v>6.8679236746558514E-2</c:v>
              </c:pt>
              <c:pt idx="644">
                <c:v>6.1095338815305711E-2</c:v>
              </c:pt>
              <c:pt idx="645">
                <c:v>4.2008347377588739E-2</c:v>
              </c:pt>
              <c:pt idx="646">
                <c:v>1.7520444288606551E-2</c:v>
              </c:pt>
              <c:pt idx="647">
                <c:v>7.1710533757112227E-3</c:v>
              </c:pt>
              <c:pt idx="648">
                <c:v>2.0319869699471749E-2</c:v>
              </c:pt>
              <c:pt idx="649">
                <c:v>1.9030437389012445E-2</c:v>
              </c:pt>
              <c:pt idx="650">
                <c:v>4.4242232301410445E-2</c:v>
              </c:pt>
              <c:pt idx="651">
                <c:v>4.8280191378900827E-2</c:v>
              </c:pt>
              <c:pt idx="652">
                <c:v>6.6530182895793377E-2</c:v>
              </c:pt>
              <c:pt idx="653">
                <c:v>0.11962877922430448</c:v>
              </c:pt>
              <c:pt idx="654">
                <c:v>9.3387700625487735E-2</c:v>
              </c:pt>
              <c:pt idx="655">
                <c:v>0.11001459094456578</c:v>
              </c:pt>
              <c:pt idx="656">
                <c:v>8.4282498784087778E-2</c:v>
              </c:pt>
              <c:pt idx="657">
                <c:v>0.10786553709380042</c:v>
              </c:pt>
              <c:pt idx="658">
                <c:v>0.10633857777878308</c:v>
              </c:pt>
              <c:pt idx="659">
                <c:v>9.0005768512967821E-2</c:v>
              </c:pt>
              <c:pt idx="660">
                <c:v>0.10667224666613873</c:v>
              </c:pt>
              <c:pt idx="661">
                <c:v>0.1104387463098484</c:v>
              </c:pt>
              <c:pt idx="662">
                <c:v>6.7174899051023029E-2</c:v>
              </c:pt>
              <c:pt idx="663">
                <c:v>3.7795070749114812E-2</c:v>
              </c:pt>
              <c:pt idx="664">
                <c:v>3.9616111117394714E-2</c:v>
              </c:pt>
              <c:pt idx="665">
                <c:v>6.8854554297542059E-2</c:v>
              </c:pt>
              <c:pt idx="666">
                <c:v>6.4347196615805569E-2</c:v>
              </c:pt>
              <c:pt idx="667">
                <c:v>7.6127404960921075E-2</c:v>
              </c:pt>
              <c:pt idx="668">
                <c:v>0.17083847032609056</c:v>
              </c:pt>
              <c:pt idx="669">
                <c:v>0.19097171166483795</c:v>
              </c:pt>
              <c:pt idx="670">
                <c:v>0.16762054495481316</c:v>
              </c:pt>
              <c:pt idx="671">
                <c:v>0.1671172139213446</c:v>
              </c:pt>
              <c:pt idx="672">
                <c:v>0.13848955446720423</c:v>
              </c:pt>
              <c:pt idx="673">
                <c:v>8.3066586736944448E-2</c:v>
              </c:pt>
              <c:pt idx="674">
                <c:v>7.579939147843584E-2</c:v>
              </c:pt>
              <c:pt idx="675">
                <c:v>6.8560473244279496E-2</c:v>
              </c:pt>
              <c:pt idx="676">
                <c:v>3.3638348169345411E-2</c:v>
              </c:pt>
              <c:pt idx="677">
                <c:v>5.4953569126013679E-2</c:v>
              </c:pt>
              <c:pt idx="678">
                <c:v>5.9540102475936107E-2</c:v>
              </c:pt>
              <c:pt idx="679">
                <c:v>4.4202644467317365E-2</c:v>
              </c:pt>
              <c:pt idx="680">
                <c:v>5.5914987953987527E-2</c:v>
              </c:pt>
              <c:pt idx="681">
                <c:v>9.8336179887118069E-2</c:v>
              </c:pt>
              <c:pt idx="682">
                <c:v>8.7641809277126059E-2</c:v>
              </c:pt>
              <c:pt idx="683">
                <c:v>9.416814649760763E-2</c:v>
              </c:pt>
              <c:pt idx="684">
                <c:v>0.10741310470416554</c:v>
              </c:pt>
              <c:pt idx="685">
                <c:v>0.10853853027338234</c:v>
              </c:pt>
              <c:pt idx="686">
                <c:v>8.9202701021366071E-2</c:v>
              </c:pt>
              <c:pt idx="687">
                <c:v>8.3830066394453118E-2</c:v>
              </c:pt>
              <c:pt idx="688">
                <c:v>0.11003155715917701</c:v>
              </c:pt>
              <c:pt idx="689">
                <c:v>8.7477802535883331E-2</c:v>
              </c:pt>
              <c:pt idx="690">
                <c:v>0.10119215934668757</c:v>
              </c:pt>
              <c:pt idx="691">
                <c:v>0.17963262489961651</c:v>
              </c:pt>
              <c:pt idx="692">
                <c:v>0.17626765900170782</c:v>
              </c:pt>
              <c:pt idx="693">
                <c:v>0.20762687900826804</c:v>
              </c:pt>
              <c:pt idx="694">
                <c:v>0.1906323873726119</c:v>
              </c:pt>
              <c:pt idx="695">
                <c:v>0.22612005293458948</c:v>
              </c:pt>
              <c:pt idx="696">
                <c:v>0.24322765266765445</c:v>
              </c:pt>
              <c:pt idx="697">
                <c:v>0.2197464116456096</c:v>
              </c:pt>
              <c:pt idx="698">
                <c:v>0.2143059121602513</c:v>
              </c:pt>
              <c:pt idx="699">
                <c:v>0.18514664464829034</c:v>
              </c:pt>
              <c:pt idx="700">
                <c:v>0.18432661094207736</c:v>
              </c:pt>
              <c:pt idx="701">
                <c:v>0.17918019250998163</c:v>
              </c:pt>
              <c:pt idx="702">
                <c:v>0.19244211693115099</c:v>
              </c:pt>
              <c:pt idx="703">
                <c:v>0.21806110099422016</c:v>
              </c:pt>
              <c:pt idx="704">
                <c:v>0.22978475529063114</c:v>
              </c:pt>
              <c:pt idx="705">
                <c:v>0.18398163124498068</c:v>
              </c:pt>
              <c:pt idx="706">
                <c:v>0.20221465654726201</c:v>
              </c:pt>
              <c:pt idx="707">
                <c:v>0.25517752315888265</c:v>
              </c:pt>
              <c:pt idx="708">
                <c:v>0.2869552431258553</c:v>
              </c:pt>
              <c:pt idx="709">
                <c:v>0.30867765323319474</c:v>
              </c:pt>
              <c:pt idx="710">
                <c:v>0.25848027960321662</c:v>
              </c:pt>
              <c:pt idx="711">
                <c:v>0.25502482722738118</c:v>
              </c:pt>
              <c:pt idx="712">
                <c:v>0.28501543925529615</c:v>
              </c:pt>
              <c:pt idx="713">
                <c:v>0.30441913336575754</c:v>
              </c:pt>
              <c:pt idx="714">
                <c:v>0.32752146226148326</c:v>
              </c:pt>
              <c:pt idx="715">
                <c:v>0.31826356448858162</c:v>
              </c:pt>
              <c:pt idx="716">
                <c:v>0.342338623022022</c:v>
              </c:pt>
              <c:pt idx="717">
                <c:v>0.3542715272986392</c:v>
              </c:pt>
              <c:pt idx="718">
                <c:v>0.30557849136419657</c:v>
              </c:pt>
              <c:pt idx="719">
                <c:v>0.31341122710974867</c:v>
              </c:pt>
              <c:pt idx="720">
                <c:v>0.30005316080578193</c:v>
              </c:pt>
              <c:pt idx="721">
                <c:v>0.36657768829670512</c:v>
              </c:pt>
              <c:pt idx="722">
                <c:v>0.35534605422402166</c:v>
              </c:pt>
              <c:pt idx="723">
                <c:v>0.33287147526891436</c:v>
              </c:pt>
              <c:pt idx="724">
                <c:v>0.34220854871000195</c:v>
              </c:pt>
              <c:pt idx="725">
                <c:v>0.35943491194534616</c:v>
              </c:pt>
              <c:pt idx="726">
                <c:v>0.33116919840291348</c:v>
              </c:pt>
              <c:pt idx="727">
                <c:v>0.35138161540984703</c:v>
              </c:pt>
              <c:pt idx="728">
                <c:v>0.35472395968827386</c:v>
              </c:pt>
              <c:pt idx="729">
                <c:v>0.35770435805499301</c:v>
              </c:pt>
              <c:pt idx="730">
                <c:v>0.34370723100066725</c:v>
              </c:pt>
              <c:pt idx="731">
                <c:v>0.31453099727409484</c:v>
              </c:pt>
              <c:pt idx="732">
                <c:v>0.34771125764893496</c:v>
              </c:pt>
              <c:pt idx="733">
                <c:v>0.33753718428702295</c:v>
              </c:pt>
              <c:pt idx="734">
                <c:v>0.33485652237843699</c:v>
              </c:pt>
              <c:pt idx="735">
                <c:v>0.32425263824637196</c:v>
              </c:pt>
              <c:pt idx="736">
                <c:v>0.3447252038773454</c:v>
              </c:pt>
              <c:pt idx="737">
                <c:v>0.37224440397688041</c:v>
              </c:pt>
              <c:pt idx="738">
                <c:v>0.35325920982683123</c:v>
              </c:pt>
              <c:pt idx="739">
                <c:v>0.32701247582314408</c:v>
              </c:pt>
              <c:pt idx="740">
                <c:v>0.34869529809639044</c:v>
              </c:pt>
              <c:pt idx="741">
                <c:v>0.35350804764113053</c:v>
              </c:pt>
              <c:pt idx="742">
                <c:v>0.32664487450656576</c:v>
              </c:pt>
              <c:pt idx="743">
                <c:v>0.33897365712411331</c:v>
              </c:pt>
              <c:pt idx="744">
                <c:v>0.35237696666704355</c:v>
              </c:pt>
              <c:pt idx="745">
                <c:v>0.3523486896426915</c:v>
              </c:pt>
              <c:pt idx="746">
                <c:v>0.33490176561740048</c:v>
              </c:pt>
              <c:pt idx="747">
                <c:v>0.3347038264469353</c:v>
              </c:pt>
              <c:pt idx="748">
                <c:v>0.34205585277850026</c:v>
              </c:pt>
              <c:pt idx="749">
                <c:v>0.35636402710070003</c:v>
              </c:pt>
              <c:pt idx="750">
                <c:v>0.32712558392055269</c:v>
              </c:pt>
              <c:pt idx="751">
                <c:v>0.26415265068826277</c:v>
              </c:pt>
              <c:pt idx="752">
                <c:v>0.25945866464580192</c:v>
              </c:pt>
              <c:pt idx="753">
                <c:v>0.25388809084842379</c:v>
              </c:pt>
              <c:pt idx="754">
                <c:v>0.26222981303231485</c:v>
              </c:pt>
              <c:pt idx="755">
                <c:v>0.24291094999491003</c:v>
              </c:pt>
              <c:pt idx="756">
                <c:v>0.24439832147583429</c:v>
              </c:pt>
              <c:pt idx="757">
                <c:v>0.24376491613034568</c:v>
              </c:pt>
              <c:pt idx="758">
                <c:v>0.23584734931173701</c:v>
              </c:pt>
              <c:pt idx="759">
                <c:v>0.22306047889968439</c:v>
              </c:pt>
              <c:pt idx="760">
                <c:v>0.22035153996674595</c:v>
              </c:pt>
              <c:pt idx="761">
                <c:v>0.22893078915519549</c:v>
              </c:pt>
              <c:pt idx="762">
                <c:v>0.23477282238635455</c:v>
              </c:pt>
              <c:pt idx="763">
                <c:v>0.21647193222562788</c:v>
              </c:pt>
              <c:pt idx="764">
                <c:v>0.20508194681657232</c:v>
              </c:pt>
              <c:pt idx="765">
                <c:v>0.1742882672970556</c:v>
              </c:pt>
              <c:pt idx="766">
                <c:v>0.1667100247706732</c:v>
              </c:pt>
              <c:pt idx="767">
                <c:v>0.18262433407607648</c:v>
              </c:pt>
              <c:pt idx="768">
                <c:v>0.18723914445035095</c:v>
              </c:pt>
              <c:pt idx="769">
                <c:v>0.18183823279908595</c:v>
              </c:pt>
              <c:pt idx="770">
                <c:v>0.20241259571772718</c:v>
              </c:pt>
              <c:pt idx="771">
                <c:v>0.1905758333239076</c:v>
              </c:pt>
              <c:pt idx="772">
                <c:v>0.13537908178846525</c:v>
              </c:pt>
              <c:pt idx="773">
                <c:v>0.13253441313863656</c:v>
              </c:pt>
              <c:pt idx="774">
                <c:v>0.13520941964235211</c:v>
              </c:pt>
              <c:pt idx="775">
                <c:v>0.16159188336292996</c:v>
              </c:pt>
              <c:pt idx="776">
                <c:v>0.2330253022813904</c:v>
              </c:pt>
              <c:pt idx="777">
                <c:v>0.22705319473821106</c:v>
              </c:pt>
              <c:pt idx="778">
                <c:v>0.23149268756150243</c:v>
              </c:pt>
              <c:pt idx="779">
                <c:v>0.22704188392847025</c:v>
              </c:pt>
              <c:pt idx="780">
                <c:v>0.2782346088156451</c:v>
              </c:pt>
              <c:pt idx="781">
                <c:v>0.27498275101514502</c:v>
              </c:pt>
              <c:pt idx="782">
                <c:v>0.26613204239291499</c:v>
              </c:pt>
              <c:pt idx="783">
                <c:v>0.30015495809344972</c:v>
              </c:pt>
              <c:pt idx="784">
                <c:v>0.30665301828957925</c:v>
              </c:pt>
              <c:pt idx="785">
                <c:v>0.31360916628021385</c:v>
              </c:pt>
              <c:pt idx="786">
                <c:v>0.30532399814502709</c:v>
              </c:pt>
              <c:pt idx="787">
                <c:v>0.31963217246722686</c:v>
              </c:pt>
              <c:pt idx="788">
                <c:v>0.31968872651593117</c:v>
              </c:pt>
              <c:pt idx="789">
                <c:v>0.35181142618000005</c:v>
              </c:pt>
              <c:pt idx="790">
                <c:v>0.36289601972605201</c:v>
              </c:pt>
              <c:pt idx="791">
                <c:v>0.35642058114940434</c:v>
              </c:pt>
              <c:pt idx="792">
                <c:v>0.4141679202814128</c:v>
              </c:pt>
              <c:pt idx="793">
                <c:v>0.41054280575946422</c:v>
              </c:pt>
              <c:pt idx="794">
                <c:v>0.41270882582484081</c:v>
              </c:pt>
              <c:pt idx="795">
                <c:v>0.40666885342321657</c:v>
              </c:pt>
              <c:pt idx="796">
                <c:v>0.41732929160398569</c:v>
              </c:pt>
              <c:pt idx="797">
                <c:v>0.44220176222415741</c:v>
              </c:pt>
              <c:pt idx="798">
                <c:v>0.46067796993586763</c:v>
              </c:pt>
              <c:pt idx="799">
                <c:v>0.43353202655778111</c:v>
              </c:pt>
              <c:pt idx="800">
                <c:v>0.415717501215912</c:v>
              </c:pt>
              <c:pt idx="801">
                <c:v>0.42473787198425517</c:v>
              </c:pt>
              <c:pt idx="802">
                <c:v>0.43033672280598556</c:v>
              </c:pt>
              <c:pt idx="803">
                <c:v>0.43026320254266981</c:v>
              </c:pt>
              <c:pt idx="804">
                <c:v>0.41863569012905599</c:v>
              </c:pt>
              <c:pt idx="805">
                <c:v>0.42289986540136404</c:v>
              </c:pt>
              <c:pt idx="806">
                <c:v>0.41464297429052932</c:v>
              </c:pt>
              <c:pt idx="807">
                <c:v>0.40713259662259205</c:v>
              </c:pt>
              <c:pt idx="808">
                <c:v>0.40975670448247392</c:v>
              </c:pt>
              <c:pt idx="809">
                <c:v>0.41693341326305533</c:v>
              </c:pt>
              <c:pt idx="810">
                <c:v>0.41337050819468146</c:v>
              </c:pt>
              <c:pt idx="811">
                <c:v>0.43486104670233328</c:v>
              </c:pt>
              <c:pt idx="812">
                <c:v>0.44648290371107668</c:v>
              </c:pt>
              <c:pt idx="813">
                <c:v>0.47326124577258466</c:v>
              </c:pt>
              <c:pt idx="814">
                <c:v>0.45153318026037459</c:v>
              </c:pt>
              <c:pt idx="815">
                <c:v>0.44506905249346795</c:v>
              </c:pt>
              <c:pt idx="816">
                <c:v>0.44790806573842601</c:v>
              </c:pt>
              <c:pt idx="817">
                <c:v>0.43659725599755683</c:v>
              </c:pt>
              <c:pt idx="818">
                <c:v>0.36767483684156921</c:v>
              </c:pt>
              <c:pt idx="819">
                <c:v>0.35554399339448706</c:v>
              </c:pt>
              <c:pt idx="820">
                <c:v>0.36213254006854334</c:v>
              </c:pt>
              <c:pt idx="821">
                <c:v>0.34310775808440108</c:v>
              </c:pt>
              <c:pt idx="822">
                <c:v>0.34318693375258724</c:v>
              </c:pt>
              <c:pt idx="823">
                <c:v>0.32859598918686572</c:v>
              </c:pt>
              <c:pt idx="824">
                <c:v>0.34895544672043055</c:v>
              </c:pt>
              <c:pt idx="825">
                <c:v>0.33623078576195264</c:v>
              </c:pt>
              <c:pt idx="826">
                <c:v>0.32614154347309721</c:v>
              </c:pt>
              <c:pt idx="827">
                <c:v>0.30391014692741836</c:v>
              </c:pt>
              <c:pt idx="828">
                <c:v>0.28606734456119698</c:v>
              </c:pt>
              <c:pt idx="829">
                <c:v>0.31776588885998325</c:v>
              </c:pt>
              <c:pt idx="830">
                <c:v>0.31063442331836533</c:v>
              </c:pt>
              <c:pt idx="831">
                <c:v>0.32821707706054659</c:v>
              </c:pt>
              <c:pt idx="832">
                <c:v>0.34926649398830456</c:v>
              </c:pt>
              <c:pt idx="833">
                <c:v>0.33501487371480931</c:v>
              </c:pt>
              <c:pt idx="834">
                <c:v>0.33156507674384406</c:v>
              </c:pt>
              <c:pt idx="835">
                <c:v>0.33287713067378477</c:v>
              </c:pt>
              <c:pt idx="836">
                <c:v>0.3243883679632622</c:v>
              </c:pt>
              <c:pt idx="837">
                <c:v>0.37074006628134493</c:v>
              </c:pt>
              <c:pt idx="838">
                <c:v>0.37386750517469536</c:v>
              </c:pt>
              <c:pt idx="839">
                <c:v>0.36030018889052262</c:v>
              </c:pt>
              <c:pt idx="840">
                <c:v>0.33840811663707004</c:v>
              </c:pt>
              <c:pt idx="841">
                <c:v>0.35272194636414</c:v>
              </c:pt>
              <c:pt idx="842">
                <c:v>0.34941918991980625</c:v>
              </c:pt>
              <c:pt idx="843">
                <c:v>0.36860797864519101</c:v>
              </c:pt>
              <c:pt idx="844">
                <c:v>0.30832136272635746</c:v>
              </c:pt>
              <c:pt idx="845">
                <c:v>0.28018006809107443</c:v>
              </c:pt>
              <c:pt idx="846">
                <c:v>0.25804481342819319</c:v>
              </c:pt>
              <c:pt idx="847">
                <c:v>0.26839420434108874</c:v>
              </c:pt>
              <c:pt idx="848">
                <c:v>0.28889504699641444</c:v>
              </c:pt>
              <c:pt idx="849">
                <c:v>0.29279727635701436</c:v>
              </c:pt>
              <c:pt idx="850">
                <c:v>0.2836355204669101</c:v>
              </c:pt>
              <c:pt idx="851">
                <c:v>0.27611383198923201</c:v>
              </c:pt>
              <c:pt idx="852">
                <c:v>0.28800149302688571</c:v>
              </c:pt>
              <c:pt idx="853">
                <c:v>0.29617920846953427</c:v>
              </c:pt>
              <c:pt idx="854">
                <c:v>0.30689054529413751</c:v>
              </c:pt>
              <c:pt idx="855">
                <c:v>0.28490798656275773</c:v>
              </c:pt>
              <c:pt idx="856">
                <c:v>0.30576511972492093</c:v>
              </c:pt>
              <c:pt idx="857">
                <c:v>0.30809514653154002</c:v>
              </c:pt>
              <c:pt idx="858">
                <c:v>0.30765402495164618</c:v>
              </c:pt>
              <c:pt idx="859">
                <c:v>0.36422503987060417</c:v>
              </c:pt>
              <c:pt idx="860">
                <c:v>0.4070647317641467</c:v>
              </c:pt>
              <c:pt idx="861">
                <c:v>0.41100654895883992</c:v>
              </c:pt>
              <c:pt idx="862">
                <c:v>0.40488174548415912</c:v>
              </c:pt>
              <c:pt idx="863">
                <c:v>0.41700693352637108</c:v>
              </c:pt>
              <c:pt idx="864">
                <c:v>0.42206286548053962</c:v>
              </c:pt>
              <c:pt idx="865">
                <c:v>0.40030652294397751</c:v>
              </c:pt>
              <c:pt idx="866">
                <c:v>0.39198176697469744</c:v>
              </c:pt>
              <c:pt idx="867">
                <c:v>0.37696101163882312</c:v>
              </c:pt>
              <c:pt idx="868">
                <c:v>0.39627987467622794</c:v>
              </c:pt>
              <c:pt idx="869">
                <c:v>0.40993202203345724</c:v>
              </c:pt>
              <c:pt idx="870">
                <c:v>0.3649602425037608</c:v>
              </c:pt>
              <c:pt idx="871">
                <c:v>0.37676872787322835</c:v>
              </c:pt>
              <c:pt idx="872">
                <c:v>0.39951476626211657</c:v>
              </c:pt>
              <c:pt idx="873">
                <c:v>0.37454615375914746</c:v>
              </c:pt>
              <c:pt idx="874">
                <c:v>0.34127540690638036</c:v>
              </c:pt>
              <c:pt idx="875">
                <c:v>0.33302417120041605</c:v>
              </c:pt>
              <c:pt idx="876">
                <c:v>0.336626664102883</c:v>
              </c:pt>
              <c:pt idx="877">
                <c:v>0.30832701813122787</c:v>
              </c:pt>
              <c:pt idx="878">
                <c:v>0.28841433758242729</c:v>
              </c:pt>
              <c:pt idx="879">
                <c:v>0.28169571659635095</c:v>
              </c:pt>
              <c:pt idx="880">
                <c:v>0.28402008799809964</c:v>
              </c:pt>
              <c:pt idx="881">
                <c:v>0.28296818269219881</c:v>
              </c:pt>
              <c:pt idx="882">
                <c:v>0.27812150071823627</c:v>
              </c:pt>
              <c:pt idx="883">
                <c:v>0.27408354164074589</c:v>
              </c:pt>
              <c:pt idx="884">
                <c:v>0.26765900170793211</c:v>
              </c:pt>
              <c:pt idx="885">
                <c:v>0.28336971643799957</c:v>
              </c:pt>
              <c:pt idx="886">
                <c:v>0.28660460802388821</c:v>
              </c:pt>
              <c:pt idx="887">
                <c:v>0.3181052131522093</c:v>
              </c:pt>
              <c:pt idx="888">
                <c:v>0.32373234099829196</c:v>
              </c:pt>
              <c:pt idx="889">
                <c:v>0.37487416724163269</c:v>
              </c:pt>
              <c:pt idx="890">
                <c:v>0.36422503987060417</c:v>
              </c:pt>
              <c:pt idx="891">
                <c:v>0.37007838391150405</c:v>
              </c:pt>
              <c:pt idx="892">
                <c:v>0.37030460010632149</c:v>
              </c:pt>
              <c:pt idx="893">
                <c:v>0.39822533395165749</c:v>
              </c:pt>
              <c:pt idx="894">
                <c:v>0.39211184128671772</c:v>
              </c:pt>
              <c:pt idx="895">
                <c:v>0.38235061248034752</c:v>
              </c:pt>
              <c:pt idx="896">
                <c:v>0.36792933006073891</c:v>
              </c:pt>
              <c:pt idx="897">
                <c:v>0.33137279297824906</c:v>
              </c:pt>
              <c:pt idx="898">
                <c:v>0.31026116659691638</c:v>
              </c:pt>
              <c:pt idx="899">
                <c:v>0.2989447014511768</c:v>
              </c:pt>
              <c:pt idx="900">
                <c:v>0.29659205302507607</c:v>
              </c:pt>
              <c:pt idx="901">
                <c:v>0.30518261302326621</c:v>
              </c:pt>
              <c:pt idx="902">
                <c:v>0.30446437660472103</c:v>
              </c:pt>
              <c:pt idx="903">
                <c:v>0.29158136430987081</c:v>
              </c:pt>
              <c:pt idx="904">
                <c:v>0.28089830450961983</c:v>
              </c:pt>
              <c:pt idx="905">
                <c:v>0.302784721358202</c:v>
              </c:pt>
              <c:pt idx="906">
                <c:v>0.31450837565461298</c:v>
              </c:pt>
              <c:pt idx="907">
                <c:v>0.31208220696519651</c:v>
              </c:pt>
              <c:pt idx="908">
                <c:v>0.31424257162570268</c:v>
              </c:pt>
              <c:pt idx="909">
                <c:v>0.32342129373041795</c:v>
              </c:pt>
              <c:pt idx="910">
                <c:v>0.33250387395233605</c:v>
              </c:pt>
              <c:pt idx="911">
                <c:v>0.30859282216013839</c:v>
              </c:pt>
              <c:pt idx="912">
                <c:v>0.29220911425048901</c:v>
              </c:pt>
              <c:pt idx="913">
                <c:v>0.27504496046871996</c:v>
              </c:pt>
              <c:pt idx="914">
                <c:v>0.27946748707739966</c:v>
              </c:pt>
              <c:pt idx="915">
                <c:v>0.25434052323805845</c:v>
              </c:pt>
              <c:pt idx="916">
                <c:v>0.19017995498297724</c:v>
              </c:pt>
              <c:pt idx="917">
                <c:v>0.19742452862200399</c:v>
              </c:pt>
              <c:pt idx="918">
                <c:v>0.18820056327832502</c:v>
              </c:pt>
              <c:pt idx="919">
                <c:v>0.18613068509574604</c:v>
              </c:pt>
              <c:pt idx="920">
                <c:v>0.22174842496974345</c:v>
              </c:pt>
              <c:pt idx="921">
                <c:v>0.23525918720521188</c:v>
              </c:pt>
              <c:pt idx="922">
                <c:v>0.24630984832204139</c:v>
              </c:pt>
              <c:pt idx="923">
                <c:v>0.2345409507866667</c:v>
              </c:pt>
              <c:pt idx="924">
                <c:v>0.28491929737249877</c:v>
              </c:pt>
              <c:pt idx="925">
                <c:v>0.27894153442444924</c:v>
              </c:pt>
              <c:pt idx="926">
                <c:v>0.28995260770718567</c:v>
              </c:pt>
              <c:pt idx="927">
                <c:v>0.29177930348033598</c:v>
              </c:pt>
              <c:pt idx="928">
                <c:v>0.3032993632014116</c:v>
              </c:pt>
              <c:pt idx="929">
                <c:v>0.32193392224949369</c:v>
              </c:pt>
              <c:pt idx="930">
                <c:v>0.29947065410412721</c:v>
              </c:pt>
              <c:pt idx="931">
                <c:v>0.29603216794290277</c:v>
              </c:pt>
              <c:pt idx="932">
                <c:v>0.29310832362488815</c:v>
              </c:pt>
              <c:pt idx="933">
                <c:v>0.28914954021558392</c:v>
              </c:pt>
              <c:pt idx="934">
                <c:v>0.30752395063962634</c:v>
              </c:pt>
              <c:pt idx="935">
                <c:v>0.31972831435002425</c:v>
              </c:pt>
              <c:pt idx="936">
                <c:v>0.29198289805567157</c:v>
              </c:pt>
              <c:pt idx="937">
                <c:v>0.29785320831118267</c:v>
              </c:pt>
              <c:pt idx="938">
                <c:v>0.28746422956419448</c:v>
              </c:pt>
              <c:pt idx="939">
                <c:v>0.31287396364705744</c:v>
              </c:pt>
              <c:pt idx="940">
                <c:v>0.30225876870525159</c:v>
              </c:pt>
              <c:pt idx="941">
                <c:v>0.28010089242288849</c:v>
              </c:pt>
              <c:pt idx="942">
                <c:v>0.27581975093596944</c:v>
              </c:pt>
              <c:pt idx="943">
                <c:v>0.28025358835439018</c:v>
              </c:pt>
              <c:pt idx="944">
                <c:v>0.25931727952404082</c:v>
              </c:pt>
              <c:pt idx="945">
                <c:v>0.26261438056350439</c:v>
              </c:pt>
              <c:pt idx="946">
                <c:v>0.30588388322720017</c:v>
              </c:pt>
              <c:pt idx="947">
                <c:v>0.32574566513216663</c:v>
              </c:pt>
              <c:pt idx="948">
                <c:v>0.34300030539186288</c:v>
              </c:pt>
              <c:pt idx="949">
                <c:v>0.34139982581353001</c:v>
              </c:pt>
              <c:pt idx="950">
                <c:v>0.32584180701496401</c:v>
              </c:pt>
              <c:pt idx="951">
                <c:v>0.34326610942077318</c:v>
              </c:pt>
              <c:pt idx="952">
                <c:v>0.33646265736164027</c:v>
              </c:pt>
              <c:pt idx="953">
                <c:v>0.37596000497675597</c:v>
              </c:pt>
              <c:pt idx="954">
                <c:v>0.39400074651344275</c:v>
              </c:pt>
              <c:pt idx="955">
                <c:v>0.41533858908959265</c:v>
              </c:pt>
              <c:pt idx="956">
                <c:v>0.41498795398762578</c:v>
              </c:pt>
              <c:pt idx="957">
                <c:v>0.42923391885625062</c:v>
              </c:pt>
              <c:pt idx="958">
                <c:v>0.44133648527898095</c:v>
              </c:pt>
              <c:pt idx="959">
                <c:v>0.38588524052436912</c:v>
              </c:pt>
              <c:pt idx="960">
                <c:v>0.36627795183857192</c:v>
              </c:pt>
              <c:pt idx="961">
                <c:v>0.35160217619979406</c:v>
              </c:pt>
              <c:pt idx="962">
                <c:v>0.34608250104624982</c:v>
              </c:pt>
              <c:pt idx="963">
                <c:v>0.30077705262919752</c:v>
              </c:pt>
              <c:pt idx="964">
                <c:v>0.29053511440884039</c:v>
              </c:pt>
              <c:pt idx="965">
                <c:v>0.28797887140740386</c:v>
              </c:pt>
              <c:pt idx="966">
                <c:v>0.34683466989401768</c:v>
              </c:pt>
              <c:pt idx="967">
                <c:v>0.36772573548540333</c:v>
              </c:pt>
              <c:pt idx="968">
                <c:v>0.3491307642714141</c:v>
              </c:pt>
              <c:pt idx="969">
                <c:v>0.34624085238262192</c:v>
              </c:pt>
              <c:pt idx="970">
                <c:v>0.36021535781746605</c:v>
              </c:pt>
              <c:pt idx="971">
                <c:v>0.36562758027847209</c:v>
              </c:pt>
              <c:pt idx="972">
                <c:v>0.38020155862958216</c:v>
              </c:pt>
              <c:pt idx="973">
                <c:v>0.36794629627535036</c:v>
              </c:pt>
              <c:pt idx="974">
                <c:v>0.37006707310176323</c:v>
              </c:pt>
              <c:pt idx="975">
                <c:v>0.3723405458596778</c:v>
              </c:pt>
              <c:pt idx="976">
                <c:v>0.35584372985262003</c:v>
              </c:pt>
              <c:pt idx="977">
                <c:v>0.34572055513454192</c:v>
              </c:pt>
              <c:pt idx="978">
                <c:v>0.33828369772992017</c:v>
              </c:pt>
              <c:pt idx="979">
                <c:v>0.30014930268857931</c:v>
              </c:pt>
              <c:pt idx="980">
                <c:v>0.30135390392598183</c:v>
              </c:pt>
              <c:pt idx="981">
                <c:v>0.31160149755120958</c:v>
              </c:pt>
              <c:pt idx="982">
                <c:v>0.30696972096232344</c:v>
              </c:pt>
              <c:pt idx="983">
                <c:v>0.29971383651355588</c:v>
              </c:pt>
              <c:pt idx="984">
                <c:v>0.29511599235389263</c:v>
              </c:pt>
              <c:pt idx="985">
                <c:v>0.28665550666772233</c:v>
              </c:pt>
              <c:pt idx="986">
                <c:v>0.31175419348271127</c:v>
              </c:pt>
              <c:pt idx="987">
                <c:v>0.29617920846953427</c:v>
              </c:pt>
              <c:pt idx="988">
                <c:v>0.27566139959959712</c:v>
              </c:pt>
              <c:pt idx="989">
                <c:v>0.28608996618067883</c:v>
              </c:pt>
              <c:pt idx="990">
                <c:v>0.27934306817025023</c:v>
              </c:pt>
              <c:pt idx="991">
                <c:v>0.24961826017124555</c:v>
              </c:pt>
              <c:pt idx="992">
                <c:v>0.26929906912035806</c:v>
              </c:pt>
              <c:pt idx="993">
                <c:v>0.28193889900577962</c:v>
              </c:pt>
              <c:pt idx="994">
                <c:v>0.29585119498704904</c:v>
              </c:pt>
              <c:pt idx="995">
                <c:v>0.28954541855651428</c:v>
              </c:pt>
              <c:pt idx="996">
                <c:v>0.31229711235027313</c:v>
              </c:pt>
              <c:pt idx="997">
                <c:v>0.31046476117225219</c:v>
              </c:pt>
              <c:pt idx="998">
                <c:v>0.29836785015439227</c:v>
              </c:pt>
              <c:pt idx="999">
                <c:v>0.31082105167908969</c:v>
              </c:pt>
              <c:pt idx="1000">
                <c:v>0.28326791915033178</c:v>
              </c:pt>
              <c:pt idx="1001">
                <c:v>0.26418092771261481</c:v>
              </c:pt>
              <c:pt idx="1002">
                <c:v>0.26825847462419827</c:v>
              </c:pt>
              <c:pt idx="1003">
                <c:v>0.25662530680571405</c:v>
              </c:pt>
              <c:pt idx="1004">
                <c:v>0.27724491296331877</c:v>
              </c:pt>
              <c:pt idx="1005">
                <c:v>0.27892456820983802</c:v>
              </c:pt>
              <c:pt idx="1006">
                <c:v>0.28373166234970748</c:v>
              </c:pt>
              <c:pt idx="1007">
                <c:v>0.25094728031579772</c:v>
              </c:pt>
              <c:pt idx="1008">
                <c:v>0.26522717761364523</c:v>
              </c:pt>
              <c:pt idx="1009">
                <c:v>0.29645632330818539</c:v>
              </c:pt>
              <c:pt idx="1010">
                <c:v>0.32453540848989371</c:v>
              </c:pt>
              <c:pt idx="1011">
                <c:v>0.30100892422888537</c:v>
              </c:pt>
              <c:pt idx="1012">
                <c:v>0.29429595864767943</c:v>
              </c:pt>
              <c:pt idx="1013">
                <c:v>0.28663854045311088</c:v>
              </c:pt>
              <c:pt idx="1014">
                <c:v>0.29791541776475761</c:v>
              </c:pt>
              <c:pt idx="1015">
                <c:v>0.27363110925111123</c:v>
              </c:pt>
              <c:pt idx="1016">
                <c:v>0.27031704199703643</c:v>
              </c:pt>
              <c:pt idx="1017">
                <c:v>0.27007951499247818</c:v>
              </c:pt>
              <c:pt idx="1018">
                <c:v>0.28239698680028491</c:v>
              </c:pt>
              <c:pt idx="1019">
                <c:v>0.30772754521496171</c:v>
              </c:pt>
              <c:pt idx="1020">
                <c:v>0.35087828437637847</c:v>
              </c:pt>
              <c:pt idx="1021">
                <c:v>0.33869088688059157</c:v>
              </c:pt>
              <c:pt idx="1022">
                <c:v>0.36675866125255907</c:v>
              </c:pt>
              <c:pt idx="1023">
                <c:v>0.37585255228421777</c:v>
              </c:pt>
              <c:pt idx="1024">
                <c:v>0.37492506588546659</c:v>
              </c:pt>
              <c:pt idx="1025">
                <c:v>0.38378708531743766</c:v>
              </c:pt>
              <c:pt idx="1026">
                <c:v>0.36548619515671121</c:v>
              </c:pt>
              <c:pt idx="1027">
                <c:v>0.41420185271063548</c:v>
              </c:pt>
              <c:pt idx="1028">
                <c:v>0.40349617129090265</c:v>
              </c:pt>
              <c:pt idx="1029">
                <c:v>0.42442116931151097</c:v>
              </c:pt>
              <c:pt idx="1030">
                <c:v>0.41596068362534044</c:v>
              </c:pt>
              <c:pt idx="1031">
                <c:v>0.40903281265905811</c:v>
              </c:pt>
              <c:pt idx="1032">
                <c:v>0.44678829557408006</c:v>
              </c:pt>
              <c:pt idx="1033">
                <c:v>0.39935641492574447</c:v>
              </c:pt>
              <c:pt idx="1034">
                <c:v>0.3953750098969584</c:v>
              </c:pt>
              <c:pt idx="1035">
                <c:v>0.3959462057888723</c:v>
              </c:pt>
              <c:pt idx="1036">
                <c:v>0.38304622727941084</c:v>
              </c:pt>
              <c:pt idx="1037">
                <c:v>0.39398943570370193</c:v>
              </c:pt>
              <c:pt idx="1038">
                <c:v>0.41176437321147819</c:v>
              </c:pt>
              <c:pt idx="1039">
                <c:v>0.41861306850957436</c:v>
              </c:pt>
              <c:pt idx="1040">
                <c:v>0.47838504258519854</c:v>
              </c:pt>
              <c:pt idx="1041">
                <c:v>0.53726346269129399</c:v>
              </c:pt>
              <c:pt idx="1042">
                <c:v>0.52210132223365857</c:v>
              </c:pt>
              <c:pt idx="1043">
                <c:v>0.55386207598601978</c:v>
              </c:pt>
              <c:pt idx="1044">
                <c:v>0.5750585334404088</c:v>
              </c:pt>
              <c:pt idx="1045">
                <c:v>0.59210957912476947</c:v>
              </c:pt>
              <c:pt idx="1046">
                <c:v>0.58057820859395304</c:v>
              </c:pt>
              <c:pt idx="1047">
                <c:v>0.60860639513182724</c:v>
              </c:pt>
              <c:pt idx="1048">
                <c:v>0.57657418194568555</c:v>
              </c:pt>
              <c:pt idx="1049">
                <c:v>0.63282849419189913</c:v>
              </c:pt>
              <c:pt idx="1050">
                <c:v>0.58956464693307375</c:v>
              </c:pt>
              <c:pt idx="1051">
                <c:v>0.59614188279738922</c:v>
              </c:pt>
              <c:pt idx="1052">
                <c:v>0.59734648403479174</c:v>
              </c:pt>
              <c:pt idx="1053">
                <c:v>0.62247910327900358</c:v>
              </c:pt>
              <c:pt idx="1054">
                <c:v>0.53807218558776615</c:v>
              </c:pt>
              <c:pt idx="1055">
                <c:v>0.54431009715985557</c:v>
              </c:pt>
              <c:pt idx="1056">
                <c:v>0.53615500333668886</c:v>
              </c:pt>
              <c:pt idx="1057">
                <c:v>0.55150377215504842</c:v>
              </c:pt>
              <c:pt idx="1058">
                <c:v>0.53859813824071656</c:v>
              </c:pt>
              <c:pt idx="1059">
                <c:v>0.5350408885772131</c:v>
              </c:pt>
              <c:pt idx="1060">
                <c:v>0.48704346744183402</c:v>
              </c:pt>
              <c:pt idx="1061">
                <c:v>0.5072219520195449</c:v>
              </c:pt>
              <c:pt idx="1062">
                <c:v>0.50902037076834317</c:v>
              </c:pt>
              <c:pt idx="1063">
                <c:v>0.50204160115822671</c:v>
              </c:pt>
              <c:pt idx="1064">
                <c:v>0.55209758966644418</c:v>
              </c:pt>
              <c:pt idx="1065">
                <c:v>0.5406397393989435</c:v>
              </c:pt>
              <c:pt idx="1066">
                <c:v>0.54569001594824162</c:v>
              </c:pt>
              <c:pt idx="1067">
                <c:v>0.60145230797072746</c:v>
              </c:pt>
              <c:pt idx="1068">
                <c:v>0.59388537625408588</c:v>
              </c:pt>
              <c:pt idx="1069">
                <c:v>0.59490900453563444</c:v>
              </c:pt>
              <c:pt idx="1070">
                <c:v>0.61854294148918099</c:v>
              </c:pt>
              <c:pt idx="1071">
                <c:v>0.6781791858479147</c:v>
              </c:pt>
              <c:pt idx="1072">
                <c:v>0.67261992286027739</c:v>
              </c:pt>
              <c:pt idx="1073">
                <c:v>0.78105665584599171</c:v>
              </c:pt>
              <c:pt idx="1074">
                <c:v>0.79977604596713081</c:v>
              </c:pt>
              <c:pt idx="1075">
                <c:v>0.80837226137019136</c:v>
              </c:pt>
              <c:pt idx="1076">
                <c:v>0.74131047041657694</c:v>
              </c:pt>
              <c:pt idx="1077">
                <c:v>0.70418273744217341</c:v>
              </c:pt>
              <c:pt idx="1078">
                <c:v>0.71143862189094098</c:v>
              </c:pt>
              <c:pt idx="1079">
                <c:v>0.81563945662869997</c:v>
              </c:pt>
              <c:pt idx="1080">
                <c:v>0.80837226137019136</c:v>
              </c:pt>
              <c:pt idx="1081">
                <c:v>0.76297067107034189</c:v>
              </c:pt>
              <c:pt idx="1082">
                <c:v>0.71971247921638692</c:v>
              </c:pt>
              <c:pt idx="1083">
                <c:v>0.73817172071348569</c:v>
              </c:pt>
              <c:pt idx="1084">
                <c:v>0.66821436246620869</c:v>
              </c:pt>
              <c:pt idx="1085">
                <c:v>0.69728879890511353</c:v>
              </c:pt>
              <c:pt idx="1086">
                <c:v>0.77155557566366162</c:v>
              </c:pt>
              <c:pt idx="1087">
                <c:v>0.64872018187782032</c:v>
              </c:pt>
              <c:pt idx="1088">
                <c:v>0.68220017871079386</c:v>
              </c:pt>
              <c:pt idx="1089">
                <c:v>0.65572157310741863</c:v>
              </c:pt>
              <c:pt idx="1090">
                <c:v>0.68112565178541118</c:v>
              </c:pt>
              <c:pt idx="1091">
                <c:v>0.63818981800907104</c:v>
              </c:pt>
              <c:pt idx="1092">
                <c:v>0.67142663243261569</c:v>
              </c:pt>
              <c:pt idx="1093">
                <c:v>0.66637070047844715</c:v>
              </c:pt>
              <c:pt idx="1094">
                <c:v>0.67038038253158527</c:v>
              </c:pt>
              <c:pt idx="1095">
                <c:v>0.73873160579565855</c:v>
              </c:pt>
              <c:pt idx="1096">
                <c:v>0.67140966621800446</c:v>
              </c:pt>
              <c:pt idx="1097">
                <c:v>0.67290269310379913</c:v>
              </c:pt>
              <c:pt idx="1098">
                <c:v>0.63503410209136857</c:v>
              </c:pt>
              <c:pt idx="1099">
                <c:v>0.62722964337016873</c:v>
              </c:pt>
              <c:pt idx="1100">
                <c:v>0.63844996663311115</c:v>
              </c:pt>
              <c:pt idx="1101">
                <c:v>0.64814898598590664</c:v>
              </c:pt>
              <c:pt idx="1102">
                <c:v>0.66555066677223418</c:v>
              </c:pt>
              <c:pt idx="1103">
                <c:v>0.66987139609324631</c:v>
              </c:pt>
              <c:pt idx="1104">
                <c:v>0.72493807331666837</c:v>
              </c:pt>
              <c:pt idx="1105">
                <c:v>0.76556084650100087</c:v>
              </c:pt>
              <c:pt idx="1106">
                <c:v>0.73979482191130042</c:v>
              </c:pt>
              <c:pt idx="1107">
                <c:v>0.74197780819128822</c:v>
              </c:pt>
              <c:pt idx="1108">
                <c:v>0.74275825406340812</c:v>
              </c:pt>
              <c:pt idx="1109">
                <c:v>0.77941658843356576</c:v>
              </c:pt>
              <c:pt idx="1110">
                <c:v>0.74121432853377955</c:v>
              </c:pt>
              <c:pt idx="1111">
                <c:v>0.73490289669837439</c:v>
              </c:pt>
              <c:pt idx="1112">
                <c:v>0.76722353553290867</c:v>
              </c:pt>
              <c:pt idx="1113">
                <c:v>0.71372906086346699</c:v>
              </c:pt>
              <c:pt idx="1114">
                <c:v>0.68717127959190583</c:v>
              </c:pt>
              <c:pt idx="1115">
                <c:v>0.65267896528712477</c:v>
              </c:pt>
              <c:pt idx="1116">
                <c:v>0.64713666851409868</c:v>
              </c:pt>
              <c:pt idx="1117">
                <c:v>0.65386660030991606</c:v>
              </c:pt>
              <c:pt idx="1118">
                <c:v>0.6348927169696077</c:v>
              </c:pt>
              <c:pt idx="1119">
                <c:v>0.57494542534300019</c:v>
              </c:pt>
              <c:pt idx="1120">
                <c:v>0.579317053307846</c:v>
              </c:pt>
              <c:pt idx="1121">
                <c:v>0.57569193878589742</c:v>
              </c:pt>
              <c:pt idx="1122">
                <c:v>0.60536019273619779</c:v>
              </c:pt>
              <c:pt idx="1123">
                <c:v>0.64043501374263356</c:v>
              </c:pt>
              <c:pt idx="1124">
                <c:v>0.61311940821843414</c:v>
              </c:pt>
              <c:pt idx="1125">
                <c:v>0.61516666478153148</c:v>
              </c:pt>
              <c:pt idx="1126">
                <c:v>0.5418895838753095</c:v>
              </c:pt>
              <c:pt idx="1127">
                <c:v>0.52606576104783342</c:v>
              </c:pt>
              <c:pt idx="1128">
                <c:v>0.50487495899831458</c:v>
              </c:pt>
              <c:pt idx="1129">
                <c:v>0.55772471751252661</c:v>
              </c:pt>
              <c:pt idx="1130">
                <c:v>0.55292893418239797</c:v>
              </c:pt>
              <c:pt idx="1131">
                <c:v>0.58226917465021311</c:v>
              </c:pt>
              <c:pt idx="1132">
                <c:v>0.57518860775242886</c:v>
              </c:pt>
              <c:pt idx="1133">
                <c:v>0.55913291332526471</c:v>
              </c:pt>
              <c:pt idx="1134">
                <c:v>0.60356742939227015</c:v>
              </c:pt>
              <c:pt idx="1135">
                <c:v>0.63889674361787541</c:v>
              </c:pt>
              <c:pt idx="1136">
                <c:v>0.66548280191378884</c:v>
              </c:pt>
              <c:pt idx="1137">
                <c:v>0.66483808575855918</c:v>
              </c:pt>
              <c:pt idx="1138">
                <c:v>0.67399984164866344</c:v>
              </c:pt>
              <c:pt idx="1139">
                <c:v>0.63924737871984227</c:v>
              </c:pt>
              <c:pt idx="1140">
                <c:v>0.68619854995419094</c:v>
              </c:pt>
              <c:pt idx="1141">
                <c:v>0.69115834002556231</c:v>
              </c:pt>
              <c:pt idx="1142">
                <c:v>0.69524719774688659</c:v>
              </c:pt>
              <c:pt idx="1143">
                <c:v>0.64723281039689606</c:v>
              </c:pt>
              <c:pt idx="1144">
                <c:v>0.66380880207214021</c:v>
              </c:pt>
              <c:pt idx="1145">
                <c:v>0.63241564963635732</c:v>
              </c:pt>
              <c:pt idx="1146">
                <c:v>0.58622795805951733</c:v>
              </c:pt>
              <c:pt idx="1147">
                <c:v>0.59902613928131099</c:v>
              </c:pt>
              <c:pt idx="1148">
                <c:v>0.63005169040051556</c:v>
              </c:pt>
              <c:pt idx="1149">
                <c:v>0.579837350555926</c:v>
              </c:pt>
              <c:pt idx="1150">
                <c:v>0.60307540916854219</c:v>
              </c:pt>
              <c:pt idx="1151">
                <c:v>0.6062424358959857</c:v>
              </c:pt>
              <c:pt idx="1152">
                <c:v>0.62180045469455147</c:v>
              </c:pt>
              <c:pt idx="1153">
                <c:v>0.68978973204691707</c:v>
              </c:pt>
              <c:pt idx="1154">
                <c:v>0.73728382214882759</c:v>
              </c:pt>
              <c:pt idx="1155">
                <c:v>0.73803599099659523</c:v>
              </c:pt>
              <c:pt idx="1156">
                <c:v>0.7362545384624084</c:v>
              </c:pt>
              <c:pt idx="1157">
                <c:v>0.70121364988519508</c:v>
              </c:pt>
              <c:pt idx="1158">
                <c:v>0.74115777448507525</c:v>
              </c:pt>
              <c:pt idx="1159">
                <c:v>0.76321385347977033</c:v>
              </c:pt>
              <c:pt idx="1160">
                <c:v>0.73588693714583009</c:v>
              </c:pt>
              <c:pt idx="1161">
                <c:v>0.81530013233647392</c:v>
              </c:pt>
              <c:pt idx="1162">
                <c:v>0.79906912035832622</c:v>
              </c:pt>
              <c:pt idx="1163">
                <c:v>0.81074753141577394</c:v>
              </c:pt>
              <c:pt idx="1164">
                <c:v>0.78526993247446564</c:v>
              </c:pt>
              <c:pt idx="1165">
                <c:v>0.76219588060309218</c:v>
              </c:pt>
              <c:pt idx="1166">
                <c:v>0.77896981144880151</c:v>
              </c:pt>
              <c:pt idx="1167">
                <c:v>0.80020020133241321</c:v>
              </c:pt>
              <c:pt idx="1168">
                <c:v>0.81069097736706963</c:v>
              </c:pt>
              <c:pt idx="1169">
                <c:v>0.82102905747022437</c:v>
              </c:pt>
              <c:pt idx="1170">
                <c:v>0.79191503319722645</c:v>
              </c:pt>
              <c:pt idx="1171">
                <c:v>0.73441653187951705</c:v>
              </c:pt>
              <c:pt idx="1172">
                <c:v>0.72503987060433639</c:v>
              </c:pt>
              <c:pt idx="1173">
                <c:v>0.76233726572485305</c:v>
              </c:pt>
              <c:pt idx="1174">
                <c:v>0.78368641911074399</c:v>
              </c:pt>
              <c:pt idx="1175">
                <c:v>0.7814638449966631</c:v>
              </c:pt>
              <c:pt idx="1176">
                <c:v>0.79220911425048901</c:v>
              </c:pt>
              <c:pt idx="1177">
                <c:v>0.79262195880603081</c:v>
              </c:pt>
              <c:pt idx="1178">
                <c:v>0.90678761692549559</c:v>
              </c:pt>
              <c:pt idx="1179">
                <c:v>0.91087647464681964</c:v>
              </c:pt>
              <c:pt idx="1180">
                <c:v>0.97138930676047086</c:v>
              </c:pt>
              <c:pt idx="1181">
                <c:v>0.9058148872877807</c:v>
              </c:pt>
              <c:pt idx="1182">
                <c:v>0.90492698872312261</c:v>
              </c:pt>
              <c:pt idx="1183">
                <c:v>0.90693465745212687</c:v>
              </c:pt>
              <c:pt idx="1184">
                <c:v>0.90431620499711562</c:v>
              </c:pt>
              <c:pt idx="1185">
                <c:v>0.94851884946443277</c:v>
              </c:pt>
              <c:pt idx="1186">
                <c:v>0.91018651525262673</c:v>
              </c:pt>
              <c:pt idx="1187">
                <c:v>0.84719661580572536</c:v>
              </c:pt>
              <c:pt idx="1188">
                <c:v>0.8374127653798733</c:v>
              </c:pt>
              <c:pt idx="1189">
                <c:v>0.83520715748040364</c:v>
              </c:pt>
              <c:pt idx="1190">
                <c:v>0.84688556853785135</c:v>
              </c:pt>
              <c:pt idx="1191">
                <c:v>0.76323081969438178</c:v>
              </c:pt>
              <c:pt idx="1192">
                <c:v>0.8112961056882062</c:v>
              </c:pt>
              <c:pt idx="1193">
                <c:v>0.77053760278698324</c:v>
              </c:pt>
              <c:pt idx="1194">
                <c:v>0.73745348429494051</c:v>
              </c:pt>
              <c:pt idx="1195">
                <c:v>0.71389872300957991</c:v>
              </c:pt>
              <c:pt idx="1196">
                <c:v>0.72205381683274683</c:v>
              </c:pt>
              <c:pt idx="1197">
                <c:v>0.71193629751953935</c:v>
              </c:pt>
              <c:pt idx="1198">
                <c:v>0.7629763264752123</c:v>
              </c:pt>
              <c:pt idx="1199">
                <c:v>0.76513669113571825</c:v>
              </c:pt>
              <c:pt idx="1200">
                <c:v>0.74487337548495081</c:v>
              </c:pt>
              <c:pt idx="1201">
                <c:v>0.74118605150942751</c:v>
              </c:pt>
              <c:pt idx="1202">
                <c:v>0.77273189987671209</c:v>
              </c:pt>
              <c:pt idx="1203">
                <c:v>0.71350284466864977</c:v>
              </c:pt>
              <c:pt idx="1204">
                <c:v>0.72157310741875991</c:v>
              </c:pt>
              <c:pt idx="1205">
                <c:v>0.70225424438135509</c:v>
              </c:pt>
              <c:pt idx="1206">
                <c:v>0.73196774157061895</c:v>
              </c:pt>
              <c:pt idx="1207">
                <c:v>0.72560541109137988</c:v>
              </c:pt>
              <c:pt idx="1208">
                <c:v>0.75523973261245758</c:v>
              </c:pt>
              <c:pt idx="1209">
                <c:v>0.77026614335320254</c:v>
              </c:pt>
              <c:pt idx="1210">
                <c:v>0.77067898790874412</c:v>
              </c:pt>
              <c:pt idx="1211">
                <c:v>0.75134315865672807</c:v>
              </c:pt>
              <c:pt idx="1212">
                <c:v>0.80045469455158269</c:v>
              </c:pt>
              <c:pt idx="1213">
                <c:v>0.80455486308264801</c:v>
              </c:pt>
              <c:pt idx="1214">
                <c:v>0.80410243069301313</c:v>
              </c:pt>
              <c:pt idx="1215">
                <c:v>0.75294929363993135</c:v>
              </c:pt>
              <c:pt idx="1216">
                <c:v>0.72789585006390589</c:v>
              </c:pt>
              <c:pt idx="1217">
                <c:v>0.72771487710805216</c:v>
              </c:pt>
              <c:pt idx="1218">
                <c:v>0.72721720147945379</c:v>
              </c:pt>
              <c:pt idx="1219">
                <c:v>0.65986132947257681</c:v>
              </c:pt>
              <c:pt idx="1220">
                <c:v>0.64281028378821636</c:v>
              </c:pt>
              <c:pt idx="1221">
                <c:v>0.66944724072796369</c:v>
              </c:pt>
              <c:pt idx="1222">
                <c:v>0.67686713191797399</c:v>
              </c:pt>
              <c:pt idx="1223">
                <c:v>0.6774496386196287</c:v>
              </c:pt>
              <c:pt idx="1224">
                <c:v>0.68582529323274244</c:v>
              </c:pt>
              <c:pt idx="1225">
                <c:v>0.66184072117722903</c:v>
              </c:pt>
              <c:pt idx="1226">
                <c:v>0.63728495322980172</c:v>
              </c:pt>
              <c:pt idx="1227">
                <c:v>0.63453077105790001</c:v>
              </c:pt>
              <c:pt idx="1228">
                <c:v>0.67224666613882866</c:v>
              </c:pt>
              <c:pt idx="1229">
                <c:v>0.67530058476886357</c:v>
              </c:pt>
              <c:pt idx="1230">
                <c:v>0.69418963703611536</c:v>
              </c:pt>
              <c:pt idx="1231">
                <c:v>0.69951702842406482</c:v>
              </c:pt>
              <c:pt idx="1232">
                <c:v>0.70253135922000642</c:v>
              </c:pt>
              <c:pt idx="1233">
                <c:v>0.7041714266324326</c:v>
              </c:pt>
              <c:pt idx="1234">
                <c:v>0.71967854678716425</c:v>
              </c:pt>
              <c:pt idx="1235">
                <c:v>0.67474635509156089</c:v>
              </c:pt>
              <c:pt idx="1236">
                <c:v>0.69116965083530313</c:v>
              </c:pt>
              <c:pt idx="1237">
                <c:v>0.73355125493434059</c:v>
              </c:pt>
              <c:pt idx="1238">
                <c:v>0.74268473380009259</c:v>
              </c:pt>
              <c:pt idx="1239">
                <c:v>0.71737679700489743</c:v>
              </c:pt>
              <c:pt idx="1240">
                <c:v>0.74077886235875612</c:v>
              </c:pt>
              <c:pt idx="1241">
                <c:v>0.74346517967221248</c:v>
              </c:pt>
              <c:pt idx="1242">
                <c:v>0.72229699924217572</c:v>
              </c:pt>
              <c:pt idx="1243">
                <c:v>0.72970557962244498</c:v>
              </c:pt>
              <c:pt idx="1244">
                <c:v>0.70895024374794979</c:v>
              </c:pt>
              <c:pt idx="1245">
                <c:v>0.72041374942032088</c:v>
              </c:pt>
              <c:pt idx="1246">
                <c:v>0.74461888226578132</c:v>
              </c:pt>
              <c:pt idx="1247">
                <c:v>0.78688172286253955</c:v>
              </c:pt>
              <c:pt idx="1248">
                <c:v>0.77040752847496341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8.4946661398657142E-3</c:v>
              </c:pt>
              <c:pt idx="2">
                <c:v>3.457131568549987E-2</c:v>
              </c:pt>
              <c:pt idx="3">
                <c:v>2.6234689845910708E-2</c:v>
              </c:pt>
              <c:pt idx="4">
                <c:v>3.239826155669645E-3</c:v>
              </c:pt>
              <c:pt idx="5">
                <c:v>1.2050572896088463E-2</c:v>
              </c:pt>
              <c:pt idx="6">
                <c:v>2.9909126827341037E-2</c:v>
              </c:pt>
              <c:pt idx="7">
                <c:v>2.8960885025681504E-2</c:v>
              </c:pt>
              <c:pt idx="8">
                <c:v>4.3461082576056853E-2</c:v>
              </c:pt>
              <c:pt idx="9">
                <c:v>2.2007111813512337E-2</c:v>
              </c:pt>
              <c:pt idx="10">
                <c:v>8.3761359146581338E-3</c:v>
              </c:pt>
              <c:pt idx="11">
                <c:v>9.0873172659027279E-3</c:v>
              </c:pt>
              <c:pt idx="12">
                <c:v>-3.674436981430218E-3</c:v>
              </c:pt>
              <c:pt idx="13">
                <c:v>-1.4618727775582818E-2</c:v>
              </c:pt>
              <c:pt idx="14">
                <c:v>-2.2797313314895318E-2</c:v>
              </c:pt>
              <c:pt idx="15">
                <c:v>-2.0782299486369005E-2</c:v>
              </c:pt>
              <c:pt idx="16">
                <c:v>-1.2603713947056505E-2</c:v>
              </c:pt>
              <c:pt idx="17">
                <c:v>-2.6432240221256453E-2</c:v>
              </c:pt>
              <c:pt idx="18">
                <c:v>-3.5875148162781478E-2</c:v>
              </c:pt>
              <c:pt idx="19">
                <c:v>-1.0272619517976977E-3</c:v>
              </c:pt>
              <c:pt idx="20">
                <c:v>-1.1774002370604553E-2</c:v>
              </c:pt>
              <c:pt idx="21">
                <c:v>-1.9755037534571196E-3</c:v>
              </c:pt>
              <c:pt idx="22">
                <c:v>1.5013828526274198E-2</c:v>
              </c:pt>
              <c:pt idx="23">
                <c:v>1.1339391544843869E-2</c:v>
              </c:pt>
              <c:pt idx="24">
                <c:v>-3.5559067562228597E-3</c:v>
              </c:pt>
              <c:pt idx="25">
                <c:v>-1.3038324772817189E-3</c:v>
              </c:pt>
              <c:pt idx="26">
                <c:v>-2.2007111813512448E-2</c:v>
              </c:pt>
              <c:pt idx="27">
                <c:v>-6.9300671671276182E-2</c:v>
              </c:pt>
              <c:pt idx="28">
                <c:v>-3.0343737653101499E-2</c:v>
              </c:pt>
              <c:pt idx="29">
                <c:v>-6.1596207032793338E-2</c:v>
              </c:pt>
              <c:pt idx="30">
                <c:v>-7.269853812722249E-2</c:v>
              </c:pt>
              <c:pt idx="31">
                <c:v>-0.10339786645594629</c:v>
              </c:pt>
              <c:pt idx="32">
                <c:v>-0.11505333860134337</c:v>
              </c:pt>
              <c:pt idx="33">
                <c:v>-0.11655472145397072</c:v>
              </c:pt>
              <c:pt idx="34">
                <c:v>-0.14413275385223234</c:v>
              </c:pt>
              <c:pt idx="35">
                <c:v>-0.1139075464243382</c:v>
              </c:pt>
              <c:pt idx="36">
                <c:v>-0.1115369419201897</c:v>
              </c:pt>
              <c:pt idx="37">
                <c:v>-0.11777953378111417</c:v>
              </c:pt>
              <c:pt idx="38">
                <c:v>-0.10612406163571708</c:v>
              </c:pt>
              <c:pt idx="39">
                <c:v>-0.10904780719083362</c:v>
              </c:pt>
              <c:pt idx="40">
                <c:v>-9.5772421967601717E-2</c:v>
              </c:pt>
              <c:pt idx="41">
                <c:v>-0.1135519557487159</c:v>
              </c:pt>
              <c:pt idx="42">
                <c:v>-0.1094824180165942</c:v>
              </c:pt>
              <c:pt idx="43">
                <c:v>-0.11612011062821015</c:v>
              </c:pt>
              <c:pt idx="44">
                <c:v>-0.11209008297115763</c:v>
              </c:pt>
              <c:pt idx="45">
                <c:v>-9.8538127222441707E-2</c:v>
              </c:pt>
              <c:pt idx="46">
                <c:v>-9.6444093243777118E-2</c:v>
              </c:pt>
              <c:pt idx="47">
                <c:v>-8.340576847096004E-2</c:v>
              </c:pt>
              <c:pt idx="48">
                <c:v>-8.340576847096004E-2</c:v>
              </c:pt>
              <c:pt idx="49">
                <c:v>-6.4421177400237006E-2</c:v>
              </c:pt>
              <c:pt idx="50">
                <c:v>-7.3449229553536166E-2</c:v>
              </c:pt>
              <c:pt idx="51">
                <c:v>-7.3962860529435015E-2</c:v>
              </c:pt>
              <c:pt idx="52">
                <c:v>-5.1758198340576822E-2</c:v>
              </c:pt>
              <c:pt idx="53">
                <c:v>-1.4598972738048221E-2</c:v>
              </c:pt>
              <c:pt idx="54">
                <c:v>-3.998419596997238E-2</c:v>
              </c:pt>
              <c:pt idx="55">
                <c:v>-5.4681943895693363E-2</c:v>
              </c:pt>
              <c:pt idx="56">
                <c:v>-4.2157250098775134E-2</c:v>
              </c:pt>
              <c:pt idx="57">
                <c:v>-3.6349269063611245E-2</c:v>
              </c:pt>
              <c:pt idx="58">
                <c:v>-3.6507309363887797E-2</c:v>
              </c:pt>
              <c:pt idx="59">
                <c:v>-3.259581193204264E-2</c:v>
              </c:pt>
              <c:pt idx="60">
                <c:v>-3.0975898854207817E-2</c:v>
              </c:pt>
              <c:pt idx="61">
                <c:v>-4.0853417621493526E-2</c:v>
              </c:pt>
              <c:pt idx="62">
                <c:v>-5.9600948241801621E-2</c:v>
              </c:pt>
              <c:pt idx="63">
                <c:v>-7.1118135124456749E-2</c:v>
              </c:pt>
              <c:pt idx="64">
                <c:v>-5.6420387198735655E-2</c:v>
              </c:pt>
              <c:pt idx="65">
                <c:v>-3.2556301856973557E-2</c:v>
              </c:pt>
              <c:pt idx="66">
                <c:v>-3.0580798103516438E-2</c:v>
              </c:pt>
              <c:pt idx="67">
                <c:v>-3.0580798103516438E-2</c:v>
              </c:pt>
              <c:pt idx="68">
                <c:v>-2.8644804425128401E-2</c:v>
              </c:pt>
              <c:pt idx="69">
                <c:v>-3.0857368629000348E-2</c:v>
              </c:pt>
              <c:pt idx="70">
                <c:v>-3.6527064401422393E-2</c:v>
              </c:pt>
              <c:pt idx="71">
                <c:v>-5.1205057289608891E-2</c:v>
              </c:pt>
              <c:pt idx="72">
                <c:v>-6.8708020545239057E-2</c:v>
              </c:pt>
              <c:pt idx="73">
                <c:v>-3.7593836428289173E-2</c:v>
              </c:pt>
              <c:pt idx="74">
                <c:v>-1.9636507309363838E-2</c:v>
              </c:pt>
              <c:pt idx="75">
                <c:v>-2.5286448044251619E-3</c:v>
              </c:pt>
              <c:pt idx="76">
                <c:v>6.0845515606480216E-3</c:v>
              </c:pt>
              <c:pt idx="77">
                <c:v>-3.5598577637297457E-2</c:v>
              </c:pt>
              <c:pt idx="78">
                <c:v>-2.8684314500197594E-2</c:v>
              </c:pt>
              <c:pt idx="79">
                <c:v>-4.6740418806795692E-2</c:v>
              </c:pt>
              <c:pt idx="80">
                <c:v>-3.6606084551560669E-2</c:v>
              </c:pt>
              <c:pt idx="81">
                <c:v>-3.0363492690636096E-2</c:v>
              </c:pt>
              <c:pt idx="82">
                <c:v>-6.7957329118925047E-3</c:v>
              </c:pt>
              <c:pt idx="83">
                <c:v>1.1339391544843869E-2</c:v>
              </c:pt>
              <c:pt idx="84">
                <c:v>1.2287633346503402E-2</c:v>
              </c:pt>
              <c:pt idx="85">
                <c:v>4.5831687080204464E-3</c:v>
              </c:pt>
              <c:pt idx="86">
                <c:v>2.1572500987751875E-2</c:v>
              </c:pt>
              <c:pt idx="87">
                <c:v>2.6629790596602199E-2</c:v>
              </c:pt>
              <c:pt idx="88">
                <c:v>1.483603318846316E-2</c:v>
              </c:pt>
              <c:pt idx="89">
                <c:v>2.2342947451600148E-2</c:v>
              </c:pt>
              <c:pt idx="90">
                <c:v>-5.4128802844725099E-3</c:v>
              </c:pt>
              <c:pt idx="91">
                <c:v>-4.4646384828130881E-3</c:v>
              </c:pt>
              <c:pt idx="92">
                <c:v>1.442117740023674E-3</c:v>
              </c:pt>
              <c:pt idx="93">
                <c:v>2.5523508494666114E-2</c:v>
              </c:pt>
              <c:pt idx="94">
                <c:v>1.3512445673646845E-2</c:v>
              </c:pt>
              <c:pt idx="95">
                <c:v>1.5231133939154429E-2</c:v>
              </c:pt>
              <c:pt idx="96">
                <c:v>5.2943500592650405E-3</c:v>
              </c:pt>
              <c:pt idx="97">
                <c:v>-4.5831687080205574E-3</c:v>
              </c:pt>
              <c:pt idx="98">
                <c:v>1.3630975898855091E-3</c:v>
              </c:pt>
              <c:pt idx="99">
                <c:v>-1.2445673646779953E-2</c:v>
              </c:pt>
              <c:pt idx="100">
                <c:v>-2.0742789411299922E-2</c:v>
              </c:pt>
              <c:pt idx="101">
                <c:v>-1.0667720268668912E-3</c:v>
              </c:pt>
              <c:pt idx="102">
                <c:v>8.5341762149349076E-3</c:v>
              </c:pt>
              <c:pt idx="103">
                <c:v>8.4551560647965207E-3</c:v>
              </c:pt>
              <c:pt idx="104">
                <c:v>1.1576451995258807E-2</c:v>
              </c:pt>
              <c:pt idx="105">
                <c:v>1.9280916633741541E-2</c:v>
              </c:pt>
              <c:pt idx="106">
                <c:v>4.9960489924930851E-2</c:v>
              </c:pt>
              <c:pt idx="107">
                <c:v>6.0529435005926446E-2</c:v>
              </c:pt>
              <c:pt idx="108">
                <c:v>6.2623468984591035E-2</c:v>
              </c:pt>
              <c:pt idx="109">
                <c:v>4.3224022125642136E-2</c:v>
              </c:pt>
              <c:pt idx="110">
                <c:v>6.4638482813117237E-2</c:v>
              </c:pt>
              <c:pt idx="111">
                <c:v>8.0244962465428671E-2</c:v>
              </c:pt>
              <c:pt idx="112">
                <c:v>7.1276175424733301E-2</c:v>
              </c:pt>
              <c:pt idx="113">
                <c:v>6.6653496641643661E-2</c:v>
              </c:pt>
              <c:pt idx="114">
                <c:v>6.1181351244567361E-2</c:v>
              </c:pt>
              <c:pt idx="115">
                <c:v>4.235480047412099E-2</c:v>
              </c:pt>
              <c:pt idx="116">
                <c:v>4.3619122876333405E-2</c:v>
              </c:pt>
              <c:pt idx="117">
                <c:v>6.1774002370604597E-2</c:v>
              </c:pt>
              <c:pt idx="118">
                <c:v>3.5815883050177799E-2</c:v>
              </c:pt>
              <c:pt idx="119">
                <c:v>7.9474516001580398E-2</c:v>
              </c:pt>
              <c:pt idx="120">
                <c:v>7.6669300671671214E-2</c:v>
              </c:pt>
              <c:pt idx="121">
                <c:v>8.1311734492295562E-2</c:v>
              </c:pt>
              <c:pt idx="122">
                <c:v>7.6451995258790983E-2</c:v>
              </c:pt>
              <c:pt idx="123">
                <c:v>9.3717898064006322E-2</c:v>
              </c:pt>
              <c:pt idx="124">
                <c:v>8.1667325167917859E-2</c:v>
              </c:pt>
              <c:pt idx="125">
                <c:v>8.6369024101145886E-2</c:v>
              </c:pt>
              <c:pt idx="126">
                <c:v>9.8893717898064004E-2</c:v>
              </c:pt>
              <c:pt idx="127">
                <c:v>0.11240616357171085</c:v>
              </c:pt>
              <c:pt idx="128">
                <c:v>0.13694192018964846</c:v>
              </c:pt>
              <c:pt idx="129">
                <c:v>0.14124851837218499</c:v>
              </c:pt>
              <c:pt idx="130">
                <c:v>0.13344527854602917</c:v>
              </c:pt>
              <c:pt idx="131">
                <c:v>0.1251481627815092</c:v>
              </c:pt>
              <c:pt idx="132">
                <c:v>0.13004741209008297</c:v>
              </c:pt>
              <c:pt idx="133">
                <c:v>0.12293559857763725</c:v>
              </c:pt>
              <c:pt idx="134">
                <c:v>0.11031212959304626</c:v>
              </c:pt>
              <c:pt idx="135">
                <c:v>0.13125246937969193</c:v>
              </c:pt>
              <c:pt idx="136">
                <c:v>0.14915053338601347</c:v>
              </c:pt>
              <c:pt idx="137">
                <c:v>0.15663769261161598</c:v>
              </c:pt>
              <c:pt idx="138">
                <c:v>0.16084551560647964</c:v>
              </c:pt>
              <c:pt idx="139">
                <c:v>0.15480047412090081</c:v>
              </c:pt>
              <c:pt idx="140">
                <c:v>0.1585539312524693</c:v>
              </c:pt>
              <c:pt idx="141">
                <c:v>0.17700513630975889</c:v>
              </c:pt>
              <c:pt idx="142">
                <c:v>0.18103516396681152</c:v>
              </c:pt>
              <c:pt idx="143">
                <c:v>0.19573212169103127</c:v>
              </c:pt>
              <c:pt idx="144">
                <c:v>0.19822204662188869</c:v>
              </c:pt>
              <c:pt idx="145">
                <c:v>0.2124851837218491</c:v>
              </c:pt>
              <c:pt idx="146">
                <c:v>0.2124851837218491</c:v>
              </c:pt>
              <c:pt idx="147">
                <c:v>0.22591860924535756</c:v>
              </c:pt>
              <c:pt idx="148">
                <c:v>0.23913472935598579</c:v>
              </c:pt>
              <c:pt idx="149">
                <c:v>0.19035954168312919</c:v>
              </c:pt>
              <c:pt idx="150">
                <c:v>0.20557092058474913</c:v>
              </c:pt>
              <c:pt idx="151">
                <c:v>0.17348873962860534</c:v>
              </c:pt>
              <c:pt idx="152">
                <c:v>0.17589885420782303</c:v>
              </c:pt>
              <c:pt idx="153">
                <c:v>0.16831291979454766</c:v>
              </c:pt>
              <c:pt idx="154">
                <c:v>0.18927301461872781</c:v>
              </c:pt>
              <c:pt idx="155">
                <c:v>0.20322007111813511</c:v>
              </c:pt>
              <c:pt idx="156">
                <c:v>0.19841959699723422</c:v>
              </c:pt>
              <c:pt idx="157">
                <c:v>0.20059265112603719</c:v>
              </c:pt>
              <c:pt idx="158">
                <c:v>0.18949032003160804</c:v>
              </c:pt>
              <c:pt idx="159">
                <c:v>0.17510865270644005</c:v>
              </c:pt>
              <c:pt idx="160">
                <c:v>0.1463058079810351</c:v>
              </c:pt>
              <c:pt idx="161">
                <c:v>0.15124456736467806</c:v>
              </c:pt>
              <c:pt idx="162">
                <c:v>0.13733702094033973</c:v>
              </c:pt>
              <c:pt idx="163">
                <c:v>0.12414065586724621</c:v>
              </c:pt>
              <c:pt idx="164">
                <c:v>0.12445673646779931</c:v>
              </c:pt>
              <c:pt idx="165">
                <c:v>0.14350059265112614</c:v>
              </c:pt>
              <c:pt idx="166">
                <c:v>0.13970762544448845</c:v>
              </c:pt>
              <c:pt idx="167">
                <c:v>0.14476491505333855</c:v>
              </c:pt>
              <c:pt idx="168">
                <c:v>0.13083761359146573</c:v>
              </c:pt>
              <c:pt idx="169">
                <c:v>0.13662583958909513</c:v>
              </c:pt>
              <c:pt idx="170">
                <c:v>0.15436586329514035</c:v>
              </c:pt>
              <c:pt idx="171">
                <c:v>0.14454760964045832</c:v>
              </c:pt>
              <c:pt idx="172">
                <c:v>0.15102726195179761</c:v>
              </c:pt>
              <c:pt idx="173">
                <c:v>0.15559067562228379</c:v>
              </c:pt>
              <c:pt idx="174">
                <c:v>0.19972342947451605</c:v>
              </c:pt>
              <c:pt idx="175">
                <c:v>0.18488739628605289</c:v>
              </c:pt>
              <c:pt idx="176">
                <c:v>0.20883050177795348</c:v>
              </c:pt>
              <c:pt idx="177">
                <c:v>0.21497431845120496</c:v>
              </c:pt>
              <c:pt idx="178">
                <c:v>0.23338601343342558</c:v>
              </c:pt>
              <c:pt idx="179">
                <c:v>0.23548004741209017</c:v>
              </c:pt>
              <c:pt idx="180">
                <c:v>0.2636309758988542</c:v>
              </c:pt>
              <c:pt idx="181">
                <c:v>0.25308178585539309</c:v>
              </c:pt>
              <c:pt idx="182">
                <c:v>0.24796523113393909</c:v>
              </c:pt>
              <c:pt idx="183">
                <c:v>0.23960885025681544</c:v>
              </c:pt>
              <c:pt idx="184">
                <c:v>0.23524298696167523</c:v>
              </c:pt>
              <c:pt idx="185">
                <c:v>0.25493875938364274</c:v>
              </c:pt>
              <c:pt idx="186">
                <c:v>0.2414855788225998</c:v>
              </c:pt>
              <c:pt idx="187">
                <c:v>0.2251284077439748</c:v>
              </c:pt>
              <c:pt idx="188">
                <c:v>0.19541683129197951</c:v>
              </c:pt>
              <c:pt idx="189">
                <c:v>0.19529830106677193</c:v>
              </c:pt>
              <c:pt idx="190">
                <c:v>0.21141841169498221</c:v>
              </c:pt>
              <c:pt idx="191">
                <c:v>0.20985776372975118</c:v>
              </c:pt>
              <c:pt idx="192">
                <c:v>0.2264717502963256</c:v>
              </c:pt>
              <c:pt idx="193">
                <c:v>0.21072698538127232</c:v>
              </c:pt>
              <c:pt idx="194">
                <c:v>0.24140655867246141</c:v>
              </c:pt>
              <c:pt idx="195">
                <c:v>0.2530422757803239</c:v>
              </c:pt>
              <c:pt idx="196">
                <c:v>0.2557882259976294</c:v>
              </c:pt>
              <c:pt idx="197">
                <c:v>0.25227182931647563</c:v>
              </c:pt>
              <c:pt idx="198">
                <c:v>0.25217305412880275</c:v>
              </c:pt>
              <c:pt idx="199">
                <c:v>0.25697352824970365</c:v>
              </c:pt>
              <c:pt idx="200">
                <c:v>0.24677992888186484</c:v>
              </c:pt>
              <c:pt idx="201">
                <c:v>0.24875543263532207</c:v>
              </c:pt>
              <c:pt idx="202">
                <c:v>0.27376531015408934</c:v>
              </c:pt>
              <c:pt idx="203">
                <c:v>0.2564598972738048</c:v>
              </c:pt>
              <c:pt idx="204">
                <c:v>0.28067957329118931</c:v>
              </c:pt>
              <c:pt idx="205">
                <c:v>0.26590280521532983</c:v>
              </c:pt>
              <c:pt idx="206">
                <c:v>0.29739233504543661</c:v>
              </c:pt>
              <c:pt idx="207">
                <c:v>0.26376926116159627</c:v>
              </c:pt>
              <c:pt idx="208">
                <c:v>0.2827736072698539</c:v>
              </c:pt>
              <c:pt idx="209">
                <c:v>0.26084551560647973</c:v>
              </c:pt>
              <c:pt idx="210">
                <c:v>0.25732911892532595</c:v>
              </c:pt>
              <c:pt idx="211">
                <c:v>0.29261161596207041</c:v>
              </c:pt>
              <c:pt idx="212">
                <c:v>0.28985065191623871</c:v>
              </c:pt>
              <c:pt idx="213">
                <c:v>0.29168312919794537</c:v>
              </c:pt>
              <c:pt idx="214">
                <c:v>0.31560647965231126</c:v>
              </c:pt>
              <c:pt idx="215">
                <c:v>0.37291584354010276</c:v>
              </c:pt>
              <c:pt idx="216">
                <c:v>0.36149743184512051</c:v>
              </c:pt>
              <c:pt idx="217">
                <c:v>0.38599367838798893</c:v>
              </c:pt>
              <c:pt idx="218">
                <c:v>0.38625049387593835</c:v>
              </c:pt>
              <c:pt idx="219">
                <c:v>0.37301461872777564</c:v>
              </c:pt>
              <c:pt idx="220">
                <c:v>0.38135124456736458</c:v>
              </c:pt>
              <c:pt idx="221">
                <c:v>0.37882259976293953</c:v>
              </c:pt>
              <c:pt idx="222">
                <c:v>0.36147767680758602</c:v>
              </c:pt>
              <c:pt idx="223">
                <c:v>0.30948241801659426</c:v>
              </c:pt>
              <c:pt idx="224">
                <c:v>0.33002765705254844</c:v>
              </c:pt>
              <c:pt idx="225">
                <c:v>0.33943105491900427</c:v>
              </c:pt>
              <c:pt idx="226">
                <c:v>0.33943105491900427</c:v>
              </c:pt>
              <c:pt idx="227">
                <c:v>0.33421572500987762</c:v>
              </c:pt>
              <c:pt idx="228">
                <c:v>0.32228368233899651</c:v>
              </c:pt>
              <c:pt idx="229">
                <c:v>0.30908731726590277</c:v>
              </c:pt>
              <c:pt idx="230">
                <c:v>0.37159225602528645</c:v>
              </c:pt>
              <c:pt idx="231">
                <c:v>0.39359936783879879</c:v>
              </c:pt>
              <c:pt idx="232">
                <c:v>0.40079020150138289</c:v>
              </c:pt>
              <c:pt idx="233">
                <c:v>0.42726195179770832</c:v>
              </c:pt>
              <c:pt idx="234">
                <c:v>0.39211774002370614</c:v>
              </c:pt>
              <c:pt idx="235">
                <c:v>0.34610825760568953</c:v>
              </c:pt>
              <c:pt idx="236">
                <c:v>0.39202686685104693</c:v>
              </c:pt>
              <c:pt idx="237">
                <c:v>0.39296720663769258</c:v>
              </c:pt>
              <c:pt idx="238">
                <c:v>0.44158435401027263</c:v>
              </c:pt>
              <c:pt idx="239">
                <c:v>0.42009087317265892</c:v>
              </c:pt>
              <c:pt idx="240">
                <c:v>0.43698143026471747</c:v>
              </c:pt>
              <c:pt idx="241">
                <c:v>0.43737653101540896</c:v>
              </c:pt>
              <c:pt idx="242">
                <c:v>0.45112603713947053</c:v>
              </c:pt>
              <c:pt idx="243">
                <c:v>0.44105096799683929</c:v>
              </c:pt>
              <c:pt idx="244">
                <c:v>0.43937178980640068</c:v>
              </c:pt>
              <c:pt idx="245">
                <c:v>0.42421967601738442</c:v>
              </c:pt>
              <c:pt idx="246">
                <c:v>0.41299881469774791</c:v>
              </c:pt>
              <c:pt idx="247">
                <c:v>0.40395100750691437</c:v>
              </c:pt>
              <c:pt idx="248">
                <c:v>0.39537732121691027</c:v>
              </c:pt>
              <c:pt idx="249">
                <c:v>0.4085539312524693</c:v>
              </c:pt>
              <c:pt idx="250">
                <c:v>0.39553536151718682</c:v>
              </c:pt>
              <c:pt idx="251">
                <c:v>0.39142631370999603</c:v>
              </c:pt>
              <c:pt idx="252">
                <c:v>0.39136704859739235</c:v>
              </c:pt>
              <c:pt idx="253">
                <c:v>0.42163176610035569</c:v>
              </c:pt>
              <c:pt idx="254">
                <c:v>0.43241801659423151</c:v>
              </c:pt>
              <c:pt idx="255">
                <c:v>0.44832082180956134</c:v>
              </c:pt>
              <c:pt idx="256">
                <c:v>0.47171868826550756</c:v>
              </c:pt>
              <c:pt idx="257">
                <c:v>0.46783879889371782</c:v>
              </c:pt>
              <c:pt idx="258">
                <c:v>0.46392730146187278</c:v>
              </c:pt>
              <c:pt idx="259">
                <c:v>0.48419596997234304</c:v>
              </c:pt>
              <c:pt idx="260">
                <c:v>0.47992888186487548</c:v>
              </c:pt>
              <c:pt idx="261">
                <c:v>0.51066772026866847</c:v>
              </c:pt>
              <c:pt idx="262">
                <c:v>0.54598972738048213</c:v>
              </c:pt>
              <c:pt idx="263">
                <c:v>0.53826550770446469</c:v>
              </c:pt>
              <c:pt idx="264">
                <c:v>0.52674832082180956</c:v>
              </c:pt>
              <c:pt idx="265">
                <c:v>0.55480047412090072</c:v>
              </c:pt>
              <c:pt idx="266">
                <c:v>0.51457921770051374</c:v>
              </c:pt>
              <c:pt idx="267">
                <c:v>0.46503358356380886</c:v>
              </c:pt>
              <c:pt idx="268">
                <c:v>0.47321216910312125</c:v>
              </c:pt>
              <c:pt idx="269">
                <c:v>0.47252074278941136</c:v>
              </c:pt>
              <c:pt idx="270">
                <c:v>0.37297510865270644</c:v>
              </c:pt>
              <c:pt idx="271">
                <c:v>0.27123666534966406</c:v>
              </c:pt>
              <c:pt idx="272">
                <c:v>0.29458711971552742</c:v>
              </c:pt>
              <c:pt idx="273">
                <c:v>0.28767285657842745</c:v>
              </c:pt>
              <c:pt idx="274">
                <c:v>0.2673844330304227</c:v>
              </c:pt>
              <c:pt idx="275">
                <c:v>0.26455946266297903</c:v>
              </c:pt>
              <c:pt idx="276">
                <c:v>0.27937574081390748</c:v>
              </c:pt>
              <c:pt idx="277">
                <c:v>0.26155669695772432</c:v>
              </c:pt>
              <c:pt idx="278">
                <c:v>0.2776570525483999</c:v>
              </c:pt>
              <c:pt idx="279">
                <c:v>0.27396286052943508</c:v>
              </c:pt>
              <c:pt idx="280">
                <c:v>0.26785855393125257</c:v>
              </c:pt>
              <c:pt idx="281">
                <c:v>0.26489529830106684</c:v>
              </c:pt>
              <c:pt idx="282">
                <c:v>0.28557882259976286</c:v>
              </c:pt>
              <c:pt idx="283">
                <c:v>0.29861714737258005</c:v>
              </c:pt>
              <c:pt idx="284">
                <c:v>0.27362702489134727</c:v>
              </c:pt>
              <c:pt idx="285">
                <c:v>0.27676807585934404</c:v>
              </c:pt>
              <c:pt idx="286">
                <c:v>0.27374555511655463</c:v>
              </c:pt>
              <c:pt idx="287">
                <c:v>0.29235480047412099</c:v>
              </c:pt>
              <c:pt idx="288">
                <c:v>0.27858553931252472</c:v>
              </c:pt>
              <c:pt idx="289">
                <c:v>0.25713156854998021</c:v>
              </c:pt>
              <c:pt idx="290">
                <c:v>0.26669300671671281</c:v>
              </c:pt>
              <c:pt idx="291">
                <c:v>0.27795337811141851</c:v>
              </c:pt>
              <c:pt idx="292">
                <c:v>0.27795337811141851</c:v>
              </c:pt>
              <c:pt idx="293">
                <c:v>0.31928091663374158</c:v>
              </c:pt>
              <c:pt idx="294">
                <c:v>0.31114184116949817</c:v>
              </c:pt>
              <c:pt idx="295">
                <c:v>0.32633346503358363</c:v>
              </c:pt>
              <c:pt idx="296">
                <c:v>0.31043065981825357</c:v>
              </c:pt>
              <c:pt idx="297">
                <c:v>0.27125642038719877</c:v>
              </c:pt>
              <c:pt idx="298">
                <c:v>0.27337020940339785</c:v>
              </c:pt>
              <c:pt idx="299">
                <c:v>0.29063611220861318</c:v>
              </c:pt>
              <c:pt idx="300">
                <c:v>0.289589095219281</c:v>
              </c:pt>
              <c:pt idx="301">
                <c:v>0.28945080995653893</c:v>
              </c:pt>
              <c:pt idx="302">
                <c:v>0.26997234294745165</c:v>
              </c:pt>
              <c:pt idx="303">
                <c:v>0.26471750296325558</c:v>
              </c:pt>
              <c:pt idx="304">
                <c:v>0.27743974713551967</c:v>
              </c:pt>
              <c:pt idx="305">
                <c:v>0.26675227182931649</c:v>
              </c:pt>
              <c:pt idx="306">
                <c:v>0.29310549190043456</c:v>
              </c:pt>
              <c:pt idx="307">
                <c:v>0.31455946266297907</c:v>
              </c:pt>
              <c:pt idx="308">
                <c:v>0.33820624259186083</c:v>
              </c:pt>
              <c:pt idx="309">
                <c:v>0.37558277360726988</c:v>
              </c:pt>
              <c:pt idx="310">
                <c:v>0.36175424733306993</c:v>
              </c:pt>
              <c:pt idx="311">
                <c:v>0.39470564994073487</c:v>
              </c:pt>
              <c:pt idx="312">
                <c:v>0.39470564994073487</c:v>
              </c:pt>
              <c:pt idx="313">
                <c:v>0.39391544843935211</c:v>
              </c:pt>
              <c:pt idx="314">
                <c:v>0.41173449229553527</c:v>
              </c:pt>
              <c:pt idx="315">
                <c:v>0.41503358356380882</c:v>
              </c:pt>
              <c:pt idx="316">
                <c:v>0.42629395495851452</c:v>
              </c:pt>
              <c:pt idx="317">
                <c:v>0.40094824180165944</c:v>
              </c:pt>
              <c:pt idx="318">
                <c:v>0.41479652311339388</c:v>
              </c:pt>
              <c:pt idx="319">
                <c:v>0.40381272224417231</c:v>
              </c:pt>
              <c:pt idx="320">
                <c:v>0.36629790596602141</c:v>
              </c:pt>
              <c:pt idx="321">
                <c:v>0.38411694982220457</c:v>
              </c:pt>
              <c:pt idx="322">
                <c:v>0.41333465033583572</c:v>
              </c:pt>
              <c:pt idx="323">
                <c:v>0.41775977874357961</c:v>
              </c:pt>
              <c:pt idx="324">
                <c:v>0.36657447649150532</c:v>
              </c:pt>
              <c:pt idx="325">
                <c:v>0.35274990122481231</c:v>
              </c:pt>
              <c:pt idx="326">
                <c:v>0.32445673646779927</c:v>
              </c:pt>
              <c:pt idx="327">
                <c:v>0.35013828526274193</c:v>
              </c:pt>
              <c:pt idx="328">
                <c:v>0.34391544843935207</c:v>
              </c:pt>
              <c:pt idx="329">
                <c:v>0.36372975108652716</c:v>
              </c:pt>
              <c:pt idx="330">
                <c:v>0.4116949822204663</c:v>
              </c:pt>
              <c:pt idx="331">
                <c:v>0.42892137495061244</c:v>
              </c:pt>
              <c:pt idx="332">
                <c:v>0.43065981825365474</c:v>
              </c:pt>
              <c:pt idx="333">
                <c:v>0.43875938364282896</c:v>
              </c:pt>
              <c:pt idx="334">
                <c:v>0.41145792177005136</c:v>
              </c:pt>
              <c:pt idx="335">
                <c:v>0.42178980640063224</c:v>
              </c:pt>
              <c:pt idx="336">
                <c:v>0.41153694192018975</c:v>
              </c:pt>
              <c:pt idx="337">
                <c:v>0.41554721453970767</c:v>
              </c:pt>
              <c:pt idx="338">
                <c:v>0.43087712366653497</c:v>
              </c:pt>
              <c:pt idx="339">
                <c:v>0.44274990122481239</c:v>
              </c:pt>
              <c:pt idx="340">
                <c:v>0.43856183326748321</c:v>
              </c:pt>
              <c:pt idx="341">
                <c:v>0.45794152508889763</c:v>
              </c:pt>
              <c:pt idx="342">
                <c:v>0.39980244962465439</c:v>
              </c:pt>
              <c:pt idx="343">
                <c:v>0.39265112603713948</c:v>
              </c:pt>
              <c:pt idx="344">
                <c:v>0.3550375345713157</c:v>
              </c:pt>
              <c:pt idx="345">
                <c:v>0.35361517186882652</c:v>
              </c:pt>
              <c:pt idx="346">
                <c:v>0.37718293164757011</c:v>
              </c:pt>
              <c:pt idx="347">
                <c:v>0.40059265112603715</c:v>
              </c:pt>
              <c:pt idx="348">
                <c:v>0.42661003555906762</c:v>
              </c:pt>
              <c:pt idx="349">
                <c:v>0.45507704464638477</c:v>
              </c:pt>
              <c:pt idx="350">
                <c:v>0.46365073093638887</c:v>
              </c:pt>
              <c:pt idx="351">
                <c:v>0.44480442512840779</c:v>
              </c:pt>
              <c:pt idx="352">
                <c:v>0.45053338601343351</c:v>
              </c:pt>
              <c:pt idx="353">
                <c:v>0.4386408534176216</c:v>
              </c:pt>
              <c:pt idx="354">
                <c:v>0.43014618727775589</c:v>
              </c:pt>
              <c:pt idx="355">
                <c:v>0.44899249308573697</c:v>
              </c:pt>
              <c:pt idx="356">
                <c:v>0.42070327933623064</c:v>
              </c:pt>
              <c:pt idx="357">
                <c:v>0.44551560647965238</c:v>
              </c:pt>
              <c:pt idx="358">
                <c:v>0.4474516001580402</c:v>
              </c:pt>
              <c:pt idx="359">
                <c:v>0.48174634531805616</c:v>
              </c:pt>
              <c:pt idx="360">
                <c:v>0.47483208218095618</c:v>
              </c:pt>
              <c:pt idx="361">
                <c:v>0.4826155669695773</c:v>
              </c:pt>
              <c:pt idx="362">
                <c:v>0.46714737258000794</c:v>
              </c:pt>
              <c:pt idx="363">
                <c:v>0.4822994863690242</c:v>
              </c:pt>
              <c:pt idx="364">
                <c:v>0.50588700118530228</c:v>
              </c:pt>
              <c:pt idx="365">
                <c:v>0.45796128012643234</c:v>
              </c:pt>
              <c:pt idx="366">
                <c:v>0.47585934413275388</c:v>
              </c:pt>
              <c:pt idx="367">
                <c:v>0.46779928881864885</c:v>
              </c:pt>
              <c:pt idx="368">
                <c:v>0.49482418016594232</c:v>
              </c:pt>
              <c:pt idx="369">
                <c:v>0.53113393915448448</c:v>
              </c:pt>
              <c:pt idx="370">
                <c:v>0.55780323982615565</c:v>
              </c:pt>
              <c:pt idx="371">
                <c:v>0.52923745555116564</c:v>
              </c:pt>
              <c:pt idx="372">
                <c:v>0.54381667325167915</c:v>
              </c:pt>
              <c:pt idx="373">
                <c:v>0.56736467799288826</c:v>
              </c:pt>
              <c:pt idx="374">
                <c:v>0.54492295535361523</c:v>
              </c:pt>
              <c:pt idx="375">
                <c:v>0.54243382062425916</c:v>
              </c:pt>
              <c:pt idx="376">
                <c:v>0.53184512050572885</c:v>
              </c:pt>
              <c:pt idx="377">
                <c:v>0.52026866851047027</c:v>
              </c:pt>
              <c:pt idx="378">
                <c:v>0.5381469774792571</c:v>
              </c:pt>
              <c:pt idx="379">
                <c:v>0.51712761754247327</c:v>
              </c:pt>
              <c:pt idx="380">
                <c:v>0.46973528249703667</c:v>
              </c:pt>
              <c:pt idx="381">
                <c:v>0.49581193204267082</c:v>
              </c:pt>
              <c:pt idx="382">
                <c:v>0.5286448044251284</c:v>
              </c:pt>
              <c:pt idx="383">
                <c:v>0.55329909126827337</c:v>
              </c:pt>
              <c:pt idx="384">
                <c:v>0.55163966811536946</c:v>
              </c:pt>
              <c:pt idx="385">
                <c:v>0.54071513235875157</c:v>
              </c:pt>
              <c:pt idx="386">
                <c:v>0.5160410904780719</c:v>
              </c:pt>
              <c:pt idx="387">
                <c:v>0.49221651521137888</c:v>
              </c:pt>
              <c:pt idx="388">
                <c:v>0.45191623864085351</c:v>
              </c:pt>
              <c:pt idx="389">
                <c:v>0.45831687080205463</c:v>
              </c:pt>
              <c:pt idx="390">
                <c:v>0.49221651521137888</c:v>
              </c:pt>
              <c:pt idx="391">
                <c:v>0.50655867246147768</c:v>
              </c:pt>
              <c:pt idx="392">
                <c:v>0.51446068747530616</c:v>
              </c:pt>
              <c:pt idx="393">
                <c:v>0.48364203871987366</c:v>
              </c:pt>
              <c:pt idx="394">
                <c:v>0.50252785460292393</c:v>
              </c:pt>
              <c:pt idx="395">
                <c:v>0.50252785460292393</c:v>
              </c:pt>
              <c:pt idx="396">
                <c:v>0.54622678783089684</c:v>
              </c:pt>
              <c:pt idx="397">
                <c:v>0.53038324772817069</c:v>
              </c:pt>
              <c:pt idx="398">
                <c:v>0.54053733702094031</c:v>
              </c:pt>
              <c:pt idx="399">
                <c:v>0.56572500987751884</c:v>
              </c:pt>
              <c:pt idx="400">
                <c:v>0.54235480047412099</c:v>
              </c:pt>
              <c:pt idx="401">
                <c:v>0.55825760568945082</c:v>
              </c:pt>
              <c:pt idx="402">
                <c:v>0.59652311339391551</c:v>
              </c:pt>
              <c:pt idx="403">
                <c:v>0.6135519557487159</c:v>
              </c:pt>
              <c:pt idx="404">
                <c:v>0.56151718688265517</c:v>
              </c:pt>
              <c:pt idx="405">
                <c:v>0.55140260766495452</c:v>
              </c:pt>
              <c:pt idx="406">
                <c:v>0.58285262741999211</c:v>
              </c:pt>
              <c:pt idx="407">
                <c:v>0.53429474516001574</c:v>
              </c:pt>
              <c:pt idx="408">
                <c:v>0.53141050967996839</c:v>
              </c:pt>
              <c:pt idx="409">
                <c:v>0.50707230343737653</c:v>
              </c:pt>
              <c:pt idx="410">
                <c:v>0.48850256815487958</c:v>
              </c:pt>
              <c:pt idx="411">
                <c:v>0.52003160806005533</c:v>
              </c:pt>
              <c:pt idx="412">
                <c:v>0.53050177795337805</c:v>
              </c:pt>
              <c:pt idx="413">
                <c:v>0.5334452785460293</c:v>
              </c:pt>
              <c:pt idx="414">
                <c:v>0.49810351639668116</c:v>
              </c:pt>
              <c:pt idx="415">
                <c:v>0.46783879889371782</c:v>
              </c:pt>
              <c:pt idx="416">
                <c:v>0.45061240616357168</c:v>
              </c:pt>
              <c:pt idx="417">
                <c:v>0.41805610430659823</c:v>
              </c:pt>
              <c:pt idx="418">
                <c:v>0.42007111813512443</c:v>
              </c:pt>
              <c:pt idx="419">
                <c:v>0.41663374160410904</c:v>
              </c:pt>
              <c:pt idx="420">
                <c:v>0.432437771631766</c:v>
              </c:pt>
              <c:pt idx="421">
                <c:v>0.42793362307388394</c:v>
              </c:pt>
              <c:pt idx="422">
                <c:v>0.44318451205057285</c:v>
              </c:pt>
              <c:pt idx="423">
                <c:v>0.51924140655867257</c:v>
              </c:pt>
              <c:pt idx="424">
                <c:v>0.50071118135124459</c:v>
              </c:pt>
              <c:pt idx="425">
                <c:v>0.49604899249308576</c:v>
              </c:pt>
              <c:pt idx="426">
                <c:v>0.5262741999209799</c:v>
              </c:pt>
              <c:pt idx="427">
                <c:v>0.58522323192414061</c:v>
              </c:pt>
              <c:pt idx="428">
                <c:v>0.5835638087712367</c:v>
              </c:pt>
              <c:pt idx="429">
                <c:v>0.58676412485183715</c:v>
              </c:pt>
              <c:pt idx="430">
                <c:v>0.66108257605689458</c:v>
              </c:pt>
              <c:pt idx="431">
                <c:v>0.57977084156459902</c:v>
              </c:pt>
              <c:pt idx="432">
                <c:v>0.56594231529039907</c:v>
              </c:pt>
              <c:pt idx="433">
                <c:v>0.61438166732516786</c:v>
              </c:pt>
              <c:pt idx="434">
                <c:v>0.59470564994073483</c:v>
              </c:pt>
              <c:pt idx="435">
                <c:v>0.54049782694587112</c:v>
              </c:pt>
              <c:pt idx="436">
                <c:v>0.55349664164361911</c:v>
              </c:pt>
              <c:pt idx="437">
                <c:v>0.542947451600158</c:v>
              </c:pt>
              <c:pt idx="438">
                <c:v>0.56420387198735678</c:v>
              </c:pt>
              <c:pt idx="439">
                <c:v>0.55582773607269864</c:v>
              </c:pt>
              <c:pt idx="440">
                <c:v>0.52058474911102337</c:v>
              </c:pt>
              <c:pt idx="441">
                <c:v>0.51789806400632155</c:v>
              </c:pt>
              <c:pt idx="442">
                <c:v>0.54049782694587112</c:v>
              </c:pt>
              <c:pt idx="443">
                <c:v>0.55669695772421957</c:v>
              </c:pt>
              <c:pt idx="444">
                <c:v>0.5392335045436587</c:v>
              </c:pt>
              <c:pt idx="445">
                <c:v>0.56854998024496251</c:v>
              </c:pt>
              <c:pt idx="446">
                <c:v>0.59099170288423553</c:v>
              </c:pt>
              <c:pt idx="447">
                <c:v>0.56238561833267497</c:v>
              </c:pt>
              <c:pt idx="448">
                <c:v>0.53741604109047802</c:v>
              </c:pt>
              <c:pt idx="449">
                <c:v>0.53488739628605297</c:v>
              </c:pt>
              <c:pt idx="450">
                <c:v>0.55835638087712369</c:v>
              </c:pt>
              <c:pt idx="451">
                <c:v>0.59241406558672471</c:v>
              </c:pt>
              <c:pt idx="452">
                <c:v>0.61801659423152899</c:v>
              </c:pt>
              <c:pt idx="453">
                <c:v>0.61825365468194393</c:v>
              </c:pt>
              <c:pt idx="454">
                <c:v>0.66147767680758585</c:v>
              </c:pt>
              <c:pt idx="455">
                <c:v>0.58569735282497026</c:v>
              </c:pt>
              <c:pt idx="456">
                <c:v>0.60545239035954168</c:v>
              </c:pt>
              <c:pt idx="457">
                <c:v>0.58095614381667326</c:v>
              </c:pt>
              <c:pt idx="458">
                <c:v>0.58470960094824176</c:v>
              </c:pt>
              <c:pt idx="459">
                <c:v>0.58585697352824972</c:v>
              </c:pt>
              <c:pt idx="460">
                <c:v>0.59391544843935207</c:v>
              </c:pt>
              <c:pt idx="461">
                <c:v>0.57743974713551949</c:v>
              </c:pt>
              <c:pt idx="462">
                <c:v>0.60719083366258397</c:v>
              </c:pt>
              <c:pt idx="463">
                <c:v>0.61054919004346098</c:v>
              </c:pt>
              <c:pt idx="464">
                <c:v>0.57842749901224821</c:v>
              </c:pt>
              <c:pt idx="465">
                <c:v>0.56941920189648365</c:v>
              </c:pt>
              <c:pt idx="466">
                <c:v>0.56491505333860137</c:v>
              </c:pt>
              <c:pt idx="467">
                <c:v>0.54350059265112605</c:v>
              </c:pt>
              <c:pt idx="468">
                <c:v>0.5136309758988542</c:v>
              </c:pt>
              <c:pt idx="469">
                <c:v>0.55598577637297519</c:v>
              </c:pt>
              <c:pt idx="470">
                <c:v>0.55804030027657059</c:v>
              </c:pt>
              <c:pt idx="471">
                <c:v>0.53243777163176609</c:v>
              </c:pt>
              <c:pt idx="472">
                <c:v>0.5555906756222837</c:v>
              </c:pt>
              <c:pt idx="473">
                <c:v>0.58198340576847096</c:v>
              </c:pt>
              <c:pt idx="474">
                <c:v>0.58775187672856588</c:v>
              </c:pt>
              <c:pt idx="475">
                <c:v>0.59051758198340587</c:v>
              </c:pt>
              <c:pt idx="476">
                <c:v>0.59051758198340587</c:v>
              </c:pt>
              <c:pt idx="477">
                <c:v>0.61935993678387979</c:v>
              </c:pt>
              <c:pt idx="478">
                <c:v>0.63516396681153697</c:v>
              </c:pt>
              <c:pt idx="479">
                <c:v>0.64942710391149738</c:v>
              </c:pt>
              <c:pt idx="480">
                <c:v>0.64942710391149738</c:v>
              </c:pt>
              <c:pt idx="481">
                <c:v>0.67917819043856187</c:v>
              </c:pt>
              <c:pt idx="482">
                <c:v>0.63966811536941925</c:v>
              </c:pt>
              <c:pt idx="483">
                <c:v>0.61943895693401818</c:v>
              </c:pt>
              <c:pt idx="484">
                <c:v>0.64804425128407739</c:v>
              </c:pt>
              <c:pt idx="485">
                <c:v>0.65302252074278933</c:v>
              </c:pt>
              <c:pt idx="486">
                <c:v>0.73575661793757408</c:v>
              </c:pt>
              <c:pt idx="487">
                <c:v>0.75566969577242205</c:v>
              </c:pt>
              <c:pt idx="488">
                <c:v>0.77123666534966406</c:v>
              </c:pt>
              <c:pt idx="489">
                <c:v>0.78257605689450815</c:v>
              </c:pt>
              <c:pt idx="490">
                <c:v>0.75369419201896481</c:v>
              </c:pt>
              <c:pt idx="491">
                <c:v>0.84188067957329116</c:v>
              </c:pt>
              <c:pt idx="492">
                <c:v>0.89261161596207028</c:v>
              </c:pt>
              <c:pt idx="493">
                <c:v>0.91386803634926905</c:v>
              </c:pt>
              <c:pt idx="494">
                <c:v>0.78561833267483205</c:v>
              </c:pt>
              <c:pt idx="495">
                <c:v>0.78222046621888586</c:v>
              </c:pt>
              <c:pt idx="496">
                <c:v>0.81872777558277354</c:v>
              </c:pt>
              <c:pt idx="497">
                <c:v>0.79873567759778741</c:v>
              </c:pt>
              <c:pt idx="498">
                <c:v>0.79486369024101156</c:v>
              </c:pt>
              <c:pt idx="499">
                <c:v>0.80071118135124464</c:v>
              </c:pt>
              <c:pt idx="500">
                <c:v>0.8410904780719084</c:v>
              </c:pt>
              <c:pt idx="501">
                <c:v>0.84045831687080197</c:v>
              </c:pt>
              <c:pt idx="502">
                <c:v>0.83176610035559073</c:v>
              </c:pt>
              <c:pt idx="503">
                <c:v>0.84598972738048195</c:v>
              </c:pt>
              <c:pt idx="504">
                <c:v>0.87902015013828527</c:v>
              </c:pt>
              <c:pt idx="505">
                <c:v>0.81770051363097584</c:v>
              </c:pt>
              <c:pt idx="506">
                <c:v>0.86139865665744764</c:v>
              </c:pt>
              <c:pt idx="507">
                <c:v>0.88668510470169903</c:v>
              </c:pt>
              <c:pt idx="508">
                <c:v>0.84677992888186493</c:v>
              </c:pt>
              <c:pt idx="509">
                <c:v>0.85934413275385224</c:v>
              </c:pt>
              <c:pt idx="510">
                <c:v>0.85752666930067156</c:v>
              </c:pt>
              <c:pt idx="511">
                <c:v>0.86764124851837221</c:v>
              </c:pt>
              <c:pt idx="512">
                <c:v>0.90983800869221643</c:v>
              </c:pt>
              <c:pt idx="513">
                <c:v>0.93314895298301059</c:v>
              </c:pt>
              <c:pt idx="514">
                <c:v>0.97653101540892928</c:v>
              </c:pt>
              <c:pt idx="515">
                <c:v>0.95867246147767671</c:v>
              </c:pt>
              <c:pt idx="516">
                <c:v>0.98585539312524695</c:v>
              </c:pt>
              <c:pt idx="517">
                <c:v>0.9563808771236666</c:v>
              </c:pt>
              <c:pt idx="518">
                <c:v>0.94397471355195584</c:v>
              </c:pt>
              <c:pt idx="519">
                <c:v>1.0147767680758593</c:v>
              </c:pt>
              <c:pt idx="520">
                <c:v>1.0813117344922953</c:v>
              </c:pt>
              <c:pt idx="521">
                <c:v>1.1661003555906757</c:v>
              </c:pt>
              <c:pt idx="522">
                <c:v>1.3306203081785855</c:v>
              </c:pt>
              <c:pt idx="523">
                <c:v>2.8096404583168706</c:v>
              </c:pt>
              <c:pt idx="524">
                <c:v>2.8096404583168706</c:v>
              </c:pt>
              <c:pt idx="525">
                <c:v>2.8096404583168706</c:v>
              </c:pt>
              <c:pt idx="526">
                <c:v>2.8096404583168706</c:v>
              </c:pt>
              <c:pt idx="527">
                <c:v>2.8096404583168706</c:v>
              </c:pt>
              <c:pt idx="528">
                <c:v>2.8096404583168706</c:v>
              </c:pt>
              <c:pt idx="529">
                <c:v>2.8096404583168706</c:v>
              </c:pt>
              <c:pt idx="530">
                <c:v>2.6139865665744764</c:v>
              </c:pt>
              <c:pt idx="531">
                <c:v>2.3259581193204268</c:v>
              </c:pt>
              <c:pt idx="532">
                <c:v>1.9284867641248518</c:v>
              </c:pt>
              <c:pt idx="533">
                <c:v>1.4911102331094428</c:v>
              </c:pt>
              <c:pt idx="534">
                <c:v>1.2225997629395495</c:v>
              </c:pt>
              <c:pt idx="535">
                <c:v>1.555906756222837</c:v>
              </c:pt>
              <c:pt idx="536">
                <c:v>1.9395495851442117</c:v>
              </c:pt>
              <c:pt idx="537">
                <c:v>1.804188067957329</c:v>
              </c:pt>
              <c:pt idx="538">
                <c:v>1.5852232319241408</c:v>
              </c:pt>
              <c:pt idx="539">
                <c:v>1.511023310944291</c:v>
              </c:pt>
              <c:pt idx="540">
                <c:v>1.6028447254049785</c:v>
              </c:pt>
              <c:pt idx="541">
                <c:v>1.5377321216910311</c:v>
              </c:pt>
              <c:pt idx="542">
                <c:v>1.6263137099960492</c:v>
              </c:pt>
              <c:pt idx="543">
                <c:v>1.6270841564598975</c:v>
              </c:pt>
              <c:pt idx="544">
                <c:v>1.6327933623073885</c:v>
              </c:pt>
              <c:pt idx="545">
                <c:v>1.6459897273804822</c:v>
              </c:pt>
              <c:pt idx="546">
                <c:v>1.6632161201106284</c:v>
              </c:pt>
              <c:pt idx="547">
                <c:v>1.6761754247333069</c:v>
              </c:pt>
              <c:pt idx="548">
                <c:v>1.5655472145397078</c:v>
              </c:pt>
              <c:pt idx="549">
                <c:v>1.5644409324377717</c:v>
              </c:pt>
              <c:pt idx="550">
                <c:v>1.6034768866060847</c:v>
              </c:pt>
              <c:pt idx="551">
                <c:v>1.6190438561833269</c:v>
              </c:pt>
              <c:pt idx="552">
                <c:v>1.6190438561833269</c:v>
              </c:pt>
              <c:pt idx="553">
                <c:v>1.6657447649150532</c:v>
              </c:pt>
              <c:pt idx="554">
                <c:v>1.6455156064796523</c:v>
              </c:pt>
              <c:pt idx="555">
                <c:v>1.6775977874357961</c:v>
              </c:pt>
              <c:pt idx="556">
                <c:v>1.6139075464243384</c:v>
              </c:pt>
              <c:pt idx="557">
                <c:v>1.5774002370604503</c:v>
              </c:pt>
              <c:pt idx="558">
                <c:v>1.6133544053733702</c:v>
              </c:pt>
              <c:pt idx="559">
                <c:v>1.6311339391544846</c:v>
              </c:pt>
              <c:pt idx="560">
                <c:v>1.6041090478071909</c:v>
              </c:pt>
              <c:pt idx="561">
                <c:v>1.508652706440142</c:v>
              </c:pt>
              <c:pt idx="562">
                <c:v>1.508652706440142</c:v>
              </c:pt>
              <c:pt idx="563">
                <c:v>1.443224022125642</c:v>
              </c:pt>
              <c:pt idx="564">
                <c:v>1.4143816673251681</c:v>
              </c:pt>
              <c:pt idx="565">
                <c:v>1.3737653101540892</c:v>
              </c:pt>
              <c:pt idx="566">
                <c:v>1.3702101935993678</c:v>
              </c:pt>
              <c:pt idx="567">
                <c:v>1.2197550375345712</c:v>
              </c:pt>
              <c:pt idx="568">
                <c:v>1.2377716317661003</c:v>
              </c:pt>
              <c:pt idx="569">
                <c:v>1.1905175819834057</c:v>
              </c:pt>
              <c:pt idx="570">
                <c:v>1.1907941525088899</c:v>
              </c:pt>
              <c:pt idx="571">
                <c:v>1.1471750296325562</c:v>
              </c:pt>
              <c:pt idx="572">
                <c:v>1.0900434610825762</c:v>
              </c:pt>
              <c:pt idx="573">
                <c:v>1.082338996444093</c:v>
              </c:pt>
              <c:pt idx="574">
                <c:v>1.0641643619122876</c:v>
              </c:pt>
              <c:pt idx="575">
                <c:v>1.2290794152508888</c:v>
              </c:pt>
              <c:pt idx="576">
                <c:v>1.2086922165152112</c:v>
              </c:pt>
              <c:pt idx="577">
                <c:v>1.1890161991307782</c:v>
              </c:pt>
              <c:pt idx="578">
                <c:v>1.0951402607664953</c:v>
              </c:pt>
              <c:pt idx="579">
                <c:v>1.1137099960489927</c:v>
              </c:pt>
              <c:pt idx="580">
                <c:v>1.1467404188067958</c:v>
              </c:pt>
              <c:pt idx="581">
                <c:v>1.232082180956144</c:v>
              </c:pt>
              <c:pt idx="582">
                <c:v>1.2400632161201108</c:v>
              </c:pt>
              <c:pt idx="583">
                <c:v>1.2182141446068746</c:v>
              </c:pt>
              <c:pt idx="584">
                <c:v>1.2182141446068746</c:v>
              </c:pt>
              <c:pt idx="585">
                <c:v>1.2182141446068746</c:v>
              </c:pt>
              <c:pt idx="586">
                <c:v>1.3419992097984985</c:v>
              </c:pt>
              <c:pt idx="587">
                <c:v>1.3241801659423151</c:v>
              </c:pt>
              <c:pt idx="588">
                <c:v>1.2745555116554721</c:v>
              </c:pt>
              <c:pt idx="589">
                <c:v>1.2085341762149349</c:v>
              </c:pt>
              <c:pt idx="590">
                <c:v>1.1485578822599765</c:v>
              </c:pt>
              <c:pt idx="591">
                <c:v>1.0417226392730146</c:v>
              </c:pt>
              <c:pt idx="592">
                <c:v>0.99107072303437382</c:v>
              </c:pt>
              <c:pt idx="593">
                <c:v>1.0384828131173451</c:v>
              </c:pt>
              <c:pt idx="594">
                <c:v>0.99162386408534187</c:v>
              </c:pt>
              <c:pt idx="595">
                <c:v>1.0237850651916238</c:v>
              </c:pt>
              <c:pt idx="596">
                <c:v>1.0467009087317267</c:v>
              </c:pt>
              <c:pt idx="597">
                <c:v>0.9280126432240221</c:v>
              </c:pt>
              <c:pt idx="598">
                <c:v>0.89616752271829325</c:v>
              </c:pt>
              <c:pt idx="599">
                <c:v>0.76689055709205856</c:v>
              </c:pt>
              <c:pt idx="600">
                <c:v>0.80529435005926508</c:v>
              </c:pt>
              <c:pt idx="601">
                <c:v>0.82686685104701696</c:v>
              </c:pt>
              <c:pt idx="602">
                <c:v>0.87641248518372183</c:v>
              </c:pt>
              <c:pt idx="603">
                <c:v>0.7898854207822994</c:v>
              </c:pt>
              <c:pt idx="604">
                <c:v>0.72003160806005528</c:v>
              </c:pt>
              <c:pt idx="605">
                <c:v>0.78474911102331091</c:v>
              </c:pt>
              <c:pt idx="606">
                <c:v>0.72121691031212953</c:v>
              </c:pt>
              <c:pt idx="607">
                <c:v>0.69660213354405376</c:v>
              </c:pt>
              <c:pt idx="608">
                <c:v>0.7</c:v>
              </c:pt>
              <c:pt idx="609">
                <c:v>0.72137495061240609</c:v>
              </c:pt>
              <c:pt idx="610">
                <c:v>0.68399841959699725</c:v>
              </c:pt>
              <c:pt idx="611">
                <c:v>0.66633741604109042</c:v>
              </c:pt>
              <c:pt idx="612">
                <c:v>0.52840774397471346</c:v>
              </c:pt>
              <c:pt idx="613">
                <c:v>0.52745950217305415</c:v>
              </c:pt>
              <c:pt idx="614">
                <c:v>0.62817068352429861</c:v>
              </c:pt>
              <c:pt idx="615">
                <c:v>0.62516791781904391</c:v>
              </c:pt>
              <c:pt idx="616">
                <c:v>0.67161201106282098</c:v>
              </c:pt>
              <c:pt idx="617">
                <c:v>0.69537732121691032</c:v>
              </c:pt>
              <c:pt idx="618">
                <c:v>0.74634531805610438</c:v>
              </c:pt>
              <c:pt idx="619">
                <c:v>0.75349664164361907</c:v>
              </c:pt>
              <c:pt idx="620">
                <c:v>0.7012248123271434</c:v>
              </c:pt>
              <c:pt idx="621">
                <c:v>0.72026866851047022</c:v>
              </c:pt>
              <c:pt idx="622">
                <c:v>0.73006716712761754</c:v>
              </c:pt>
              <c:pt idx="623">
                <c:v>0.86400632161201107</c:v>
              </c:pt>
              <c:pt idx="624">
                <c:v>0.86005531410509684</c:v>
              </c:pt>
              <c:pt idx="625">
                <c:v>0.77423943105491899</c:v>
              </c:pt>
              <c:pt idx="626">
                <c:v>0.76141841169498226</c:v>
              </c:pt>
              <c:pt idx="627">
                <c:v>0.75029632556301862</c:v>
              </c:pt>
              <c:pt idx="628">
                <c:v>0.75156064796523103</c:v>
              </c:pt>
              <c:pt idx="629">
                <c:v>0.70873172659028061</c:v>
              </c:pt>
              <c:pt idx="630">
                <c:v>0.6985381272224418</c:v>
              </c:pt>
              <c:pt idx="631">
                <c:v>0.77210588700118521</c:v>
              </c:pt>
              <c:pt idx="632">
                <c:v>0.86325563018569729</c:v>
              </c:pt>
              <c:pt idx="633">
                <c:v>0.81434215725009884</c:v>
              </c:pt>
              <c:pt idx="634">
                <c:v>0.73352429869616742</c:v>
              </c:pt>
              <c:pt idx="635">
                <c:v>0.75264717502963263</c:v>
              </c:pt>
              <c:pt idx="636">
                <c:v>0.72500987751876722</c:v>
              </c:pt>
              <c:pt idx="637">
                <c:v>0.71663374160410909</c:v>
              </c:pt>
              <c:pt idx="638">
                <c:v>0.75401027261951792</c:v>
              </c:pt>
              <c:pt idx="639">
                <c:v>0.76048992493085743</c:v>
              </c:pt>
              <c:pt idx="640">
                <c:v>0.7131568549980245</c:v>
              </c:pt>
              <c:pt idx="641">
                <c:v>0.68222046621888577</c:v>
              </c:pt>
              <c:pt idx="642">
                <c:v>0.70699328328723832</c:v>
              </c:pt>
              <c:pt idx="643">
                <c:v>0.70383247728170684</c:v>
              </c:pt>
              <c:pt idx="644">
                <c:v>0.70383247728170684</c:v>
              </c:pt>
              <c:pt idx="645">
                <c:v>0.68225997629395496</c:v>
              </c:pt>
              <c:pt idx="646">
                <c:v>0.68605294350059265</c:v>
              </c:pt>
              <c:pt idx="647">
                <c:v>0.59972342947451596</c:v>
              </c:pt>
              <c:pt idx="648">
                <c:v>0.61738443303042279</c:v>
              </c:pt>
              <c:pt idx="649">
                <c:v>0.70106677202686685</c:v>
              </c:pt>
              <c:pt idx="650">
                <c:v>0.70067167127617536</c:v>
              </c:pt>
              <c:pt idx="651">
                <c:v>0.71442117740023714</c:v>
              </c:pt>
              <c:pt idx="652">
                <c:v>0.81374950612406161</c:v>
              </c:pt>
              <c:pt idx="653">
                <c:v>0.93856183326748321</c:v>
              </c:pt>
              <c:pt idx="654">
                <c:v>0.9163966811536941</c:v>
              </c:pt>
              <c:pt idx="655">
                <c:v>0.91086527064401412</c:v>
              </c:pt>
              <c:pt idx="656">
                <c:v>0.82506914263137099</c:v>
              </c:pt>
              <c:pt idx="657">
                <c:v>0.91465823785065181</c:v>
              </c:pt>
              <c:pt idx="658">
                <c:v>0.94041880679573286</c:v>
              </c:pt>
              <c:pt idx="659">
                <c:v>0.96902410114579207</c:v>
              </c:pt>
              <c:pt idx="660">
                <c:v>0.96712761754247323</c:v>
              </c:pt>
              <c:pt idx="661">
                <c:v>0.93615171868826552</c:v>
              </c:pt>
              <c:pt idx="662">
                <c:v>0.84271039114974311</c:v>
              </c:pt>
              <c:pt idx="663">
                <c:v>0.743500592651126</c:v>
              </c:pt>
              <c:pt idx="664">
                <c:v>0.71694982220466219</c:v>
              </c:pt>
              <c:pt idx="665">
                <c:v>0.71442117740023714</c:v>
              </c:pt>
              <c:pt idx="666">
                <c:v>0.7581983405768471</c:v>
              </c:pt>
              <c:pt idx="667">
                <c:v>0.66037139470564998</c:v>
              </c:pt>
              <c:pt idx="668">
                <c:v>0.6702094033978665</c:v>
              </c:pt>
              <c:pt idx="669">
                <c:v>0.73322797313314902</c:v>
              </c:pt>
              <c:pt idx="670">
                <c:v>0.77546424338206243</c:v>
              </c:pt>
              <c:pt idx="671">
                <c:v>0.79150533386013433</c:v>
              </c:pt>
              <c:pt idx="672">
                <c:v>0.76736467799288821</c:v>
              </c:pt>
              <c:pt idx="673">
                <c:v>0.73172659028052145</c:v>
              </c:pt>
              <c:pt idx="674">
                <c:v>0.74966416436191219</c:v>
              </c:pt>
              <c:pt idx="675">
                <c:v>0.76207032793362317</c:v>
              </c:pt>
              <c:pt idx="676">
                <c:v>0.71165547214539715</c:v>
              </c:pt>
              <c:pt idx="677">
                <c:v>0.69190043461082573</c:v>
              </c:pt>
              <c:pt idx="678">
                <c:v>0.72018964836033184</c:v>
              </c:pt>
              <c:pt idx="679">
                <c:v>0.72643224022125641</c:v>
              </c:pt>
              <c:pt idx="680">
                <c:v>0.74674041880679565</c:v>
              </c:pt>
              <c:pt idx="681">
                <c:v>0.72769656262346905</c:v>
              </c:pt>
              <c:pt idx="682">
                <c:v>0.75037534571315678</c:v>
              </c:pt>
              <c:pt idx="683">
                <c:v>0.7554721453970763</c:v>
              </c:pt>
              <c:pt idx="684">
                <c:v>0.78340576847096011</c:v>
              </c:pt>
              <c:pt idx="685">
                <c:v>0.76048992493085743</c:v>
              </c:pt>
              <c:pt idx="686">
                <c:v>0.74120900829711567</c:v>
              </c:pt>
              <c:pt idx="687">
                <c:v>0.71608060055314104</c:v>
              </c:pt>
              <c:pt idx="688">
                <c:v>0.85871197155274603</c:v>
              </c:pt>
              <c:pt idx="689">
                <c:v>0.90169893322797323</c:v>
              </c:pt>
              <c:pt idx="690">
                <c:v>0.79423152903990513</c:v>
              </c:pt>
              <c:pt idx="691">
                <c:v>0.87459502173054138</c:v>
              </c:pt>
              <c:pt idx="692">
                <c:v>0.84053733702094036</c:v>
              </c:pt>
              <c:pt idx="693">
                <c:v>0.88909521928091673</c:v>
              </c:pt>
              <c:pt idx="694">
                <c:v>0.94357961280126434</c:v>
              </c:pt>
              <c:pt idx="695">
                <c:v>1.042907941525089</c:v>
              </c:pt>
              <c:pt idx="696">
                <c:v>1.2731726590280523</c:v>
              </c:pt>
              <c:pt idx="697">
                <c:v>1.3845120505728961</c:v>
              </c:pt>
              <c:pt idx="698">
                <c:v>1.1683919399446858</c:v>
              </c:pt>
              <c:pt idx="699">
                <c:v>0.97028842354800471</c:v>
              </c:pt>
              <c:pt idx="700">
                <c:v>0.99581193204267082</c:v>
              </c:pt>
              <c:pt idx="701">
                <c:v>0.96222836823389968</c:v>
              </c:pt>
              <c:pt idx="702">
                <c:v>1.0464638482813116</c:v>
              </c:pt>
              <c:pt idx="703">
                <c:v>1.0674239431054917</c:v>
              </c:pt>
              <c:pt idx="704">
                <c:v>0.99913077834847885</c:v>
              </c:pt>
              <c:pt idx="705">
                <c:v>1.0155669695772422</c:v>
              </c:pt>
              <c:pt idx="706">
                <c:v>1.1129197945476097</c:v>
              </c:pt>
              <c:pt idx="707">
                <c:v>1.1240221256420386</c:v>
              </c:pt>
              <c:pt idx="708">
                <c:v>1.1726590280521534</c:v>
              </c:pt>
              <c:pt idx="709">
                <c:v>1.2720663769261162</c:v>
              </c:pt>
              <c:pt idx="710">
                <c:v>1.2569735282497039</c:v>
              </c:pt>
              <c:pt idx="711">
                <c:v>1.3032003160806007</c:v>
              </c:pt>
              <c:pt idx="712">
                <c:v>1.4726195179770842</c:v>
              </c:pt>
              <c:pt idx="713">
                <c:v>1.3352824970367445</c:v>
              </c:pt>
              <c:pt idx="714">
                <c:v>1.3091268273409717</c:v>
              </c:pt>
              <c:pt idx="715">
                <c:v>1.3098380086922163</c:v>
              </c:pt>
              <c:pt idx="716">
                <c:v>1.2131173449229555</c:v>
              </c:pt>
              <c:pt idx="717">
                <c:v>1.2238640853417619</c:v>
              </c:pt>
              <c:pt idx="718">
                <c:v>1.2209403397866456</c:v>
              </c:pt>
              <c:pt idx="719">
                <c:v>1.2231529039905178</c:v>
              </c:pt>
              <c:pt idx="720">
                <c:v>1.1393125246937967</c:v>
              </c:pt>
              <c:pt idx="721">
                <c:v>1.2290794152508888</c:v>
              </c:pt>
              <c:pt idx="722">
                <c:v>1.3264717502963257</c:v>
              </c:pt>
              <c:pt idx="723">
                <c:v>1.2986961675227184</c:v>
              </c:pt>
              <c:pt idx="724">
                <c:v>1.3229553536151717</c:v>
              </c:pt>
              <c:pt idx="725">
                <c:v>1.3229553536151717</c:v>
              </c:pt>
              <c:pt idx="726">
                <c:v>1.3918609245357567</c:v>
              </c:pt>
              <c:pt idx="727">
                <c:v>1.3785065191623862</c:v>
              </c:pt>
              <c:pt idx="728">
                <c:v>1.3627815092848676</c:v>
              </c:pt>
              <c:pt idx="729">
                <c:v>1.4478862109838007</c:v>
              </c:pt>
              <c:pt idx="730">
                <c:v>1.3418411694982222</c:v>
              </c:pt>
              <c:pt idx="731">
                <c:v>1.1820624259186094</c:v>
              </c:pt>
              <c:pt idx="732">
                <c:v>1.2061635717107864</c:v>
              </c:pt>
              <c:pt idx="733">
                <c:v>1.1517186882655075</c:v>
              </c:pt>
              <c:pt idx="734">
                <c:v>1.1534571315685498</c:v>
              </c:pt>
              <c:pt idx="735">
                <c:v>1.121374950612406</c:v>
              </c:pt>
              <c:pt idx="736">
                <c:v>1.1199525879099168</c:v>
              </c:pt>
              <c:pt idx="737">
                <c:v>1.1020150138285261</c:v>
              </c:pt>
              <c:pt idx="738">
                <c:v>1.0975898854207822</c:v>
              </c:pt>
              <c:pt idx="739">
                <c:v>1.1893322797313317</c:v>
              </c:pt>
              <c:pt idx="740">
                <c:v>1.3078625049387593</c:v>
              </c:pt>
              <c:pt idx="741">
                <c:v>1.261240616357171</c:v>
              </c:pt>
              <c:pt idx="742">
                <c:v>1.2090082971157647</c:v>
              </c:pt>
              <c:pt idx="743">
                <c:v>1.2614776768075857</c:v>
              </c:pt>
              <c:pt idx="744">
                <c:v>1.2926116159620702</c:v>
              </c:pt>
              <c:pt idx="745">
                <c:v>1.3109442907941524</c:v>
              </c:pt>
              <c:pt idx="746">
                <c:v>1.2693401817463452</c:v>
              </c:pt>
              <c:pt idx="747">
                <c:v>1.2958514421177401</c:v>
              </c:pt>
              <c:pt idx="748">
                <c:v>1.3852232319241407</c:v>
              </c:pt>
              <c:pt idx="749">
                <c:v>1.3008297115764518</c:v>
              </c:pt>
              <c:pt idx="750">
                <c:v>1.3413670485973923</c:v>
              </c:pt>
              <c:pt idx="751">
                <c:v>1.2478862109838009</c:v>
              </c:pt>
              <c:pt idx="752">
                <c:v>1.1397076254444882</c:v>
              </c:pt>
              <c:pt idx="753">
                <c:v>1.1384433030422758</c:v>
              </c:pt>
              <c:pt idx="754">
                <c:v>1.1499012248123273</c:v>
              </c:pt>
              <c:pt idx="755">
                <c:v>1.2881864875543263</c:v>
              </c:pt>
              <c:pt idx="756">
                <c:v>1.1793164757013037</c:v>
              </c:pt>
              <c:pt idx="757">
                <c:v>1.0868431450019753</c:v>
              </c:pt>
              <c:pt idx="758">
                <c:v>1.0785460292374554</c:v>
              </c:pt>
              <c:pt idx="759">
                <c:v>1.0533386013433423</c:v>
              </c:pt>
              <c:pt idx="760">
                <c:v>1.0812327143421574</c:v>
              </c:pt>
              <c:pt idx="761">
                <c:v>1.0261556696957723</c:v>
              </c:pt>
              <c:pt idx="762">
                <c:v>1.1294350059265112</c:v>
              </c:pt>
              <c:pt idx="763">
                <c:v>1.0763334650335836</c:v>
              </c:pt>
              <c:pt idx="764">
                <c:v>0.99257210588700118</c:v>
              </c:pt>
              <c:pt idx="765">
                <c:v>0.92631370999604901</c:v>
              </c:pt>
              <c:pt idx="766">
                <c:v>1.0018174634531807</c:v>
              </c:pt>
              <c:pt idx="767">
                <c:v>0.94547609640458319</c:v>
              </c:pt>
              <c:pt idx="768">
                <c:v>0.95242986961675236</c:v>
              </c:pt>
              <c:pt idx="769">
                <c:v>0.91295930462267871</c:v>
              </c:pt>
              <c:pt idx="770">
                <c:v>0.92911260371394699</c:v>
              </c:pt>
              <c:pt idx="771">
                <c:v>0.91453970762544445</c:v>
              </c:pt>
              <c:pt idx="772">
                <c:v>0.89158435401027258</c:v>
              </c:pt>
              <c:pt idx="773">
                <c:v>0.87801264322402206</c:v>
              </c:pt>
              <c:pt idx="774">
                <c:v>0.82228368233899651</c:v>
              </c:pt>
              <c:pt idx="775">
                <c:v>0.77716317661003553</c:v>
              </c:pt>
              <c:pt idx="776">
                <c:v>0.81169498222046621</c:v>
              </c:pt>
              <c:pt idx="777">
                <c:v>0.80948241801659426</c:v>
              </c:pt>
              <c:pt idx="778">
                <c:v>0.80632161201106278</c:v>
              </c:pt>
              <c:pt idx="779">
                <c:v>0.8250493875938365</c:v>
              </c:pt>
              <c:pt idx="780">
                <c:v>0.83548004741209003</c:v>
              </c:pt>
              <c:pt idx="781">
                <c:v>0.78905570920584744</c:v>
              </c:pt>
              <c:pt idx="782">
                <c:v>0.76677202686685098</c:v>
              </c:pt>
              <c:pt idx="783">
                <c:v>0.76041090478071904</c:v>
              </c:pt>
              <c:pt idx="784">
                <c:v>0.76625839589095213</c:v>
              </c:pt>
              <c:pt idx="785">
                <c:v>0.84377716317661</c:v>
              </c:pt>
              <c:pt idx="786">
                <c:v>0.87388384037929678</c:v>
              </c:pt>
              <c:pt idx="787">
                <c:v>0.89269063611220867</c:v>
              </c:pt>
              <c:pt idx="788">
                <c:v>0.86606084551560647</c:v>
              </c:pt>
              <c:pt idx="789">
                <c:v>0.82113947056499415</c:v>
              </c:pt>
              <c:pt idx="790">
                <c:v>0.87159225602528645</c:v>
              </c:pt>
              <c:pt idx="791">
                <c:v>0.83393915448439349</c:v>
              </c:pt>
              <c:pt idx="792">
                <c:v>0.81280126432240229</c:v>
              </c:pt>
              <c:pt idx="793">
                <c:v>0.77969182141446058</c:v>
              </c:pt>
              <c:pt idx="794">
                <c:v>0.79217700513630973</c:v>
              </c:pt>
              <c:pt idx="795">
                <c:v>0.79217700513630973</c:v>
              </c:pt>
              <c:pt idx="796">
                <c:v>0.83990517581983415</c:v>
              </c:pt>
              <c:pt idx="797">
                <c:v>0.84907151323587504</c:v>
              </c:pt>
              <c:pt idx="798">
                <c:v>0.86131963650730947</c:v>
              </c:pt>
              <c:pt idx="799">
                <c:v>0.89861714737257992</c:v>
              </c:pt>
              <c:pt idx="800">
                <c:v>0.94666139865665744</c:v>
              </c:pt>
              <c:pt idx="801">
                <c:v>1.0180956143816675</c:v>
              </c:pt>
              <c:pt idx="802">
                <c:v>1.01106282101936</c:v>
              </c:pt>
              <c:pt idx="803">
                <c:v>0.97297510865270653</c:v>
              </c:pt>
              <c:pt idx="804">
                <c:v>0.92963255630185704</c:v>
              </c:pt>
              <c:pt idx="805">
                <c:v>0.94010272619517976</c:v>
              </c:pt>
              <c:pt idx="806">
                <c:v>0.84172184907151326</c:v>
              </c:pt>
              <c:pt idx="807">
                <c:v>0.86993283287238254</c:v>
              </c:pt>
              <c:pt idx="808">
                <c:v>0.90454365863295139</c:v>
              </c:pt>
              <c:pt idx="809">
                <c:v>0.91517186882655066</c:v>
              </c:pt>
              <c:pt idx="810">
                <c:v>0.91517186882655066</c:v>
              </c:pt>
              <c:pt idx="811">
                <c:v>0.97293559857763734</c:v>
              </c:pt>
              <c:pt idx="812">
                <c:v>0.95258790991702891</c:v>
              </c:pt>
              <c:pt idx="813">
                <c:v>0.89427103911497441</c:v>
              </c:pt>
              <c:pt idx="814">
                <c:v>0.93251679178190439</c:v>
              </c:pt>
              <c:pt idx="815">
                <c:v>0.93251679178190439</c:v>
              </c:pt>
              <c:pt idx="816">
                <c:v>0.85041485578822607</c:v>
              </c:pt>
              <c:pt idx="817">
                <c:v>0.77471355195574865</c:v>
              </c:pt>
              <c:pt idx="818">
                <c:v>0.71529039905175829</c:v>
              </c:pt>
              <c:pt idx="819">
                <c:v>0.74729355985776369</c:v>
              </c:pt>
              <c:pt idx="820">
                <c:v>0.69772817068352433</c:v>
              </c:pt>
              <c:pt idx="821">
                <c:v>0.66305807981035159</c:v>
              </c:pt>
              <c:pt idx="822">
                <c:v>0.68091663374160416</c:v>
              </c:pt>
              <c:pt idx="823">
                <c:v>0.64853812722244175</c:v>
              </c:pt>
              <c:pt idx="824">
                <c:v>0.67728170683524302</c:v>
              </c:pt>
              <c:pt idx="825">
                <c:v>0.68613196365073104</c:v>
              </c:pt>
              <c:pt idx="826">
                <c:v>0.65325958119320426</c:v>
              </c:pt>
              <c:pt idx="827">
                <c:v>0.62734097194784666</c:v>
              </c:pt>
              <c:pt idx="828">
                <c:v>0.66839193994468582</c:v>
              </c:pt>
              <c:pt idx="829">
                <c:v>0.66570525483998422</c:v>
              </c:pt>
              <c:pt idx="830">
                <c:v>0.6524693796918215</c:v>
              </c:pt>
              <c:pt idx="831">
                <c:v>0.61777953378111428</c:v>
              </c:pt>
              <c:pt idx="832">
                <c:v>0.67680758593441337</c:v>
              </c:pt>
              <c:pt idx="833">
                <c:v>0.66937969182141455</c:v>
              </c:pt>
              <c:pt idx="834">
                <c:v>0.64361912287633349</c:v>
              </c:pt>
              <c:pt idx="835">
                <c:v>0.65041485578822589</c:v>
              </c:pt>
              <c:pt idx="836">
                <c:v>0.68597392335045426</c:v>
              </c:pt>
              <c:pt idx="837">
                <c:v>0.66171473725800078</c:v>
              </c:pt>
              <c:pt idx="838">
                <c:v>0.66345318056104308</c:v>
              </c:pt>
              <c:pt idx="839">
                <c:v>0.63350454365863285</c:v>
              </c:pt>
              <c:pt idx="840">
                <c:v>0.72896088502568146</c:v>
              </c:pt>
              <c:pt idx="841">
                <c:v>0.789589095219281</c:v>
              </c:pt>
              <c:pt idx="842">
                <c:v>0.80987751876728575</c:v>
              </c:pt>
              <c:pt idx="843">
                <c:v>0.81396681153694184</c:v>
              </c:pt>
              <c:pt idx="844">
                <c:v>0.73164757013038328</c:v>
              </c:pt>
              <c:pt idx="845">
                <c:v>0.66858949032003157</c:v>
              </c:pt>
              <c:pt idx="846">
                <c:v>0.66515211378901618</c:v>
              </c:pt>
              <c:pt idx="847">
                <c:v>0.67419992097984993</c:v>
              </c:pt>
              <c:pt idx="848">
                <c:v>0.59371789806400632</c:v>
              </c:pt>
              <c:pt idx="849">
                <c:v>0.63216120110628204</c:v>
              </c:pt>
              <c:pt idx="850">
                <c:v>0.57455551165547214</c:v>
              </c:pt>
              <c:pt idx="851">
                <c:v>0.62094033978664553</c:v>
              </c:pt>
              <c:pt idx="852">
                <c:v>0.6115369419201897</c:v>
              </c:pt>
              <c:pt idx="853">
                <c:v>0.6162781509284867</c:v>
              </c:pt>
              <c:pt idx="854">
                <c:v>0.66550770446463847</c:v>
              </c:pt>
              <c:pt idx="855">
                <c:v>0.66392730146187273</c:v>
              </c:pt>
              <c:pt idx="856">
                <c:v>0.63073883840379286</c:v>
              </c:pt>
              <c:pt idx="857">
                <c:v>0.64685894903200314</c:v>
              </c:pt>
              <c:pt idx="858">
                <c:v>0.62188858158830507</c:v>
              </c:pt>
              <c:pt idx="859">
                <c:v>0.69889371789806409</c:v>
              </c:pt>
              <c:pt idx="860">
                <c:v>0.66669300671671272</c:v>
              </c:pt>
              <c:pt idx="861">
                <c:v>0.69114974318451194</c:v>
              </c:pt>
              <c:pt idx="862">
                <c:v>0.64440932437771625</c:v>
              </c:pt>
              <c:pt idx="863">
                <c:v>0.65499802449624656</c:v>
              </c:pt>
              <c:pt idx="864">
                <c:v>0.6405373370209404</c:v>
              </c:pt>
              <c:pt idx="865">
                <c:v>0.67016989332279731</c:v>
              </c:pt>
              <c:pt idx="866">
                <c:v>0.62955353615171861</c:v>
              </c:pt>
              <c:pt idx="867">
                <c:v>0.68139075464243382</c:v>
              </c:pt>
              <c:pt idx="868">
                <c:v>0.7605689450809956</c:v>
              </c:pt>
              <c:pt idx="869">
                <c:v>0.69221651521137884</c:v>
              </c:pt>
              <c:pt idx="870">
                <c:v>0.70043461082576064</c:v>
              </c:pt>
              <c:pt idx="871">
                <c:v>0.74958514421177402</c:v>
              </c:pt>
              <c:pt idx="872">
                <c:v>0.74847886210983794</c:v>
              </c:pt>
              <c:pt idx="873">
                <c:v>0.75337811141841171</c:v>
              </c:pt>
              <c:pt idx="874">
                <c:v>0.68937178980640068</c:v>
              </c:pt>
              <c:pt idx="875">
                <c:v>0.69118925325958114</c:v>
              </c:pt>
              <c:pt idx="876">
                <c:v>0.66827340971947846</c:v>
              </c:pt>
              <c:pt idx="877">
                <c:v>0.65041485578822589</c:v>
              </c:pt>
              <c:pt idx="878">
                <c:v>0.62868431450019746</c:v>
              </c:pt>
              <c:pt idx="879">
                <c:v>0.60553141050968007</c:v>
              </c:pt>
              <c:pt idx="880">
                <c:v>0.59470564994073483</c:v>
              </c:pt>
              <c:pt idx="881">
                <c:v>0.57708415645989719</c:v>
              </c:pt>
              <c:pt idx="882">
                <c:v>0.56372975108652712</c:v>
              </c:pt>
              <c:pt idx="883">
                <c:v>0.54942710391149752</c:v>
              </c:pt>
              <c:pt idx="884">
                <c:v>0.55148162781509291</c:v>
              </c:pt>
              <c:pt idx="885">
                <c:v>0.58870011853022519</c:v>
              </c:pt>
              <c:pt idx="886">
                <c:v>0.57779533781114178</c:v>
              </c:pt>
              <c:pt idx="887">
                <c:v>0.57443698143026478</c:v>
              </c:pt>
              <c:pt idx="888">
                <c:v>0.60592651126037134</c:v>
              </c:pt>
              <c:pt idx="889">
                <c:v>0.64140655867246155</c:v>
              </c:pt>
              <c:pt idx="890">
                <c:v>0.63263532200711192</c:v>
              </c:pt>
              <c:pt idx="891">
                <c:v>0.63105491900434618</c:v>
              </c:pt>
              <c:pt idx="892">
                <c:v>0.63105491900434618</c:v>
              </c:pt>
              <c:pt idx="893">
                <c:v>0.62109838008692209</c:v>
              </c:pt>
              <c:pt idx="894">
                <c:v>0.61613986566574486</c:v>
              </c:pt>
              <c:pt idx="895">
                <c:v>0.5893322797313314</c:v>
              </c:pt>
              <c:pt idx="896">
                <c:v>0.65286448044251277</c:v>
              </c:pt>
              <c:pt idx="897">
                <c:v>0.64899249308573692</c:v>
              </c:pt>
              <c:pt idx="898">
                <c:v>0.61232714342157246</c:v>
              </c:pt>
              <c:pt idx="899">
                <c:v>0.60316080600553135</c:v>
              </c:pt>
              <c:pt idx="900">
                <c:v>0.5682338996444094</c:v>
              </c:pt>
              <c:pt idx="901">
                <c:v>0.60205452390359548</c:v>
              </c:pt>
              <c:pt idx="902">
                <c:v>0.5569735282497037</c:v>
              </c:pt>
              <c:pt idx="903">
                <c:v>0.57036744369814296</c:v>
              </c:pt>
              <c:pt idx="904">
                <c:v>0.5883050177795337</c:v>
              </c:pt>
              <c:pt idx="905">
                <c:v>0.55480047412090072</c:v>
              </c:pt>
              <c:pt idx="906">
                <c:v>0.55005926511260372</c:v>
              </c:pt>
              <c:pt idx="907">
                <c:v>0.56153694192018966</c:v>
              </c:pt>
              <c:pt idx="908">
                <c:v>0.53425523508494677</c:v>
              </c:pt>
              <c:pt idx="909">
                <c:v>0.49802449624654277</c:v>
              </c:pt>
              <c:pt idx="910">
                <c:v>0.52137495061240613</c:v>
              </c:pt>
              <c:pt idx="911">
                <c:v>0.49624654286843151</c:v>
              </c:pt>
              <c:pt idx="912">
                <c:v>0.47712366653496652</c:v>
              </c:pt>
              <c:pt idx="913">
                <c:v>0.48670485973923361</c:v>
              </c:pt>
              <c:pt idx="914">
                <c:v>0.47696562623468974</c:v>
              </c:pt>
              <c:pt idx="915">
                <c:v>0.46163571710786244</c:v>
              </c:pt>
              <c:pt idx="916">
                <c:v>0.46471750296325554</c:v>
              </c:pt>
              <c:pt idx="917">
                <c:v>0.46147767680758589</c:v>
              </c:pt>
              <c:pt idx="918">
                <c:v>0.46054998024496241</c:v>
              </c:pt>
              <c:pt idx="919">
                <c:v>0.4419992097984986</c:v>
              </c:pt>
              <c:pt idx="920">
                <c:v>0.44891347293559858</c:v>
              </c:pt>
              <c:pt idx="921">
                <c:v>0.45563097589885415</c:v>
              </c:pt>
              <c:pt idx="922">
                <c:v>0.4307388384037929</c:v>
              </c:pt>
              <c:pt idx="923">
                <c:v>0.45950217305412888</c:v>
              </c:pt>
              <c:pt idx="924">
                <c:v>0.44517977084156457</c:v>
              </c:pt>
              <c:pt idx="925">
                <c:v>0.44839984195969973</c:v>
              </c:pt>
              <c:pt idx="926">
                <c:v>0.45515606479652315</c:v>
              </c:pt>
              <c:pt idx="927">
                <c:v>0.46029237455551164</c:v>
              </c:pt>
              <c:pt idx="928">
                <c:v>0.44930857368629007</c:v>
              </c:pt>
              <c:pt idx="929">
                <c:v>0.45642038719873579</c:v>
              </c:pt>
              <c:pt idx="930">
                <c:v>0.42137495061240626</c:v>
              </c:pt>
              <c:pt idx="931">
                <c:v>0.42923745555116555</c:v>
              </c:pt>
              <c:pt idx="932">
                <c:v>0.43263532200711174</c:v>
              </c:pt>
              <c:pt idx="933">
                <c:v>0.41359146582378514</c:v>
              </c:pt>
              <c:pt idx="934">
                <c:v>0.43721849071513241</c:v>
              </c:pt>
              <c:pt idx="935">
                <c:v>0.44543658632951399</c:v>
              </c:pt>
              <c:pt idx="936">
                <c:v>0.41651521137890168</c:v>
              </c:pt>
              <c:pt idx="937">
                <c:v>0.40766495456341367</c:v>
              </c:pt>
              <c:pt idx="938">
                <c:v>0.40426708810746748</c:v>
              </c:pt>
              <c:pt idx="939">
                <c:v>0.42295535361517178</c:v>
              </c:pt>
              <c:pt idx="940">
                <c:v>0.4399841959699724</c:v>
              </c:pt>
              <c:pt idx="941">
                <c:v>0.39755037534571325</c:v>
              </c:pt>
              <c:pt idx="942">
                <c:v>0.41260371394705642</c:v>
              </c:pt>
              <c:pt idx="943">
                <c:v>0.38996444093243787</c:v>
              </c:pt>
              <c:pt idx="944">
                <c:v>0.34563413670485965</c:v>
              </c:pt>
              <c:pt idx="945">
                <c:v>0.35653891742394306</c:v>
              </c:pt>
              <c:pt idx="946">
                <c:v>0.3700513630975899</c:v>
              </c:pt>
              <c:pt idx="947">
                <c:v>0.36451995258790992</c:v>
              </c:pt>
              <c:pt idx="948">
                <c:v>0.33267483208218085</c:v>
              </c:pt>
              <c:pt idx="949">
                <c:v>0.32315290399051766</c:v>
              </c:pt>
              <c:pt idx="950">
                <c:v>0.32682734097194777</c:v>
              </c:pt>
              <c:pt idx="951">
                <c:v>0.32967206637692614</c:v>
              </c:pt>
              <c:pt idx="952">
                <c:v>0.2854998024496247</c:v>
              </c:pt>
              <c:pt idx="953">
                <c:v>0.26195179770841559</c:v>
              </c:pt>
              <c:pt idx="954">
                <c:v>0.256499407348874</c:v>
              </c:pt>
              <c:pt idx="955">
                <c:v>0.31133939154484391</c:v>
              </c:pt>
              <c:pt idx="956">
                <c:v>0.33966811536941921</c:v>
              </c:pt>
              <c:pt idx="957">
                <c:v>0.30272619517977084</c:v>
              </c:pt>
              <c:pt idx="958">
                <c:v>0.33496641643619118</c:v>
              </c:pt>
              <c:pt idx="959">
                <c:v>0.30920584749111013</c:v>
              </c:pt>
              <c:pt idx="960">
                <c:v>0.26266297905966018</c:v>
              </c:pt>
              <c:pt idx="961">
                <c:v>0.26768075859344131</c:v>
              </c:pt>
              <c:pt idx="962">
                <c:v>0.29047807190833663</c:v>
              </c:pt>
              <c:pt idx="963">
                <c:v>0.31394705649940735</c:v>
              </c:pt>
              <c:pt idx="964">
                <c:v>0.29652311339391546</c:v>
              </c:pt>
              <c:pt idx="965">
                <c:v>0.28897668905570928</c:v>
              </c:pt>
              <c:pt idx="966">
                <c:v>0.28463058079810355</c:v>
              </c:pt>
              <c:pt idx="967">
                <c:v>0.32500987751876731</c:v>
              </c:pt>
              <c:pt idx="968">
                <c:v>0.33749506124061646</c:v>
              </c:pt>
              <c:pt idx="969">
                <c:v>0.28530225207427895</c:v>
              </c:pt>
              <c:pt idx="970">
                <c:v>0.31078625049387587</c:v>
              </c:pt>
              <c:pt idx="971">
                <c:v>0.31908336625839584</c:v>
              </c:pt>
              <c:pt idx="972">
                <c:v>0.32184907151323583</c:v>
              </c:pt>
              <c:pt idx="973">
                <c:v>0.29182141446068743</c:v>
              </c:pt>
              <c:pt idx="974">
                <c:v>0.29182141446068743</c:v>
              </c:pt>
              <c:pt idx="975">
                <c:v>0.32461477676807582</c:v>
              </c:pt>
              <c:pt idx="976">
                <c:v>0.30881074674041886</c:v>
              </c:pt>
              <c:pt idx="977">
                <c:v>0.29869616752271821</c:v>
              </c:pt>
              <c:pt idx="978">
                <c:v>0.29506124061635708</c:v>
              </c:pt>
              <c:pt idx="979">
                <c:v>0.28160806005531414</c:v>
              </c:pt>
              <c:pt idx="980">
                <c:v>0.25369419201896481</c:v>
              </c:pt>
              <c:pt idx="981">
                <c:v>0.27811141841169507</c:v>
              </c:pt>
              <c:pt idx="982">
                <c:v>0.27171078625049394</c:v>
              </c:pt>
              <c:pt idx="983">
                <c:v>0.2698143026471751</c:v>
              </c:pt>
              <c:pt idx="984">
                <c:v>0.28052153299091276</c:v>
              </c:pt>
              <c:pt idx="985">
                <c:v>0.27870406953773208</c:v>
              </c:pt>
              <c:pt idx="986">
                <c:v>0.27190833662583969</c:v>
              </c:pt>
              <c:pt idx="987">
                <c:v>0.26329514026076639</c:v>
              </c:pt>
              <c:pt idx="988">
                <c:v>0.25776372975108663</c:v>
              </c:pt>
              <c:pt idx="989">
                <c:v>0.26361122086131972</c:v>
              </c:pt>
              <c:pt idx="990">
                <c:v>0.2541288028447255</c:v>
              </c:pt>
              <c:pt idx="991">
                <c:v>0.25102647175029635</c:v>
              </c:pt>
              <c:pt idx="992">
                <c:v>0.27499012248123278</c:v>
              </c:pt>
              <c:pt idx="993">
                <c:v>0.3021730541288028</c:v>
              </c:pt>
              <c:pt idx="994">
                <c:v>0.30572896088502577</c:v>
              </c:pt>
              <c:pt idx="995">
                <c:v>0.31157645199525885</c:v>
              </c:pt>
              <c:pt idx="996">
                <c:v>0.28328723824575275</c:v>
              </c:pt>
              <c:pt idx="997">
                <c:v>0.28862109838008698</c:v>
              </c:pt>
              <c:pt idx="998">
                <c:v>0.2697747925721059</c:v>
              </c:pt>
              <c:pt idx="999">
                <c:v>0.26685104701698936</c:v>
              </c:pt>
              <c:pt idx="1000">
                <c:v>0.26665349664164362</c:v>
              </c:pt>
              <c:pt idx="1001">
                <c:v>0.24820229158435403</c:v>
              </c:pt>
              <c:pt idx="1002">
                <c:v>0.24053733702094027</c:v>
              </c:pt>
              <c:pt idx="1003">
                <c:v>0.24760964045831679</c:v>
              </c:pt>
              <c:pt idx="1004">
                <c:v>0.24681943895693403</c:v>
              </c:pt>
              <c:pt idx="1005">
                <c:v>0.2397866455946267</c:v>
              </c:pt>
              <c:pt idx="1006">
                <c:v>0.24871592256025288</c:v>
              </c:pt>
              <c:pt idx="1007">
                <c:v>0.26621888581588316</c:v>
              </c:pt>
              <c:pt idx="1008">
                <c:v>0.27261951797708406</c:v>
              </c:pt>
              <c:pt idx="1009">
                <c:v>0.26507309363887788</c:v>
              </c:pt>
              <c:pt idx="1010">
                <c:v>0.27346898459107072</c:v>
              </c:pt>
              <c:pt idx="1011">
                <c:v>0.27898064006321621</c:v>
              </c:pt>
              <c:pt idx="1012">
                <c:v>0.32603713947056501</c:v>
              </c:pt>
              <c:pt idx="1013">
                <c:v>0.36222836823389959</c:v>
              </c:pt>
              <c:pt idx="1014">
                <c:v>0.3700908731726591</c:v>
              </c:pt>
              <c:pt idx="1015">
                <c:v>0.34294745160015805</c:v>
              </c:pt>
              <c:pt idx="1016">
                <c:v>0.36594231529039911</c:v>
              </c:pt>
              <c:pt idx="1017">
                <c:v>0.37664954563413677</c:v>
              </c:pt>
              <c:pt idx="1018">
                <c:v>0.40019755037534566</c:v>
              </c:pt>
              <c:pt idx="1019">
                <c:v>0.38174634531805607</c:v>
              </c:pt>
              <c:pt idx="1020">
                <c:v>0.40323982615566978</c:v>
              </c:pt>
              <c:pt idx="1021">
                <c:v>0.38808771236665351</c:v>
              </c:pt>
              <c:pt idx="1022">
                <c:v>0.38482813117344916</c:v>
              </c:pt>
              <c:pt idx="1023">
                <c:v>0.40632161201106287</c:v>
              </c:pt>
              <c:pt idx="1024">
                <c:v>0.40908731726590286</c:v>
              </c:pt>
              <c:pt idx="1025">
                <c:v>0.43684393520347675</c:v>
              </c:pt>
              <c:pt idx="1026">
                <c:v>0.44982220466218892</c:v>
              </c:pt>
              <c:pt idx="1027">
                <c:v>0.43378111418411702</c:v>
              </c:pt>
              <c:pt idx="1028">
                <c:v>0.41218885815883044</c:v>
              </c:pt>
              <c:pt idx="1029">
                <c:v>0.41398656657447641</c:v>
              </c:pt>
              <c:pt idx="1030">
                <c:v>0.39770288423548017</c:v>
              </c:pt>
              <c:pt idx="1031">
                <c:v>0.36230185697352835</c:v>
              </c:pt>
              <c:pt idx="1032">
                <c:v>0.37005689450809953</c:v>
              </c:pt>
              <c:pt idx="1033">
                <c:v>0.37404188067957334</c:v>
              </c:pt>
              <c:pt idx="1034">
                <c:v>0.35121374950612405</c:v>
              </c:pt>
              <c:pt idx="1035">
                <c:v>0.32548478862109831</c:v>
              </c:pt>
              <c:pt idx="1036">
                <c:v>0.30165863295140283</c:v>
              </c:pt>
              <c:pt idx="1037">
                <c:v>0.30031450019755024</c:v>
              </c:pt>
              <c:pt idx="1038">
                <c:v>0.31149901224812337</c:v>
              </c:pt>
              <c:pt idx="1039">
                <c:v>0.31149901224812337</c:v>
              </c:pt>
              <c:pt idx="1040">
                <c:v>0.33311260371394713</c:v>
              </c:pt>
              <c:pt idx="1041">
                <c:v>0.35820308178585547</c:v>
              </c:pt>
              <c:pt idx="1042">
                <c:v>0.38779770841564609</c:v>
              </c:pt>
              <c:pt idx="1043">
                <c:v>0.39509047807190822</c:v>
              </c:pt>
              <c:pt idx="1044">
                <c:v>0.39785697352824978</c:v>
              </c:pt>
              <c:pt idx="1045">
                <c:v>0.427046226787831</c:v>
              </c:pt>
              <c:pt idx="1046">
                <c:v>0.43803951007506914</c:v>
              </c:pt>
              <c:pt idx="1047">
                <c:v>0.39375503753457131</c:v>
              </c:pt>
              <c:pt idx="1048">
                <c:v>0.39309442907941539</c:v>
              </c:pt>
              <c:pt idx="1049">
                <c:v>0.3963919399446858</c:v>
              </c:pt>
              <c:pt idx="1050">
                <c:v>0.39040932437771647</c:v>
              </c:pt>
              <c:pt idx="1051">
                <c:v>0.43094429079415231</c:v>
              </c:pt>
              <c:pt idx="1052">
                <c:v>0.4570130383247728</c:v>
              </c:pt>
              <c:pt idx="1053">
                <c:v>0.51906124061635728</c:v>
              </c:pt>
              <c:pt idx="1054">
                <c:v>0.55163966811536946</c:v>
              </c:pt>
              <c:pt idx="1055">
                <c:v>0.49317028842354804</c:v>
              </c:pt>
              <c:pt idx="1056">
                <c:v>0.4887625444488346</c:v>
              </c:pt>
              <c:pt idx="1057">
                <c:v>0.50430896878704057</c:v>
              </c:pt>
              <c:pt idx="1058">
                <c:v>0.49963571710786248</c:v>
              </c:pt>
              <c:pt idx="1059">
                <c:v>0.50257052548399828</c:v>
              </c:pt>
              <c:pt idx="1060">
                <c:v>0.50944290794152502</c:v>
              </c:pt>
              <c:pt idx="1061">
                <c:v>0.48012880284472526</c:v>
              </c:pt>
              <c:pt idx="1062">
                <c:v>0.46132279731331494</c:v>
              </c:pt>
              <c:pt idx="1063">
                <c:v>0.50746977479257205</c:v>
              </c:pt>
              <c:pt idx="1064">
                <c:v>0.50746977479257205</c:v>
              </c:pt>
              <c:pt idx="1065">
                <c:v>0.50817542473330701</c:v>
              </c:pt>
              <c:pt idx="1066">
                <c:v>0.47888423548004733</c:v>
              </c:pt>
              <c:pt idx="1067">
                <c:v>0.49095061240616356</c:v>
              </c:pt>
              <c:pt idx="1068">
                <c:v>0.4843113393915448</c:v>
              </c:pt>
              <c:pt idx="1069">
                <c:v>0.50353457131568558</c:v>
              </c:pt>
              <c:pt idx="1070">
                <c:v>0.49782141446068739</c:v>
              </c:pt>
              <c:pt idx="1071">
                <c:v>0.53019359936783861</c:v>
              </c:pt>
              <c:pt idx="1072">
                <c:v>0.55438640853417609</c:v>
              </c:pt>
              <c:pt idx="1073">
                <c:v>0.65501382852627432</c:v>
              </c:pt>
              <c:pt idx="1074">
                <c:v>0.69610351639668111</c:v>
              </c:pt>
              <c:pt idx="1075">
                <c:v>0.67074436981430274</c:v>
              </c:pt>
              <c:pt idx="1076">
                <c:v>0.59628763334650348</c:v>
              </c:pt>
              <c:pt idx="1077">
                <c:v>0.57428842354800458</c:v>
              </c:pt>
              <c:pt idx="1078">
                <c:v>0.58754800474120894</c:v>
              </c:pt>
              <c:pt idx="1079">
                <c:v>0.6035337811141841</c:v>
              </c:pt>
              <c:pt idx="1080">
                <c:v>0.60450256815487946</c:v>
              </c:pt>
              <c:pt idx="1081">
                <c:v>0.57075306203081788</c:v>
              </c:pt>
              <c:pt idx="1082">
                <c:v>0.54286843145001984</c:v>
              </c:pt>
              <c:pt idx="1083">
                <c:v>0.52008139075464244</c:v>
              </c:pt>
              <c:pt idx="1084">
                <c:v>0.49162781509284859</c:v>
              </c:pt>
              <c:pt idx="1085">
                <c:v>0.42863295140260749</c:v>
              </c:pt>
              <c:pt idx="1086">
                <c:v>0.44856736467799285</c:v>
              </c:pt>
              <c:pt idx="1087">
                <c:v>0.40785460292374576</c:v>
              </c:pt>
              <c:pt idx="1088">
                <c:v>0.39561438166732521</c:v>
              </c:pt>
              <c:pt idx="1089">
                <c:v>0.38908494666139859</c:v>
              </c:pt>
              <c:pt idx="1090">
                <c:v>0.40827182931647577</c:v>
              </c:pt>
              <c:pt idx="1091">
                <c:v>0.3751813512445672</c:v>
              </c:pt>
              <c:pt idx="1092">
                <c:v>0.36948083761359141</c:v>
              </c:pt>
              <c:pt idx="1093">
                <c:v>0.35905649940734885</c:v>
              </c:pt>
              <c:pt idx="1094">
                <c:v>0.35279968391939942</c:v>
              </c:pt>
              <c:pt idx="1095">
                <c:v>0.36306282101936005</c:v>
              </c:pt>
              <c:pt idx="1096">
                <c:v>0.34772421967601752</c:v>
              </c:pt>
              <c:pt idx="1097">
                <c:v>0.35443698143026481</c:v>
              </c:pt>
              <c:pt idx="1098">
                <c:v>0.34126037139470577</c:v>
              </c:pt>
              <c:pt idx="1099">
                <c:v>0.33179375740813888</c:v>
              </c:pt>
              <c:pt idx="1100">
                <c:v>0.33548794942710369</c:v>
              </c:pt>
              <c:pt idx="1101">
                <c:v>0.35071039114974334</c:v>
              </c:pt>
              <c:pt idx="1102">
                <c:v>0.35487870406953781</c:v>
              </c:pt>
              <c:pt idx="1103">
                <c:v>0.32629395495851443</c:v>
              </c:pt>
              <c:pt idx="1104">
                <c:v>0.35160964045831689</c:v>
              </c:pt>
              <c:pt idx="1105">
                <c:v>0.35260450414855771</c:v>
              </c:pt>
              <c:pt idx="1106">
                <c:v>0.36125404978269438</c:v>
              </c:pt>
              <c:pt idx="1107">
                <c:v>0.33425444488344547</c:v>
              </c:pt>
              <c:pt idx="1108">
                <c:v>0.31356143816673243</c:v>
              </c:pt>
              <c:pt idx="1109">
                <c:v>0.3068510470169894</c:v>
              </c:pt>
              <c:pt idx="1110">
                <c:v>0.31008297115764516</c:v>
              </c:pt>
              <c:pt idx="1111">
                <c:v>0.29729435005926508</c:v>
              </c:pt>
              <c:pt idx="1112">
                <c:v>0.297071513235875</c:v>
              </c:pt>
              <c:pt idx="1113">
                <c:v>0.28654760964045844</c:v>
              </c:pt>
              <c:pt idx="1114">
                <c:v>0.28369103121295924</c:v>
              </c:pt>
              <c:pt idx="1115">
                <c:v>0.2704464638482813</c:v>
              </c:pt>
              <c:pt idx="1116">
                <c:v>0.2639122876333464</c:v>
              </c:pt>
              <c:pt idx="1117">
                <c:v>0.25059186092453567</c:v>
              </c:pt>
              <c:pt idx="1118">
                <c:v>0.23530225207427891</c:v>
              </c:pt>
              <c:pt idx="1119">
                <c:v>0.23054602923745549</c:v>
              </c:pt>
              <c:pt idx="1120">
                <c:v>0.23323192414065574</c:v>
              </c:pt>
              <c:pt idx="1121">
                <c:v>0.23521532990912686</c:v>
              </c:pt>
              <c:pt idx="1122">
                <c:v>0.25332911892532595</c:v>
              </c:pt>
              <c:pt idx="1123">
                <c:v>0.29554642433820622</c:v>
              </c:pt>
              <c:pt idx="1124">
                <c:v>0.26977400237060456</c:v>
              </c:pt>
              <c:pt idx="1125">
                <c:v>0.26920110628210181</c:v>
              </c:pt>
              <c:pt idx="1126">
                <c:v>0.26926116159620705</c:v>
              </c:pt>
              <c:pt idx="1127">
                <c:v>0.27792730146187283</c:v>
              </c:pt>
              <c:pt idx="1128">
                <c:v>0.27003318846305802</c:v>
              </c:pt>
              <c:pt idx="1129">
                <c:v>0.25767917819043862</c:v>
              </c:pt>
              <c:pt idx="1130">
                <c:v>0.25808692216515206</c:v>
              </c:pt>
              <c:pt idx="1131">
                <c:v>0.27372026866851051</c:v>
              </c:pt>
              <c:pt idx="1132">
                <c:v>0.27082259976293965</c:v>
              </c:pt>
              <c:pt idx="1133">
                <c:v>0.26714421177400238</c:v>
              </c:pt>
              <c:pt idx="1134">
                <c:v>0.27033267483208223</c:v>
              </c:pt>
              <c:pt idx="1135">
                <c:v>0.27482418016594234</c:v>
              </c:pt>
              <c:pt idx="1136">
                <c:v>0.2969340181746345</c:v>
              </c:pt>
              <c:pt idx="1137">
                <c:v>0.33326985381272212</c:v>
              </c:pt>
              <c:pt idx="1138">
                <c:v>0.32372896088502578</c:v>
              </c:pt>
              <c:pt idx="1139">
                <c:v>0.29875780323982615</c:v>
              </c:pt>
              <c:pt idx="1140">
                <c:v>0.31231924140655876</c:v>
              </c:pt>
              <c:pt idx="1141">
                <c:v>0.31231924140655876</c:v>
              </c:pt>
              <c:pt idx="1142">
                <c:v>0.34111655472145408</c:v>
              </c:pt>
              <c:pt idx="1143">
                <c:v>0.33112208613196348</c:v>
              </c:pt>
              <c:pt idx="1144">
                <c:v>0.32968075859344137</c:v>
              </c:pt>
              <c:pt idx="1145">
                <c:v>0.31092374555511659</c:v>
              </c:pt>
              <c:pt idx="1146">
                <c:v>0.28426471750296334</c:v>
              </c:pt>
              <c:pt idx="1147">
                <c:v>0.26429395495851438</c:v>
              </c:pt>
              <c:pt idx="1148">
                <c:v>0.2525823785065191</c:v>
              </c:pt>
              <c:pt idx="1149">
                <c:v>0.23777953378111416</c:v>
              </c:pt>
              <c:pt idx="1150">
                <c:v>0.23905017779533777</c:v>
              </c:pt>
              <c:pt idx="1151">
                <c:v>0.22617937574081393</c:v>
              </c:pt>
              <c:pt idx="1152">
                <c:v>0.25514579217700528</c:v>
              </c:pt>
              <c:pt idx="1153">
                <c:v>0.25693954958514409</c:v>
              </c:pt>
              <c:pt idx="1154">
                <c:v>0.24154010272619519</c:v>
              </c:pt>
              <c:pt idx="1155">
                <c:v>0.26700276570525494</c:v>
              </c:pt>
              <c:pt idx="1156">
                <c:v>0.26616120110628216</c:v>
              </c:pt>
              <c:pt idx="1157">
                <c:v>0.26967443698143012</c:v>
              </c:pt>
              <c:pt idx="1158">
                <c:v>0.27815250888976695</c:v>
              </c:pt>
              <c:pt idx="1159">
                <c:v>0.29193362307388382</c:v>
              </c:pt>
              <c:pt idx="1160">
                <c:v>0.29392730146187285</c:v>
              </c:pt>
              <c:pt idx="1161">
                <c:v>0.30644962465428671</c:v>
              </c:pt>
              <c:pt idx="1162">
                <c:v>0.31308573686289987</c:v>
              </c:pt>
              <c:pt idx="1163">
                <c:v>0.30775029632556317</c:v>
              </c:pt>
              <c:pt idx="1164">
                <c:v>0.32778348478862096</c:v>
              </c:pt>
              <c:pt idx="1165">
                <c:v>0.36819201896483622</c:v>
              </c:pt>
              <c:pt idx="1166">
                <c:v>0.38255077044646391</c:v>
              </c:pt>
              <c:pt idx="1167">
                <c:v>0.41773054128802856</c:v>
              </c:pt>
              <c:pt idx="1168">
                <c:v>0.37264085341762154</c:v>
              </c:pt>
              <c:pt idx="1169">
                <c:v>0.40406321612011054</c:v>
              </c:pt>
              <c:pt idx="1170">
                <c:v>0.40784274990122471</c:v>
              </c:pt>
              <c:pt idx="1171">
                <c:v>0.38586882655077037</c:v>
              </c:pt>
              <c:pt idx="1172">
                <c:v>0.35317344922955352</c:v>
              </c:pt>
              <c:pt idx="1173">
                <c:v>0.36639273014618734</c:v>
              </c:pt>
              <c:pt idx="1174">
                <c:v>0.39218806795732908</c:v>
              </c:pt>
              <c:pt idx="1175">
                <c:v>0.36411615962070321</c:v>
              </c:pt>
              <c:pt idx="1176">
                <c:v>0.35269932832872386</c:v>
              </c:pt>
              <c:pt idx="1177">
                <c:v>0.33102884235480023</c:v>
              </c:pt>
              <c:pt idx="1178">
                <c:v>0.32227973133148957</c:v>
              </c:pt>
              <c:pt idx="1179">
                <c:v>0.30607822994863687</c:v>
              </c:pt>
              <c:pt idx="1180">
                <c:v>0.27555748715922568</c:v>
              </c:pt>
              <c:pt idx="1181">
                <c:v>0.27487554326353214</c:v>
              </c:pt>
              <c:pt idx="1182">
                <c:v>0.27375503753457142</c:v>
              </c:pt>
              <c:pt idx="1183">
                <c:v>0.26354089292769656</c:v>
              </c:pt>
              <c:pt idx="1184">
                <c:v>0.24999841959699709</c:v>
              </c:pt>
              <c:pt idx="1185">
                <c:v>0.23855235084946647</c:v>
              </c:pt>
              <c:pt idx="1186">
                <c:v>0.2335503753457131</c:v>
              </c:pt>
              <c:pt idx="1187">
                <c:v>0.22541604109047797</c:v>
              </c:pt>
              <c:pt idx="1188">
                <c:v>0.24354721453970773</c:v>
              </c:pt>
              <c:pt idx="1189">
                <c:v>0.24786566574476487</c:v>
              </c:pt>
              <c:pt idx="1190">
                <c:v>0.2568897668905572</c:v>
              </c:pt>
              <c:pt idx="1191">
                <c:v>0.2570154089292771</c:v>
              </c:pt>
              <c:pt idx="1192">
                <c:v>0.29342789411299885</c:v>
              </c:pt>
              <c:pt idx="1193">
                <c:v>0.27848676412485185</c:v>
              </c:pt>
              <c:pt idx="1194">
                <c:v>0.2375353615171869</c:v>
              </c:pt>
              <c:pt idx="1195">
                <c:v>0.22436270248913459</c:v>
              </c:pt>
              <c:pt idx="1196">
                <c:v>0.21525800079020141</c:v>
              </c:pt>
              <c:pt idx="1197">
                <c:v>0.20859107072303429</c:v>
              </c:pt>
              <c:pt idx="1198">
                <c:v>0.22373212169103129</c:v>
              </c:pt>
              <c:pt idx="1199">
                <c:v>0.24041327538522328</c:v>
              </c:pt>
              <c:pt idx="1200">
                <c:v>0.24372738048202303</c:v>
              </c:pt>
              <c:pt idx="1201">
                <c:v>0.22825523508494672</c:v>
              </c:pt>
              <c:pt idx="1202">
                <c:v>0.24860766495456343</c:v>
              </c:pt>
              <c:pt idx="1203">
                <c:v>0.26650809956538923</c:v>
              </c:pt>
              <c:pt idx="1204">
                <c:v>0.24972975108652706</c:v>
              </c:pt>
              <c:pt idx="1205">
                <c:v>0.24063690241011471</c:v>
              </c:pt>
              <c:pt idx="1206">
                <c:v>0.24190201501382846</c:v>
              </c:pt>
              <c:pt idx="1207">
                <c:v>0.22498854207822983</c:v>
              </c:pt>
              <c:pt idx="1208">
                <c:v>0.25083524298696158</c:v>
              </c:pt>
              <c:pt idx="1209">
                <c:v>0.25778348478862112</c:v>
              </c:pt>
              <c:pt idx="1210">
                <c:v>0.24705412880284472</c:v>
              </c:pt>
              <c:pt idx="1211">
                <c:v>0.25219438956934015</c:v>
              </c:pt>
              <c:pt idx="1212">
                <c:v>0.24716475701303842</c:v>
              </c:pt>
              <c:pt idx="1213">
                <c:v>0.22461003555906767</c:v>
              </c:pt>
              <c:pt idx="1214">
                <c:v>0.23563018569735283</c:v>
              </c:pt>
              <c:pt idx="1215">
                <c:v>0.26011062821019371</c:v>
              </c:pt>
              <c:pt idx="1216">
                <c:v>0.2355898854207823</c:v>
              </c:pt>
              <c:pt idx="1217">
                <c:v>0.22279810351639662</c:v>
              </c:pt>
              <c:pt idx="1218">
                <c:v>0.21224022125642028</c:v>
              </c:pt>
              <c:pt idx="1219">
                <c:v>0.21252627419992098</c:v>
              </c:pt>
              <c:pt idx="1220">
                <c:v>0.18121453970762547</c:v>
              </c:pt>
              <c:pt idx="1221">
                <c:v>0.20100039510075063</c:v>
              </c:pt>
              <c:pt idx="1222">
                <c:v>0.19436744369814307</c:v>
              </c:pt>
              <c:pt idx="1223">
                <c:v>0.20917028842354801</c:v>
              </c:pt>
              <c:pt idx="1224">
                <c:v>0.20917028842354801</c:v>
              </c:pt>
              <c:pt idx="1225">
                <c:v>0.19588146977479259</c:v>
              </c:pt>
              <c:pt idx="1226">
                <c:v>0.20306835242986954</c:v>
              </c:pt>
              <c:pt idx="1227">
                <c:v>0.19637060450414845</c:v>
              </c:pt>
              <c:pt idx="1228">
                <c:v>0.17528091663374168</c:v>
              </c:pt>
              <c:pt idx="1229">
                <c:v>0.17779533781114187</c:v>
              </c:pt>
              <c:pt idx="1230">
                <c:v>0.18262030817858554</c:v>
              </c:pt>
              <c:pt idx="1231">
                <c:v>0.20011694982220463</c:v>
              </c:pt>
              <c:pt idx="1232">
                <c:v>0.20439668115369414</c:v>
              </c:pt>
              <c:pt idx="1233">
                <c:v>0.20727301461872782</c:v>
              </c:pt>
              <c:pt idx="1234">
                <c:v>0.22108336625839575</c:v>
              </c:pt>
              <c:pt idx="1235">
                <c:v>0.2387032793362307</c:v>
              </c:pt>
              <c:pt idx="1236">
                <c:v>0.24994626629790595</c:v>
              </c:pt>
              <c:pt idx="1237">
                <c:v>0.24133148952982997</c:v>
              </c:pt>
              <c:pt idx="1238">
                <c:v>0.25043777163176606</c:v>
              </c:pt>
              <c:pt idx="1239">
                <c:v>0.26109047807190833</c:v>
              </c:pt>
              <c:pt idx="1240">
                <c:v>0.25857289608850254</c:v>
              </c:pt>
              <c:pt idx="1241">
                <c:v>0.23035954168312922</c:v>
              </c:pt>
              <c:pt idx="1242">
                <c:v>0.22657052548399848</c:v>
              </c:pt>
              <c:pt idx="1243">
                <c:v>0.22637376531015407</c:v>
              </c:pt>
              <c:pt idx="1244">
                <c:v>0.21680126432240221</c:v>
              </c:pt>
              <c:pt idx="1245">
                <c:v>0.20714342157250099</c:v>
              </c:pt>
              <c:pt idx="1246">
                <c:v>0.2118103516396681</c:v>
              </c:pt>
              <c:pt idx="1247">
                <c:v>0.20316317661003569</c:v>
              </c:pt>
              <c:pt idx="1248">
                <c:v>0.18878862109838024</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-7.5075075075070608E-4</c:v>
              </c:pt>
              <c:pt idx="2">
                <c:v>1.8618618618618576E-2</c:v>
              </c:pt>
              <c:pt idx="3">
                <c:v>3.0780780780780725E-2</c:v>
              </c:pt>
              <c:pt idx="4">
                <c:v>2.2972972972973071E-2</c:v>
              </c:pt>
              <c:pt idx="5">
                <c:v>8.1081081081080253E-3</c:v>
              </c:pt>
              <c:pt idx="6">
                <c:v>2.8828828828828756E-2</c:v>
              </c:pt>
              <c:pt idx="7">
                <c:v>2.9879879879879834E-2</c:v>
              </c:pt>
              <c:pt idx="8">
                <c:v>3.4684684684684663E-2</c:v>
              </c:pt>
              <c:pt idx="9">
                <c:v>1.9069069069069133E-2</c:v>
              </c:pt>
              <c:pt idx="10">
                <c:v>2.3723723723723777E-2</c:v>
              </c:pt>
              <c:pt idx="11">
                <c:v>2.3873873873873963E-2</c:v>
              </c:pt>
              <c:pt idx="12">
                <c:v>2.0270270270270174E-2</c:v>
              </c:pt>
              <c:pt idx="13">
                <c:v>2.1771771771771808E-2</c:v>
              </c:pt>
              <c:pt idx="14">
                <c:v>1.3363363363363412E-2</c:v>
              </c:pt>
              <c:pt idx="15">
                <c:v>1.7567567567567499E-2</c:v>
              </c:pt>
              <c:pt idx="16">
                <c:v>1.2612612612612706E-2</c:v>
              </c:pt>
              <c:pt idx="17">
                <c:v>9.009009009008917E-3</c:v>
              </c:pt>
              <c:pt idx="18">
                <c:v>1.2312312312312335E-2</c:v>
              </c:pt>
              <c:pt idx="19">
                <c:v>2.6576576576576638E-2</c:v>
              </c:pt>
              <c:pt idx="20">
                <c:v>2.9879879879879834E-2</c:v>
              </c:pt>
              <c:pt idx="21">
                <c:v>3.4234234234234329E-2</c:v>
              </c:pt>
              <c:pt idx="22">
                <c:v>2.6726726726726824E-2</c:v>
              </c:pt>
              <c:pt idx="23">
                <c:v>1.951951951951969E-3</c:v>
              </c:pt>
              <c:pt idx="24">
                <c:v>3.903903903903938E-3</c:v>
              </c:pt>
              <c:pt idx="25">
                <c:v>1.0960960960960886E-2</c:v>
              </c:pt>
              <c:pt idx="26">
                <c:v>-1.5015015015015232E-3</c:v>
              </c:pt>
              <c:pt idx="27">
                <c:v>-1.4864864864864824E-2</c:v>
              </c:pt>
              <c:pt idx="28">
                <c:v>-1.2012012012011519E-3</c:v>
              </c:pt>
              <c:pt idx="29">
                <c:v>-3.1531531531531209E-3</c:v>
              </c:pt>
              <c:pt idx="30">
                <c:v>-1.2912912912912966E-2</c:v>
              </c:pt>
              <c:pt idx="31">
                <c:v>-1.4564564564564564E-2</c:v>
              </c:pt>
              <c:pt idx="32">
                <c:v>-2.6876876876876898E-2</c:v>
              </c:pt>
              <c:pt idx="33">
                <c:v>-5.6006006006006026E-2</c:v>
              </c:pt>
              <c:pt idx="34">
                <c:v>-7.3873873873873896E-2</c:v>
              </c:pt>
              <c:pt idx="35">
                <c:v>-8.1381381381381401E-2</c:v>
              </c:pt>
              <c:pt idx="36">
                <c:v>-8.8138138138138089E-2</c:v>
              </c:pt>
              <c:pt idx="37">
                <c:v>-8.8888888888888906E-2</c:v>
              </c:pt>
              <c:pt idx="38">
                <c:v>-8.3183183183183185E-2</c:v>
              </c:pt>
              <c:pt idx="39">
                <c:v>-9.4444444444444442E-2</c:v>
              </c:pt>
              <c:pt idx="40">
                <c:v>-9.8198198198198194E-2</c:v>
              </c:pt>
              <c:pt idx="41">
                <c:v>-0.11531531531531536</c:v>
              </c:pt>
              <c:pt idx="42">
                <c:v>-0.12102102102102097</c:v>
              </c:pt>
              <c:pt idx="43">
                <c:v>-0.12687687687687688</c:v>
              </c:pt>
              <c:pt idx="44">
                <c:v>-0.1342342342342342</c:v>
              </c:pt>
              <c:pt idx="45">
                <c:v>-0.1325825825825826</c:v>
              </c:pt>
              <c:pt idx="46">
                <c:v>-0.14324324324324322</c:v>
              </c:pt>
              <c:pt idx="47">
                <c:v>-0.13483483483483483</c:v>
              </c:pt>
              <c:pt idx="48">
                <c:v>-0.13483483483483483</c:v>
              </c:pt>
              <c:pt idx="49">
                <c:v>-0.10949549549549542</c:v>
              </c:pt>
              <c:pt idx="50">
                <c:v>-0.10690690690690696</c:v>
              </c:pt>
              <c:pt idx="51">
                <c:v>-0.10450450450450455</c:v>
              </c:pt>
              <c:pt idx="52">
                <c:v>-0.10810810810810811</c:v>
              </c:pt>
              <c:pt idx="53">
                <c:v>-0.11126126126126124</c:v>
              </c:pt>
              <c:pt idx="54">
                <c:v>-0.11951951951951956</c:v>
              </c:pt>
              <c:pt idx="55">
                <c:v>-0.10447447447447455</c:v>
              </c:pt>
              <c:pt idx="56">
                <c:v>-0.10630630630630633</c:v>
              </c:pt>
              <c:pt idx="57">
                <c:v>-0.10465465465465462</c:v>
              </c:pt>
              <c:pt idx="58">
                <c:v>-0.10975975975975971</c:v>
              </c:pt>
              <c:pt idx="59">
                <c:v>-0.11276276276276276</c:v>
              </c:pt>
              <c:pt idx="60">
                <c:v>-0.11261261261261257</c:v>
              </c:pt>
              <c:pt idx="61">
                <c:v>-0.11906906906906911</c:v>
              </c:pt>
              <c:pt idx="62">
                <c:v>-0.12455855855855857</c:v>
              </c:pt>
              <c:pt idx="63">
                <c:v>-0.1283783783783784</c:v>
              </c:pt>
              <c:pt idx="64">
                <c:v>-0.12822822822822821</c:v>
              </c:pt>
              <c:pt idx="65">
                <c:v>-0.13081081081081081</c:v>
              </c:pt>
              <c:pt idx="66">
                <c:v>-0.12732732732732732</c:v>
              </c:pt>
              <c:pt idx="67">
                <c:v>-0.12732732732732732</c:v>
              </c:pt>
              <c:pt idx="68">
                <c:v>-0.12027027027027026</c:v>
              </c:pt>
              <c:pt idx="69">
                <c:v>-0.13273273273273278</c:v>
              </c:pt>
              <c:pt idx="70">
                <c:v>-0.13078078078078081</c:v>
              </c:pt>
              <c:pt idx="71">
                <c:v>-0.13435435435435439</c:v>
              </c:pt>
              <c:pt idx="72">
                <c:v>-0.14159159159159163</c:v>
              </c:pt>
              <c:pt idx="73">
                <c:v>-0.12147147147147153</c:v>
              </c:pt>
              <c:pt idx="74">
                <c:v>-0.11432432432432427</c:v>
              </c:pt>
              <c:pt idx="75">
                <c:v>-0.10015015015015016</c:v>
              </c:pt>
              <c:pt idx="76">
                <c:v>-9.5645645645645594E-2</c:v>
              </c:pt>
              <c:pt idx="77">
                <c:v>-0.10375375375375373</c:v>
              </c:pt>
              <c:pt idx="78">
                <c:v>-9.579579579579578E-2</c:v>
              </c:pt>
              <c:pt idx="79">
                <c:v>-9.1741741741741767E-2</c:v>
              </c:pt>
              <c:pt idx="80">
                <c:v>-8.4534534534534522E-2</c:v>
              </c:pt>
              <c:pt idx="81">
                <c:v>-7.8078078078078095E-2</c:v>
              </c:pt>
              <c:pt idx="82">
                <c:v>-8.8588588588588535E-2</c:v>
              </c:pt>
              <c:pt idx="83">
                <c:v>-8.2432432432432479E-2</c:v>
              </c:pt>
              <c:pt idx="84">
                <c:v>-6.9819819819819773E-2</c:v>
              </c:pt>
              <c:pt idx="85">
                <c:v>-6.8618618618618621E-2</c:v>
              </c:pt>
              <c:pt idx="86">
                <c:v>-5.6456456456456472E-2</c:v>
              </c:pt>
              <c:pt idx="87">
                <c:v>-4.8798798798798781E-2</c:v>
              </c:pt>
              <c:pt idx="88">
                <c:v>-4.8648648648648596E-2</c:v>
              </c:pt>
              <c:pt idx="89">
                <c:v>-3.4084084084084032E-2</c:v>
              </c:pt>
              <c:pt idx="90">
                <c:v>-5.2552552552552534E-2</c:v>
              </c:pt>
              <c:pt idx="91">
                <c:v>-6.2312312312312268E-2</c:v>
              </c:pt>
              <c:pt idx="92">
                <c:v>-6.6786786786786845E-2</c:v>
              </c:pt>
              <c:pt idx="93">
                <c:v>-5.3453453453453426E-2</c:v>
              </c:pt>
              <c:pt idx="94">
                <c:v>-4.789789789789789E-2</c:v>
              </c:pt>
              <c:pt idx="95">
                <c:v>-4.8348348348348336E-2</c:v>
              </c:pt>
              <c:pt idx="96">
                <c:v>-5.7657657657657624E-2</c:v>
              </c:pt>
              <c:pt idx="97">
                <c:v>-5.1651651651651642E-2</c:v>
              </c:pt>
              <c:pt idx="98">
                <c:v>-5.6606606606606658E-2</c:v>
              </c:pt>
              <c:pt idx="99">
                <c:v>-6.8318318318318361E-2</c:v>
              </c:pt>
              <c:pt idx="100">
                <c:v>-7.1771771771771742E-2</c:v>
              </c:pt>
              <c:pt idx="101">
                <c:v>-5.270270270270272E-2</c:v>
              </c:pt>
              <c:pt idx="102">
                <c:v>-4.9249249249249227E-2</c:v>
              </c:pt>
              <c:pt idx="103">
                <c:v>-4.27927927927928E-2</c:v>
              </c:pt>
              <c:pt idx="104">
                <c:v>-4.2642642642642614E-2</c:v>
              </c:pt>
              <c:pt idx="105">
                <c:v>-4.309309309309306E-2</c:v>
              </c:pt>
              <c:pt idx="106">
                <c:v>-3.6186186186186187E-2</c:v>
              </c:pt>
              <c:pt idx="107">
                <c:v>-3.6486486486486447E-2</c:v>
              </c:pt>
              <c:pt idx="108">
                <c:v>-1.7117117117117164E-2</c:v>
              </c:pt>
              <c:pt idx="109">
                <c:v>-1.6216216216216162E-2</c:v>
              </c:pt>
              <c:pt idx="110">
                <c:v>-3.1531531531531209E-3</c:v>
              </c:pt>
              <c:pt idx="111">
                <c:v>-5.10510510510509E-3</c:v>
              </c:pt>
              <c:pt idx="112">
                <c:v>3.363363363363403E-3</c:v>
              </c:pt>
              <c:pt idx="113">
                <c:v>4.5045045045055687E-4</c:v>
              </c:pt>
              <c:pt idx="114">
                <c:v>-8.2582582582582109E-3</c:v>
              </c:pt>
              <c:pt idx="115">
                <c:v>-1.3963963963963932E-2</c:v>
              </c:pt>
              <c:pt idx="116">
                <c:v>-1.2912912912912966E-2</c:v>
              </c:pt>
              <c:pt idx="117">
                <c:v>6.6066066066066131E-3</c:v>
              </c:pt>
              <c:pt idx="118">
                <c:v>3.4534534534533812E-3</c:v>
              </c:pt>
              <c:pt idx="119">
                <c:v>8.1081081081080253E-3</c:v>
              </c:pt>
              <c:pt idx="120">
                <c:v>6.9669669669669698E-3</c:v>
              </c:pt>
              <c:pt idx="121">
                <c:v>1.0510510510510551E-2</c:v>
              </c:pt>
              <c:pt idx="122">
                <c:v>1.9369369369369283E-2</c:v>
              </c:pt>
              <c:pt idx="123">
                <c:v>1.9369369369369283E-2</c:v>
              </c:pt>
              <c:pt idx="124">
                <c:v>1.6516516516516422E-2</c:v>
              </c:pt>
              <c:pt idx="125">
                <c:v>1.1111111111111072E-2</c:v>
              </c:pt>
              <c:pt idx="126">
                <c:v>3.3933933933933957E-2</c:v>
              </c:pt>
              <c:pt idx="127">
                <c:v>4.4744744744744658E-2</c:v>
              </c:pt>
              <c:pt idx="128">
                <c:v>4.2942942942942874E-2</c:v>
              </c:pt>
              <c:pt idx="129">
                <c:v>4.9249249249249338E-2</c:v>
              </c:pt>
              <c:pt idx="130">
                <c:v>4.4774774774774651E-2</c:v>
              </c:pt>
              <c:pt idx="131">
                <c:v>5.3753753753753797E-2</c:v>
              </c:pt>
              <c:pt idx="132">
                <c:v>5.3363363363363225E-2</c:v>
              </c:pt>
              <c:pt idx="133">
                <c:v>5.3063063063063076E-2</c:v>
              </c:pt>
              <c:pt idx="134">
                <c:v>3.7837837837837895E-2</c:v>
              </c:pt>
              <c:pt idx="135">
                <c:v>2.747747747747753E-2</c:v>
              </c:pt>
              <c:pt idx="136">
                <c:v>3.228228228228236E-2</c:v>
              </c:pt>
              <c:pt idx="137">
                <c:v>5.0300300300300194E-2</c:v>
              </c:pt>
              <c:pt idx="138">
                <c:v>6.3273273273273256E-2</c:v>
              </c:pt>
              <c:pt idx="139">
                <c:v>5.9159159159159147E-2</c:v>
              </c:pt>
              <c:pt idx="140">
                <c:v>4.3843843843843766E-2</c:v>
              </c:pt>
              <c:pt idx="141">
                <c:v>4.6162162162162179E-2</c:v>
              </c:pt>
              <c:pt idx="142">
                <c:v>4.8648648648648596E-2</c:v>
              </c:pt>
              <c:pt idx="143">
                <c:v>5.1201201201201307E-2</c:v>
              </c:pt>
              <c:pt idx="144">
                <c:v>5.1801801801801828E-2</c:v>
              </c:pt>
              <c:pt idx="145">
                <c:v>6.3963963963963977E-2</c:v>
              </c:pt>
              <c:pt idx="146">
                <c:v>6.3963963963963977E-2</c:v>
              </c:pt>
              <c:pt idx="147">
                <c:v>7.3873873873873785E-2</c:v>
              </c:pt>
              <c:pt idx="148">
                <c:v>5.4564564564564488E-2</c:v>
              </c:pt>
              <c:pt idx="149">
                <c:v>5.0780780780780743E-2</c:v>
              </c:pt>
              <c:pt idx="150">
                <c:v>5.4054054054053946E-2</c:v>
              </c:pt>
              <c:pt idx="151">
                <c:v>5.5315315315315194E-2</c:v>
              </c:pt>
              <c:pt idx="152">
                <c:v>4.9789789789789873E-2</c:v>
              </c:pt>
              <c:pt idx="153">
                <c:v>5.279279279279292E-2</c:v>
              </c:pt>
              <c:pt idx="154">
                <c:v>4.3543543543543617E-2</c:v>
              </c:pt>
              <c:pt idx="155">
                <c:v>5.8114114114114157E-2</c:v>
              </c:pt>
              <c:pt idx="156">
                <c:v>6.096096096096093E-2</c:v>
              </c:pt>
              <c:pt idx="157">
                <c:v>6.4474474474474519E-2</c:v>
              </c:pt>
              <c:pt idx="158">
                <c:v>5.5255255255255209E-2</c:v>
              </c:pt>
              <c:pt idx="159">
                <c:v>6.2312312312312379E-2</c:v>
              </c:pt>
              <c:pt idx="160">
                <c:v>5.3903903903903982E-2</c:v>
              </c:pt>
              <c:pt idx="161">
                <c:v>5.1981981981982006E-2</c:v>
              </c:pt>
              <c:pt idx="162">
                <c:v>3.8654654654654674E-2</c:v>
              </c:pt>
              <c:pt idx="163">
                <c:v>3.0330330330330391E-2</c:v>
              </c:pt>
              <c:pt idx="164">
                <c:v>3.6036036036036112E-2</c:v>
              </c:pt>
              <c:pt idx="165">
                <c:v>5.270270270270272E-2</c:v>
              </c:pt>
              <c:pt idx="166">
                <c:v>5.6456456456456472E-2</c:v>
              </c:pt>
              <c:pt idx="167">
                <c:v>4.4894894894894843E-2</c:v>
              </c:pt>
              <c:pt idx="168">
                <c:v>2.807807807807805E-2</c:v>
              </c:pt>
              <c:pt idx="169">
                <c:v>4.6096096096096106E-2</c:v>
              </c:pt>
              <c:pt idx="170">
                <c:v>5.270270270270272E-2</c:v>
              </c:pt>
              <c:pt idx="171">
                <c:v>4.8048048048048075E-2</c:v>
              </c:pt>
              <c:pt idx="172">
                <c:v>6.036036036036041E-2</c:v>
              </c:pt>
              <c:pt idx="173">
                <c:v>7.4924924924924863E-2</c:v>
              </c:pt>
              <c:pt idx="174">
                <c:v>9.8198198198198305E-2</c:v>
              </c:pt>
              <c:pt idx="175">
                <c:v>0.10840840840840849</c:v>
              </c:pt>
              <c:pt idx="176">
                <c:v>0.10345345345345347</c:v>
              </c:pt>
              <c:pt idx="177">
                <c:v>0.10555555555555562</c:v>
              </c:pt>
              <c:pt idx="178">
                <c:v>0.11651651651651651</c:v>
              </c:pt>
              <c:pt idx="179">
                <c:v>0.10342342342342348</c:v>
              </c:pt>
              <c:pt idx="180">
                <c:v>9.5045045045045073E-2</c:v>
              </c:pt>
              <c:pt idx="181">
                <c:v>0.10360360360360366</c:v>
              </c:pt>
              <c:pt idx="182">
                <c:v>0.10525525525525525</c:v>
              </c:pt>
              <c:pt idx="183">
                <c:v>0.10327327327327329</c:v>
              </c:pt>
              <c:pt idx="184">
                <c:v>9.2828828828828813E-2</c:v>
              </c:pt>
              <c:pt idx="185">
                <c:v>8.8888888888888795E-2</c:v>
              </c:pt>
              <c:pt idx="186">
                <c:v>8.3633633633633631E-2</c:v>
              </c:pt>
              <c:pt idx="187">
                <c:v>8.3933933933934002E-2</c:v>
              </c:pt>
              <c:pt idx="188">
                <c:v>0.11321321321321332</c:v>
              </c:pt>
              <c:pt idx="189">
                <c:v>0.12327327327327331</c:v>
              </c:pt>
              <c:pt idx="190">
                <c:v>0.14579579579579582</c:v>
              </c:pt>
              <c:pt idx="191">
                <c:v>0.14384384384384385</c:v>
              </c:pt>
              <c:pt idx="192">
                <c:v>0.13354354354354347</c:v>
              </c:pt>
              <c:pt idx="193">
                <c:v>0.13438438438438438</c:v>
              </c:pt>
              <c:pt idx="194">
                <c:v>0.12792792792792795</c:v>
              </c:pt>
              <c:pt idx="195">
                <c:v>0.13561561561561564</c:v>
              </c:pt>
              <c:pt idx="196">
                <c:v>0.14894894894894906</c:v>
              </c:pt>
              <c:pt idx="197">
                <c:v>0.15105105105105099</c:v>
              </c:pt>
              <c:pt idx="198">
                <c:v>0.1627627627627628</c:v>
              </c:pt>
              <c:pt idx="199">
                <c:v>0.18318318318318316</c:v>
              </c:pt>
              <c:pt idx="200">
                <c:v>0.19714714714714709</c:v>
              </c:pt>
              <c:pt idx="201">
                <c:v>0.19405405405405407</c:v>
              </c:pt>
              <c:pt idx="202">
                <c:v>0.19399399399399408</c:v>
              </c:pt>
              <c:pt idx="203">
                <c:v>0.18108108108108101</c:v>
              </c:pt>
              <c:pt idx="204">
                <c:v>0.18918918918918926</c:v>
              </c:pt>
              <c:pt idx="205">
                <c:v>0.17807807807807818</c:v>
              </c:pt>
              <c:pt idx="206">
                <c:v>0.19759759759759765</c:v>
              </c:pt>
              <c:pt idx="207">
                <c:v>0.22657657657657659</c:v>
              </c:pt>
              <c:pt idx="208">
                <c:v>0.23783783783783785</c:v>
              </c:pt>
              <c:pt idx="209">
                <c:v>0.23102102102102107</c:v>
              </c:pt>
              <c:pt idx="210">
                <c:v>0.21411411411411407</c:v>
              </c:pt>
              <c:pt idx="211">
                <c:v>0.22213213213213212</c:v>
              </c:pt>
              <c:pt idx="212">
                <c:v>0.20121921921921926</c:v>
              </c:pt>
              <c:pt idx="213">
                <c:v>0.18513513513513513</c:v>
              </c:pt>
              <c:pt idx="214">
                <c:v>0.21591591591591586</c:v>
              </c:pt>
              <c:pt idx="215">
                <c:v>0.23032432432432426</c:v>
              </c:pt>
              <c:pt idx="216">
                <c:v>0.20564564564564569</c:v>
              </c:pt>
              <c:pt idx="217">
                <c:v>0.22018018018018015</c:v>
              </c:pt>
              <c:pt idx="218">
                <c:v>0.21465465465465461</c:v>
              </c:pt>
              <c:pt idx="219">
                <c:v>0.21906906906906909</c:v>
              </c:pt>
              <c:pt idx="220">
                <c:v>0.22912912912912908</c:v>
              </c:pt>
              <c:pt idx="221">
                <c:v>0.23153153153153161</c:v>
              </c:pt>
              <c:pt idx="222">
                <c:v>0.20960960960960962</c:v>
              </c:pt>
              <c:pt idx="223">
                <c:v>0.19354354354354353</c:v>
              </c:pt>
              <c:pt idx="224">
                <c:v>0.2030930930930932</c:v>
              </c:pt>
              <c:pt idx="225">
                <c:v>0.2198198198198198</c:v>
              </c:pt>
              <c:pt idx="226">
                <c:v>0.2198198198198198</c:v>
              </c:pt>
              <c:pt idx="227">
                <c:v>0.19669669669669676</c:v>
              </c:pt>
              <c:pt idx="228">
                <c:v>0.20307507507507494</c:v>
              </c:pt>
              <c:pt idx="229">
                <c:v>0.18858858858858851</c:v>
              </c:pt>
              <c:pt idx="230">
                <c:v>0.2205705705705705</c:v>
              </c:pt>
              <c:pt idx="231">
                <c:v>0.22537537537537533</c:v>
              </c:pt>
              <c:pt idx="232">
                <c:v>0.22237237237237228</c:v>
              </c:pt>
              <c:pt idx="233">
                <c:v>0.21996996996996998</c:v>
              </c:pt>
              <c:pt idx="234">
                <c:v>0.21201201201201192</c:v>
              </c:pt>
              <c:pt idx="235">
                <c:v>0.20333333333333337</c:v>
              </c:pt>
              <c:pt idx="236">
                <c:v>0.20951951951951941</c:v>
              </c:pt>
              <c:pt idx="237">
                <c:v>0.20750750750750746</c:v>
              </c:pt>
              <c:pt idx="238">
                <c:v>0.20405405405405408</c:v>
              </c:pt>
              <c:pt idx="239">
                <c:v>0.19564564564564568</c:v>
              </c:pt>
              <c:pt idx="240">
                <c:v>0.17345345345345353</c:v>
              </c:pt>
              <c:pt idx="241">
                <c:v>0.1828528528528528</c:v>
              </c:pt>
              <c:pt idx="242">
                <c:v>0.19339339339339334</c:v>
              </c:pt>
              <c:pt idx="243">
                <c:v>0.19324324324324316</c:v>
              </c:pt>
              <c:pt idx="244">
                <c:v>0.20680480480480479</c:v>
              </c:pt>
              <c:pt idx="245">
                <c:v>0.21111111111111103</c:v>
              </c:pt>
              <c:pt idx="246">
                <c:v>0.1921921921921923</c:v>
              </c:pt>
              <c:pt idx="247">
                <c:v>0.18759759759759764</c:v>
              </c:pt>
              <c:pt idx="248">
                <c:v>0.18491291291291301</c:v>
              </c:pt>
              <c:pt idx="249">
                <c:v>0.1795795795795796</c:v>
              </c:pt>
              <c:pt idx="250">
                <c:v>0.18018018018018012</c:v>
              </c:pt>
              <c:pt idx="251">
                <c:v>0.18123123123123119</c:v>
              </c:pt>
              <c:pt idx="252">
                <c:v>0.19363363363363373</c:v>
              </c:pt>
              <c:pt idx="253">
                <c:v>0.20885885885885891</c:v>
              </c:pt>
              <c:pt idx="254">
                <c:v>0.21522522522522514</c:v>
              </c:pt>
              <c:pt idx="255">
                <c:v>0.23108108108108105</c:v>
              </c:pt>
              <c:pt idx="256">
                <c:v>0.24630030030030037</c:v>
              </c:pt>
              <c:pt idx="257">
                <c:v>0.2466966966966968</c:v>
              </c:pt>
              <c:pt idx="258">
                <c:v>0.2524024024024023</c:v>
              </c:pt>
              <c:pt idx="259">
                <c:v>0.24519519519519517</c:v>
              </c:pt>
              <c:pt idx="260">
                <c:v>0.26219219219219236</c:v>
              </c:pt>
              <c:pt idx="261">
                <c:v>0.27515315315315325</c:v>
              </c:pt>
              <c:pt idx="262">
                <c:v>0.27012012012012021</c:v>
              </c:pt>
              <c:pt idx="263">
                <c:v>0.28993993993994005</c:v>
              </c:pt>
              <c:pt idx="264">
                <c:v>0.27687687687687679</c:v>
              </c:pt>
              <c:pt idx="265">
                <c:v>0.29909909909909915</c:v>
              </c:pt>
              <c:pt idx="266">
                <c:v>0.32993993993993986</c:v>
              </c:pt>
              <c:pt idx="267">
                <c:v>0.28033033033033039</c:v>
              </c:pt>
              <c:pt idx="268">
                <c:v>0.26441441441441449</c:v>
              </c:pt>
              <c:pt idx="269">
                <c:v>0.31621621621621632</c:v>
              </c:pt>
              <c:pt idx="270">
                <c:v>0.30630630630630629</c:v>
              </c:pt>
              <c:pt idx="271">
                <c:v>0.27852852852852861</c:v>
              </c:pt>
              <c:pt idx="272">
                <c:v>0.29294294294294287</c:v>
              </c:pt>
              <c:pt idx="273">
                <c:v>0.28873873873873879</c:v>
              </c:pt>
              <c:pt idx="274">
                <c:v>0.28648648648648645</c:v>
              </c:pt>
              <c:pt idx="275">
                <c:v>0.28618618618618608</c:v>
              </c:pt>
              <c:pt idx="276">
                <c:v>0.29114114114114109</c:v>
              </c:pt>
              <c:pt idx="277">
                <c:v>0.28873873873873879</c:v>
              </c:pt>
              <c:pt idx="278">
                <c:v>0.31696696696696702</c:v>
              </c:pt>
              <c:pt idx="279">
                <c:v>0.31351351351351342</c:v>
              </c:pt>
              <c:pt idx="280">
                <c:v>0.32762762762762754</c:v>
              </c:pt>
              <c:pt idx="281">
                <c:v>0.31963963963963948</c:v>
              </c:pt>
              <c:pt idx="282">
                <c:v>0.35075075075075079</c:v>
              </c:pt>
              <c:pt idx="283">
                <c:v>0.35525525525525525</c:v>
              </c:pt>
              <c:pt idx="284">
                <c:v>0.32336336336336347</c:v>
              </c:pt>
              <c:pt idx="285">
                <c:v>0.34774774774774775</c:v>
              </c:pt>
              <c:pt idx="286">
                <c:v>0.34009009009009006</c:v>
              </c:pt>
              <c:pt idx="287">
                <c:v>0.37177177177177168</c:v>
              </c:pt>
              <c:pt idx="288">
                <c:v>0.35135135135135132</c:v>
              </c:pt>
              <c:pt idx="289">
                <c:v>0.33003003003003006</c:v>
              </c:pt>
              <c:pt idx="290">
                <c:v>0.31786786786786791</c:v>
              </c:pt>
              <c:pt idx="291">
                <c:v>0.32687687687687683</c:v>
              </c:pt>
              <c:pt idx="292">
                <c:v>0.32687687687687683</c:v>
              </c:pt>
              <c:pt idx="293">
                <c:v>0.35450450450450455</c:v>
              </c:pt>
              <c:pt idx="294">
                <c:v>0.34834834834834827</c:v>
              </c:pt>
              <c:pt idx="295">
                <c:v>0.36222822822822831</c:v>
              </c:pt>
              <c:pt idx="296">
                <c:v>0.35045045045045042</c:v>
              </c:pt>
              <c:pt idx="297">
                <c:v>0.34924924924924916</c:v>
              </c:pt>
              <c:pt idx="298">
                <c:v>0.36816816816816811</c:v>
              </c:pt>
              <c:pt idx="299">
                <c:v>0.38648648648648654</c:v>
              </c:pt>
              <c:pt idx="300">
                <c:v>0.39531531531531527</c:v>
              </c:pt>
              <c:pt idx="301">
                <c:v>0.38255255255255238</c:v>
              </c:pt>
              <c:pt idx="302">
                <c:v>0.39438438438438439</c:v>
              </c:pt>
              <c:pt idx="303">
                <c:v>0.37942942942942937</c:v>
              </c:pt>
              <c:pt idx="304">
                <c:v>0.41411411411411403</c:v>
              </c:pt>
              <c:pt idx="305">
                <c:v>0.41306306306306317</c:v>
              </c:pt>
              <c:pt idx="306">
                <c:v>0.41306306306306317</c:v>
              </c:pt>
              <c:pt idx="307">
                <c:v>0.43678678678678673</c:v>
              </c:pt>
              <c:pt idx="308">
                <c:v>0.43150150150150135</c:v>
              </c:pt>
              <c:pt idx="309">
                <c:v>0.43309309309309296</c:v>
              </c:pt>
              <c:pt idx="310">
                <c:v>0.44399399399399408</c:v>
              </c:pt>
              <c:pt idx="311">
                <c:v>0.43573573573573565</c:v>
              </c:pt>
              <c:pt idx="312">
                <c:v>0.43573573573573565</c:v>
              </c:pt>
              <c:pt idx="313">
                <c:v>0.45150150150150159</c:v>
              </c:pt>
              <c:pt idx="314">
                <c:v>0.46036036036036032</c:v>
              </c:pt>
              <c:pt idx="315">
                <c:v>0.4864864864864864</c:v>
              </c:pt>
              <c:pt idx="316">
                <c:v>0.51603603603603587</c:v>
              </c:pt>
              <c:pt idx="317">
                <c:v>0.50921921921921909</c:v>
              </c:pt>
              <c:pt idx="318">
                <c:v>0.50192192192192175</c:v>
              </c:pt>
              <c:pt idx="319">
                <c:v>0.47718918918918929</c:v>
              </c:pt>
              <c:pt idx="320">
                <c:v>0.45930930930930924</c:v>
              </c:pt>
              <c:pt idx="321">
                <c:v>0.46471471471471482</c:v>
              </c:pt>
              <c:pt idx="322">
                <c:v>0.48375375375375373</c:v>
              </c:pt>
              <c:pt idx="323">
                <c:v>0.47822822822822819</c:v>
              </c:pt>
              <c:pt idx="324">
                <c:v>0.43978978978978978</c:v>
              </c:pt>
              <c:pt idx="325">
                <c:v>0.42801801801801798</c:v>
              </c:pt>
              <c:pt idx="326">
                <c:v>0.41216216216216206</c:v>
              </c:pt>
              <c:pt idx="327">
                <c:v>0.42165165165165175</c:v>
              </c:pt>
              <c:pt idx="328">
                <c:v>0.41144144144144157</c:v>
              </c:pt>
              <c:pt idx="329">
                <c:v>0.42927927927927922</c:v>
              </c:pt>
              <c:pt idx="330">
                <c:v>0.47822822822822819</c:v>
              </c:pt>
              <c:pt idx="331">
                <c:v>0.4815375375375377</c:v>
              </c:pt>
              <c:pt idx="332">
                <c:v>0.47444444444444422</c:v>
              </c:pt>
              <c:pt idx="333">
                <c:v>0.45909909909909907</c:v>
              </c:pt>
              <c:pt idx="334">
                <c:v>0.43518918918918925</c:v>
              </c:pt>
              <c:pt idx="335">
                <c:v>0.47072072072072069</c:v>
              </c:pt>
              <c:pt idx="336">
                <c:v>0.45541141141141162</c:v>
              </c:pt>
              <c:pt idx="337">
                <c:v>0.47507507507507518</c:v>
              </c:pt>
              <c:pt idx="338">
                <c:v>0.48516516516516517</c:v>
              </c:pt>
              <c:pt idx="339">
                <c:v>0.49354354354354357</c:v>
              </c:pt>
              <c:pt idx="340">
                <c:v>0.4806006006006005</c:v>
              </c:pt>
              <c:pt idx="341">
                <c:v>0.50735735735735732</c:v>
              </c:pt>
              <c:pt idx="342">
                <c:v>0.474924924924925</c:v>
              </c:pt>
              <c:pt idx="343">
                <c:v>0.47672672672672678</c:v>
              </c:pt>
              <c:pt idx="344">
                <c:v>0.43513513513513513</c:v>
              </c:pt>
              <c:pt idx="345">
                <c:v>0.42642642642642636</c:v>
              </c:pt>
              <c:pt idx="346">
                <c:v>0.43588588588588584</c:v>
              </c:pt>
              <c:pt idx="347">
                <c:v>0.44759759759759765</c:v>
              </c:pt>
              <c:pt idx="348">
                <c:v>0.45660660660660657</c:v>
              </c:pt>
              <c:pt idx="349">
                <c:v>0.45900900900900909</c:v>
              </c:pt>
              <c:pt idx="350">
                <c:v>0.48873873873873874</c:v>
              </c:pt>
              <c:pt idx="351">
                <c:v>0.49144144144144142</c:v>
              </c:pt>
              <c:pt idx="352">
                <c:v>0.53093093093093091</c:v>
              </c:pt>
              <c:pt idx="353">
                <c:v>0.51321321321321323</c:v>
              </c:pt>
              <c:pt idx="354">
                <c:v>0.50360360360360357</c:v>
              </c:pt>
              <c:pt idx="355">
                <c:v>0.53423423423423433</c:v>
              </c:pt>
              <c:pt idx="356">
                <c:v>0.51156156156156163</c:v>
              </c:pt>
              <c:pt idx="357">
                <c:v>0.49384384384384394</c:v>
              </c:pt>
              <c:pt idx="358">
                <c:v>0.45885885885885891</c:v>
              </c:pt>
              <c:pt idx="359">
                <c:v>0.49264264264264268</c:v>
              </c:pt>
              <c:pt idx="360">
                <c:v>0.48588588588588588</c:v>
              </c:pt>
              <c:pt idx="361">
                <c:v>0.5151651651651652</c:v>
              </c:pt>
              <c:pt idx="362">
                <c:v>0.50768768768768791</c:v>
              </c:pt>
              <c:pt idx="363">
                <c:v>0.50240840840840861</c:v>
              </c:pt>
              <c:pt idx="364">
                <c:v>0.4824324324324325</c:v>
              </c:pt>
              <c:pt idx="365">
                <c:v>0.44444444444444442</c:v>
              </c:pt>
              <c:pt idx="366">
                <c:v>0.47864864864864853</c:v>
              </c:pt>
              <c:pt idx="367">
                <c:v>0.47147147147147139</c:v>
              </c:pt>
              <c:pt idx="368">
                <c:v>0.4891891891891893</c:v>
              </c:pt>
              <c:pt idx="369">
                <c:v>0.50306306306306303</c:v>
              </c:pt>
              <c:pt idx="370">
                <c:v>0.5143543543543545</c:v>
              </c:pt>
              <c:pt idx="371">
                <c:v>0.50300300300300305</c:v>
              </c:pt>
              <c:pt idx="372">
                <c:v>0.53363363363363359</c:v>
              </c:pt>
              <c:pt idx="373">
                <c:v>0.56996996996997007</c:v>
              </c:pt>
              <c:pt idx="374">
                <c:v>0.56336336336336346</c:v>
              </c:pt>
              <c:pt idx="375">
                <c:v>0.57282282282282293</c:v>
              </c:pt>
              <c:pt idx="376">
                <c:v>0.55444444444444452</c:v>
              </c:pt>
              <c:pt idx="377">
                <c:v>0.54249249249249254</c:v>
              </c:pt>
              <c:pt idx="378">
                <c:v>0.55510510510510502</c:v>
              </c:pt>
              <c:pt idx="379">
                <c:v>0.54549549549549559</c:v>
              </c:pt>
              <c:pt idx="380">
                <c:v>0.52702702702702697</c:v>
              </c:pt>
              <c:pt idx="381">
                <c:v>0.54414414414414414</c:v>
              </c:pt>
              <c:pt idx="382">
                <c:v>0.55120120120120131</c:v>
              </c:pt>
              <c:pt idx="383">
                <c:v>0.54924924924924934</c:v>
              </c:pt>
              <c:pt idx="384">
                <c:v>0.56681681681681684</c:v>
              </c:pt>
              <c:pt idx="385">
                <c:v>0.57312312312312308</c:v>
              </c:pt>
              <c:pt idx="386">
                <c:v>0.55810810810810807</c:v>
              </c:pt>
              <c:pt idx="387">
                <c:v>0.53198798798798808</c:v>
              </c:pt>
              <c:pt idx="388">
                <c:v>0.52568168168168183</c:v>
              </c:pt>
              <c:pt idx="389">
                <c:v>0.52537537537537538</c:v>
              </c:pt>
              <c:pt idx="390">
                <c:v>0.56066066066066056</c:v>
              </c:pt>
              <c:pt idx="391">
                <c:v>0.56561561561561557</c:v>
              </c:pt>
              <c:pt idx="392">
                <c:v>0.56786786786786791</c:v>
              </c:pt>
              <c:pt idx="393">
                <c:v>0.5680180180180181</c:v>
              </c:pt>
              <c:pt idx="394">
                <c:v>0.58633633633633631</c:v>
              </c:pt>
              <c:pt idx="395">
                <c:v>0.58633633633633631</c:v>
              </c:pt>
              <c:pt idx="396">
                <c:v>0.62942942942942937</c:v>
              </c:pt>
              <c:pt idx="397">
                <c:v>0.61126126126126135</c:v>
              </c:pt>
              <c:pt idx="398">
                <c:v>0.61201201201201205</c:v>
              </c:pt>
              <c:pt idx="399">
                <c:v>0.63168168168168171</c:v>
              </c:pt>
              <c:pt idx="400">
                <c:v>0.64624624624624616</c:v>
              </c:pt>
              <c:pt idx="401">
                <c:v>0.66927927927927922</c:v>
              </c:pt>
              <c:pt idx="402">
                <c:v>0.69924924924924925</c:v>
              </c:pt>
              <c:pt idx="403">
                <c:v>0.7516516516516516</c:v>
              </c:pt>
              <c:pt idx="404">
                <c:v>0.73183183183183176</c:v>
              </c:pt>
              <c:pt idx="405">
                <c:v>0.69504504504504494</c:v>
              </c:pt>
              <c:pt idx="406">
                <c:v>0.73351351351351357</c:v>
              </c:pt>
              <c:pt idx="407">
                <c:v>0.72537537537537533</c:v>
              </c:pt>
              <c:pt idx="408">
                <c:v>0.7324324324324325</c:v>
              </c:pt>
              <c:pt idx="409">
                <c:v>0.71756756756756768</c:v>
              </c:pt>
              <c:pt idx="410">
                <c:v>0.70571771771771763</c:v>
              </c:pt>
              <c:pt idx="411">
                <c:v>0.76171171171171181</c:v>
              </c:pt>
              <c:pt idx="412">
                <c:v>0.76771771771771768</c:v>
              </c:pt>
              <c:pt idx="413">
                <c:v>0.74774774774774766</c:v>
              </c:pt>
              <c:pt idx="414">
                <c:v>0.72681681681681698</c:v>
              </c:pt>
              <c:pt idx="415">
                <c:v>0.7635135135135136</c:v>
              </c:pt>
              <c:pt idx="416">
                <c:v>0.74360360360360356</c:v>
              </c:pt>
              <c:pt idx="417">
                <c:v>0.71156156156156158</c:v>
              </c:pt>
              <c:pt idx="418">
                <c:v>0.70870870870870872</c:v>
              </c:pt>
              <c:pt idx="419">
                <c:v>0.74459459459459465</c:v>
              </c:pt>
              <c:pt idx="420">
                <c:v>0.74879879879879874</c:v>
              </c:pt>
              <c:pt idx="421">
                <c:v>0.7357357357357357</c:v>
              </c:pt>
              <c:pt idx="422">
                <c:v>0.76216216216216215</c:v>
              </c:pt>
              <c:pt idx="423">
                <c:v>0.77315315315315325</c:v>
              </c:pt>
              <c:pt idx="424">
                <c:v>0.83378378378378382</c:v>
              </c:pt>
              <c:pt idx="425">
                <c:v>0.83408408408408419</c:v>
              </c:pt>
              <c:pt idx="426">
                <c:v>0.86141141141141131</c:v>
              </c:pt>
              <c:pt idx="427">
                <c:v>0.89159159159159151</c:v>
              </c:pt>
              <c:pt idx="428">
                <c:v>0.88978978978978973</c:v>
              </c:pt>
              <c:pt idx="429">
                <c:v>0.86726726726726722</c:v>
              </c:pt>
              <c:pt idx="430">
                <c:v>0.84264264264264255</c:v>
              </c:pt>
              <c:pt idx="431">
                <c:v>0.74684684684684677</c:v>
              </c:pt>
              <c:pt idx="432">
                <c:v>0.72102102102102106</c:v>
              </c:pt>
              <c:pt idx="433">
                <c:v>0.72612612612612604</c:v>
              </c:pt>
              <c:pt idx="434">
                <c:v>0.69774774774774784</c:v>
              </c:pt>
              <c:pt idx="435">
                <c:v>0.60705105105105095</c:v>
              </c:pt>
              <c:pt idx="436">
                <c:v>0.64774774774774779</c:v>
              </c:pt>
              <c:pt idx="437">
                <c:v>0.62897897897897903</c:v>
              </c:pt>
              <c:pt idx="438">
                <c:v>0.62987987987987992</c:v>
              </c:pt>
              <c:pt idx="439">
                <c:v>0.61201201201201205</c:v>
              </c:pt>
              <c:pt idx="440">
                <c:v>0.58861861861861864</c:v>
              </c:pt>
              <c:pt idx="441">
                <c:v>0.52403003003003024</c:v>
              </c:pt>
              <c:pt idx="442">
                <c:v>0.52417417417417411</c:v>
              </c:pt>
              <c:pt idx="443">
                <c:v>0.5537537537537538</c:v>
              </c:pt>
              <c:pt idx="444">
                <c:v>0.525075075075075</c:v>
              </c:pt>
              <c:pt idx="445">
                <c:v>0.53873873873873879</c:v>
              </c:pt>
              <c:pt idx="446">
                <c:v>0.62063063063063062</c:v>
              </c:pt>
              <c:pt idx="447">
                <c:v>0.59579579579579578</c:v>
              </c:pt>
              <c:pt idx="448">
                <c:v>0.55923723723723739</c:v>
              </c:pt>
              <c:pt idx="449">
                <c:v>0.58753753753753757</c:v>
              </c:pt>
              <c:pt idx="450">
                <c:v>0.58933933933933935</c:v>
              </c:pt>
              <c:pt idx="451">
                <c:v>0.62147147147147153</c:v>
              </c:pt>
              <c:pt idx="452">
                <c:v>0.62462462462462454</c:v>
              </c:pt>
              <c:pt idx="453">
                <c:v>0.60900900900900901</c:v>
              </c:pt>
              <c:pt idx="454">
                <c:v>0.63213213213213204</c:v>
              </c:pt>
              <c:pt idx="455">
                <c:v>0.58108108108108114</c:v>
              </c:pt>
              <c:pt idx="456">
                <c:v>0.58873873873873883</c:v>
              </c:pt>
              <c:pt idx="457">
                <c:v>0.58588588588588597</c:v>
              </c:pt>
              <c:pt idx="458">
                <c:v>0.61351351351351346</c:v>
              </c:pt>
              <c:pt idx="459">
                <c:v>0.57357357357357364</c:v>
              </c:pt>
              <c:pt idx="460">
                <c:v>0.5872372372372372</c:v>
              </c:pt>
              <c:pt idx="461">
                <c:v>0.56471471471471468</c:v>
              </c:pt>
              <c:pt idx="462">
                <c:v>0.5857297297297297</c:v>
              </c:pt>
              <c:pt idx="463">
                <c:v>0.58153153153153148</c:v>
              </c:pt>
              <c:pt idx="464">
                <c:v>0.57837837837837847</c:v>
              </c:pt>
              <c:pt idx="465">
                <c:v>0.57147747747747757</c:v>
              </c:pt>
              <c:pt idx="466">
                <c:v>0.60372372372372363</c:v>
              </c:pt>
              <c:pt idx="467">
                <c:v>0.57117117117117111</c:v>
              </c:pt>
              <c:pt idx="468">
                <c:v>0.55240240240240235</c:v>
              </c:pt>
              <c:pt idx="469">
                <c:v>0.59699699699699704</c:v>
              </c:pt>
              <c:pt idx="470">
                <c:v>0.6325825825825826</c:v>
              </c:pt>
              <c:pt idx="471">
                <c:v>0.59700300300300313</c:v>
              </c:pt>
              <c:pt idx="472">
                <c:v>0.64804804804804794</c:v>
              </c:pt>
              <c:pt idx="473">
                <c:v>0.69294294294294301</c:v>
              </c:pt>
              <c:pt idx="474">
                <c:v>0.70693693693693715</c:v>
              </c:pt>
              <c:pt idx="475">
                <c:v>0.70540540540540531</c:v>
              </c:pt>
              <c:pt idx="476">
                <c:v>0.70540540540540531</c:v>
              </c:pt>
              <c:pt idx="477">
                <c:v>0.68243243243243246</c:v>
              </c:pt>
              <c:pt idx="478">
                <c:v>0.69144144144144137</c:v>
              </c:pt>
              <c:pt idx="479">
                <c:v>0.68348348348348353</c:v>
              </c:pt>
              <c:pt idx="480">
                <c:v>0.68348348348348353</c:v>
              </c:pt>
              <c:pt idx="481">
                <c:v>0.70195195195195192</c:v>
              </c:pt>
              <c:pt idx="482">
                <c:v>0.75120120120120126</c:v>
              </c:pt>
              <c:pt idx="483">
                <c:v>0.75001801801801804</c:v>
              </c:pt>
              <c:pt idx="484">
                <c:v>0.74624624624624625</c:v>
              </c:pt>
              <c:pt idx="485">
                <c:v>0.75539939939939926</c:v>
              </c:pt>
              <c:pt idx="486">
                <c:v>0.77852852852852861</c:v>
              </c:pt>
              <c:pt idx="487">
                <c:v>0.78529129129129149</c:v>
              </c:pt>
              <c:pt idx="488">
                <c:v>0.76592192192192199</c:v>
              </c:pt>
              <c:pt idx="489">
                <c:v>0.78753753753753752</c:v>
              </c:pt>
              <c:pt idx="490">
                <c:v>0.82252252252252256</c:v>
              </c:pt>
              <c:pt idx="491">
                <c:v>0.84084084084084076</c:v>
              </c:pt>
              <c:pt idx="492">
                <c:v>0.88108108108108119</c:v>
              </c:pt>
              <c:pt idx="493">
                <c:v>0.8334954954954954</c:v>
              </c:pt>
              <c:pt idx="494">
                <c:v>0.8288288288288288</c:v>
              </c:pt>
              <c:pt idx="495">
                <c:v>0.8657657657657658</c:v>
              </c:pt>
              <c:pt idx="496">
                <c:v>0.8666666666666667</c:v>
              </c:pt>
              <c:pt idx="497">
                <c:v>0.87102102102102097</c:v>
              </c:pt>
              <c:pt idx="498">
                <c:v>0.86396396396396402</c:v>
              </c:pt>
              <c:pt idx="499">
                <c:v>0.83003003003003006</c:v>
              </c:pt>
              <c:pt idx="500">
                <c:v>0.83288888888888901</c:v>
              </c:pt>
              <c:pt idx="501">
                <c:v>0.8060660660660659</c:v>
              </c:pt>
              <c:pt idx="502">
                <c:v>0.84579579579579578</c:v>
              </c:pt>
              <c:pt idx="503">
                <c:v>0.86036036036036045</c:v>
              </c:pt>
              <c:pt idx="504">
                <c:v>0.90060060060060065</c:v>
              </c:pt>
              <c:pt idx="505">
                <c:v>0.92822822822822815</c:v>
              </c:pt>
              <c:pt idx="506">
                <c:v>0.97282282282282284</c:v>
              </c:pt>
              <c:pt idx="507">
                <c:v>0.96156156156156158</c:v>
              </c:pt>
              <c:pt idx="508">
                <c:v>0.88978978978978973</c:v>
              </c:pt>
              <c:pt idx="509">
                <c:v>0.9614114114114114</c:v>
              </c:pt>
              <c:pt idx="510">
                <c:v>0.93243243243243246</c:v>
              </c:pt>
              <c:pt idx="511">
                <c:v>0.96096096096096106</c:v>
              </c:pt>
              <c:pt idx="512">
                <c:v>0.97093093093093086</c:v>
              </c:pt>
              <c:pt idx="513">
                <c:v>0.96696696696696693</c:v>
              </c:pt>
              <c:pt idx="514">
                <c:v>0.99189189189189197</c:v>
              </c:pt>
              <c:pt idx="515">
                <c:v>0.98138138138138142</c:v>
              </c:pt>
              <c:pt idx="516">
                <c:v>1.0492492492492493</c:v>
              </c:pt>
              <c:pt idx="517">
                <c:v>1.0219219219219218</c:v>
              </c:pt>
              <c:pt idx="518">
                <c:v>1.0264264264264265</c:v>
              </c:pt>
              <c:pt idx="519">
                <c:v>1.0942942942942944</c:v>
              </c:pt>
              <c:pt idx="520">
                <c:v>1.1513513513513511</c:v>
              </c:pt>
              <c:pt idx="521">
                <c:v>1.2423423423423423</c:v>
              </c:pt>
              <c:pt idx="522">
                <c:v>1.3276276276276278</c:v>
              </c:pt>
              <c:pt idx="523">
                <c:v>1.2420420420420419</c:v>
              </c:pt>
              <c:pt idx="524">
                <c:v>1.0866366366366367</c:v>
              </c:pt>
              <c:pt idx="525">
                <c:v>0.99459459459459465</c:v>
              </c:pt>
              <c:pt idx="526">
                <c:v>1.0471471471471472</c:v>
              </c:pt>
              <c:pt idx="527">
                <c:v>1.0777777777777779</c:v>
              </c:pt>
              <c:pt idx="528">
                <c:v>0.97222222222222232</c:v>
              </c:pt>
              <c:pt idx="529">
                <c:v>0.96156156156156158</c:v>
              </c:pt>
              <c:pt idx="530">
                <c:v>0.95120120120120122</c:v>
              </c:pt>
              <c:pt idx="531">
                <c:v>1.030012012012012</c:v>
              </c:pt>
              <c:pt idx="532">
                <c:v>1.0273273273273271</c:v>
              </c:pt>
              <c:pt idx="533">
                <c:v>1.1156156156156154</c:v>
              </c:pt>
              <c:pt idx="534">
                <c:v>1.1048048048048047</c:v>
              </c:pt>
              <c:pt idx="535">
                <c:v>1.1965465465465464</c:v>
              </c:pt>
              <c:pt idx="536">
                <c:v>1.1755255255255257</c:v>
              </c:pt>
              <c:pt idx="537">
                <c:v>1.1647147147147145</c:v>
              </c:pt>
              <c:pt idx="538">
                <c:v>1.1656156156156157</c:v>
              </c:pt>
              <c:pt idx="539">
                <c:v>1.0593093093093091</c:v>
              </c:pt>
              <c:pt idx="540">
                <c:v>1.129129129129129</c:v>
              </c:pt>
              <c:pt idx="541">
                <c:v>1.0922582582582585</c:v>
              </c:pt>
              <c:pt idx="542">
                <c:v>1.0659159159159159</c:v>
              </c:pt>
              <c:pt idx="543">
                <c:v>1.0622222222222222</c:v>
              </c:pt>
              <c:pt idx="544">
                <c:v>1.0711711711711711</c:v>
              </c:pt>
              <c:pt idx="545">
                <c:v>1.0555615615615617</c:v>
              </c:pt>
              <c:pt idx="546">
                <c:v>1.022072072072072</c:v>
              </c:pt>
              <c:pt idx="547">
                <c:v>1.0157657657657659</c:v>
              </c:pt>
              <c:pt idx="548">
                <c:v>0.93588588588588584</c:v>
              </c:pt>
              <c:pt idx="549">
                <c:v>0.94572372372372371</c:v>
              </c:pt>
              <c:pt idx="550">
                <c:v>0.92882882882882889</c:v>
              </c:pt>
              <c:pt idx="551">
                <c:v>0.96486486486486478</c:v>
              </c:pt>
              <c:pt idx="552">
                <c:v>0.96486486486486478</c:v>
              </c:pt>
              <c:pt idx="553">
                <c:v>0.95015015015015014</c:v>
              </c:pt>
              <c:pt idx="554">
                <c:v>0.95240240240240248</c:v>
              </c:pt>
              <c:pt idx="555">
                <c:v>0.97267267267267266</c:v>
              </c:pt>
              <c:pt idx="556">
                <c:v>0.93993993993993996</c:v>
              </c:pt>
              <c:pt idx="557">
                <c:v>0.8447447447447447</c:v>
              </c:pt>
              <c:pt idx="558">
                <c:v>0.82978978978978968</c:v>
              </c:pt>
              <c:pt idx="559">
                <c:v>0.84864864864864864</c:v>
              </c:pt>
              <c:pt idx="560">
                <c:v>0.8105105105105106</c:v>
              </c:pt>
              <c:pt idx="561">
                <c:v>0.82312312312312308</c:v>
              </c:pt>
              <c:pt idx="562">
                <c:v>0.82312312312312308</c:v>
              </c:pt>
              <c:pt idx="563">
                <c:v>0.73228228228228232</c:v>
              </c:pt>
              <c:pt idx="564">
                <c:v>0.7575075075075075</c:v>
              </c:pt>
              <c:pt idx="565">
                <c:v>0.73438438438438447</c:v>
              </c:pt>
              <c:pt idx="566">
                <c:v>0.69008408408408406</c:v>
              </c:pt>
              <c:pt idx="567">
                <c:v>0.63543543543543546</c:v>
              </c:pt>
              <c:pt idx="568">
                <c:v>0.63570570570570561</c:v>
              </c:pt>
              <c:pt idx="569">
                <c:v>0.65030030030030028</c:v>
              </c:pt>
              <c:pt idx="570">
                <c:v>0.62867867867867866</c:v>
              </c:pt>
              <c:pt idx="571">
                <c:v>0.65810810810810816</c:v>
              </c:pt>
              <c:pt idx="572">
                <c:v>0.68333333333333335</c:v>
              </c:pt>
              <c:pt idx="573">
                <c:v>0.72792792792792782</c:v>
              </c:pt>
              <c:pt idx="574">
                <c:v>0.70991591591591607</c:v>
              </c:pt>
              <c:pt idx="575">
                <c:v>0.74266666666666659</c:v>
              </c:pt>
              <c:pt idx="576">
                <c:v>0.76607207207207217</c:v>
              </c:pt>
              <c:pt idx="577">
                <c:v>0.7659159159159159</c:v>
              </c:pt>
              <c:pt idx="578">
                <c:v>0.73147147147147162</c:v>
              </c:pt>
              <c:pt idx="579">
                <c:v>0.71531531531531534</c:v>
              </c:pt>
              <c:pt idx="580">
                <c:v>0.70960960960960962</c:v>
              </c:pt>
              <c:pt idx="581">
                <c:v>0.71351351351351355</c:v>
              </c:pt>
              <c:pt idx="582">
                <c:v>0.65990990990990994</c:v>
              </c:pt>
              <c:pt idx="583">
                <c:v>0.6234234234234235</c:v>
              </c:pt>
              <c:pt idx="584">
                <c:v>0.6234234234234235</c:v>
              </c:pt>
              <c:pt idx="585">
                <c:v>0.6234234234234235</c:v>
              </c:pt>
              <c:pt idx="586">
                <c:v>0.655021021021021</c:v>
              </c:pt>
              <c:pt idx="587">
                <c:v>0.65105105105105099</c:v>
              </c:pt>
              <c:pt idx="588">
                <c:v>0.67597597597597603</c:v>
              </c:pt>
              <c:pt idx="589">
                <c:v>0.6417417417417417</c:v>
              </c:pt>
              <c:pt idx="590">
                <c:v>0.59834834834834827</c:v>
              </c:pt>
              <c:pt idx="591">
                <c:v>0.56306306306306309</c:v>
              </c:pt>
              <c:pt idx="592">
                <c:v>0.53378378378378377</c:v>
              </c:pt>
              <c:pt idx="593">
                <c:v>0.5486486486486486</c:v>
              </c:pt>
              <c:pt idx="594">
                <c:v>0.49490090090090111</c:v>
              </c:pt>
              <c:pt idx="595">
                <c:v>0.49144144144144142</c:v>
              </c:pt>
              <c:pt idx="596">
                <c:v>0.51606606606606609</c:v>
              </c:pt>
              <c:pt idx="597">
                <c:v>0.48267267267267266</c:v>
              </c:pt>
              <c:pt idx="598">
                <c:v>0.48318318318318321</c:v>
              </c:pt>
              <c:pt idx="599">
                <c:v>0.46862462462462484</c:v>
              </c:pt>
              <c:pt idx="600">
                <c:v>0.48933933933933926</c:v>
              </c:pt>
              <c:pt idx="601">
                <c:v>0.48693693693693696</c:v>
              </c:pt>
              <c:pt idx="602">
                <c:v>0.47597597597597607</c:v>
              </c:pt>
              <c:pt idx="603">
                <c:v>0.46096096096096106</c:v>
              </c:pt>
              <c:pt idx="604">
                <c:v>0.46276876876876893</c:v>
              </c:pt>
              <c:pt idx="605">
                <c:v>0.42972972972972978</c:v>
              </c:pt>
              <c:pt idx="606">
                <c:v>0.44114114114114122</c:v>
              </c:pt>
              <c:pt idx="607">
                <c:v>0.46276276276276285</c:v>
              </c:pt>
              <c:pt idx="608">
                <c:v>0.45735735735735727</c:v>
              </c:pt>
              <c:pt idx="609">
                <c:v>0.42252252252252243</c:v>
              </c:pt>
              <c:pt idx="610">
                <c:v>0.41156156156156154</c:v>
              </c:pt>
              <c:pt idx="611">
                <c:v>0.40840840840840831</c:v>
              </c:pt>
              <c:pt idx="612">
                <c:v>0.39579579579579582</c:v>
              </c:pt>
              <c:pt idx="613">
                <c:v>0.39729729729729724</c:v>
              </c:pt>
              <c:pt idx="614">
                <c:v>0.44756156156156157</c:v>
              </c:pt>
              <c:pt idx="615">
                <c:v>0.43018018018018012</c:v>
              </c:pt>
              <c:pt idx="616">
                <c:v>0.46051051051051051</c:v>
              </c:pt>
              <c:pt idx="617">
                <c:v>0.45420420420420426</c:v>
              </c:pt>
              <c:pt idx="618">
                <c:v>0.49054054054054053</c:v>
              </c:pt>
              <c:pt idx="619">
                <c:v>0.44894894894894888</c:v>
              </c:pt>
              <c:pt idx="620">
                <c:v>0.45840840840840835</c:v>
              </c:pt>
              <c:pt idx="621">
                <c:v>0.45840840840840835</c:v>
              </c:pt>
              <c:pt idx="622">
                <c:v>0.47957957957957964</c:v>
              </c:pt>
              <c:pt idx="623">
                <c:v>0.50224624624624603</c:v>
              </c:pt>
              <c:pt idx="624">
                <c:v>0.46739339339339336</c:v>
              </c:pt>
              <c:pt idx="625">
                <c:v>0.45450450450450441</c:v>
              </c:pt>
              <c:pt idx="626">
                <c:v>0.43159159159159155</c:v>
              </c:pt>
              <c:pt idx="627">
                <c:v>0.44790390390390411</c:v>
              </c:pt>
              <c:pt idx="628">
                <c:v>0.45750750750750746</c:v>
              </c:pt>
              <c:pt idx="629">
                <c:v>0.47597597597597607</c:v>
              </c:pt>
              <c:pt idx="630">
                <c:v>0.50255255255255249</c:v>
              </c:pt>
              <c:pt idx="631">
                <c:v>0.4998558558558559</c:v>
              </c:pt>
              <c:pt idx="632">
                <c:v>0.51663663663663661</c:v>
              </c:pt>
              <c:pt idx="633">
                <c:v>0.46435435435435446</c:v>
              </c:pt>
              <c:pt idx="634">
                <c:v>0.43573573573573565</c:v>
              </c:pt>
              <c:pt idx="635">
                <c:v>0.43648648648648658</c:v>
              </c:pt>
              <c:pt idx="636">
                <c:v>0.44879879879879869</c:v>
              </c:pt>
              <c:pt idx="637">
                <c:v>0.44474474474474479</c:v>
              </c:pt>
              <c:pt idx="638">
                <c:v>0.43678678678678673</c:v>
              </c:pt>
              <c:pt idx="639">
                <c:v>0.44069069069069067</c:v>
              </c:pt>
              <c:pt idx="640">
                <c:v>0.4621621621621621</c:v>
              </c:pt>
              <c:pt idx="641">
                <c:v>0.46425825825825817</c:v>
              </c:pt>
              <c:pt idx="642">
                <c:v>0.46591591591591586</c:v>
              </c:pt>
              <c:pt idx="643">
                <c:v>0.50105105105105108</c:v>
              </c:pt>
              <c:pt idx="644">
                <c:v>0.50105105105105108</c:v>
              </c:pt>
              <c:pt idx="645">
                <c:v>0.43843843843843855</c:v>
              </c:pt>
              <c:pt idx="646">
                <c:v>0.42027027027027031</c:v>
              </c:pt>
              <c:pt idx="647">
                <c:v>0.38078078078078081</c:v>
              </c:pt>
              <c:pt idx="648">
                <c:v>0.37942942942942937</c:v>
              </c:pt>
              <c:pt idx="649">
                <c:v>0.35420420420420418</c:v>
              </c:pt>
              <c:pt idx="650">
                <c:v>0.33753753753753757</c:v>
              </c:pt>
              <c:pt idx="651">
                <c:v>0.35676276276276297</c:v>
              </c:pt>
              <c:pt idx="652">
                <c:v>0.36771771771771777</c:v>
              </c:pt>
              <c:pt idx="653">
                <c:v>0.36411411411411421</c:v>
              </c:pt>
              <c:pt idx="654">
                <c:v>0.38213213213213204</c:v>
              </c:pt>
              <c:pt idx="655">
                <c:v>0.35705705705705704</c:v>
              </c:pt>
              <c:pt idx="656">
                <c:v>0.38108108108108119</c:v>
              </c:pt>
              <c:pt idx="657">
                <c:v>0.36261261261261257</c:v>
              </c:pt>
              <c:pt idx="658">
                <c:v>0.34414414414414418</c:v>
              </c:pt>
              <c:pt idx="659">
                <c:v>0.34459459459459452</c:v>
              </c:pt>
              <c:pt idx="660">
                <c:v>0.31651651651651647</c:v>
              </c:pt>
              <c:pt idx="661">
                <c:v>0.33684684684684685</c:v>
              </c:pt>
              <c:pt idx="662">
                <c:v>0.29736936936936931</c:v>
              </c:pt>
              <c:pt idx="663">
                <c:v>0.28033033033033039</c:v>
              </c:pt>
              <c:pt idx="664">
                <c:v>0.2651651651651652</c:v>
              </c:pt>
              <c:pt idx="665">
                <c:v>0.27132132132132125</c:v>
              </c:pt>
              <c:pt idx="666">
                <c:v>0.31846846846846844</c:v>
              </c:pt>
              <c:pt idx="667">
                <c:v>0.29984984984984986</c:v>
              </c:pt>
              <c:pt idx="668">
                <c:v>0.33333333333333326</c:v>
              </c:pt>
              <c:pt idx="669">
                <c:v>0.41045045045045048</c:v>
              </c:pt>
              <c:pt idx="670">
                <c:v>0.41126126126126117</c:v>
              </c:pt>
              <c:pt idx="671">
                <c:v>0.4069069069069069</c:v>
              </c:pt>
              <c:pt idx="672">
                <c:v>0.37957957957957955</c:v>
              </c:pt>
              <c:pt idx="673">
                <c:v>0.34174174174174166</c:v>
              </c:pt>
              <c:pt idx="674">
                <c:v>0.38948948948948958</c:v>
              </c:pt>
              <c:pt idx="675">
                <c:v>0.41510510510510512</c:v>
              </c:pt>
              <c:pt idx="676">
                <c:v>0.38408408408408401</c:v>
              </c:pt>
              <c:pt idx="677">
                <c:v>0.33817417417417417</c:v>
              </c:pt>
              <c:pt idx="678">
                <c:v>0.30811411411411416</c:v>
              </c:pt>
              <c:pt idx="679">
                <c:v>0.29504504504504503</c:v>
              </c:pt>
              <c:pt idx="680">
                <c:v>0.32057057057057059</c:v>
              </c:pt>
              <c:pt idx="681">
                <c:v>0.31846846846846844</c:v>
              </c:pt>
              <c:pt idx="682">
                <c:v>0.2995555555555558</c:v>
              </c:pt>
              <c:pt idx="683">
                <c:v>0.32930930930930935</c:v>
              </c:pt>
              <c:pt idx="684">
                <c:v>0.40315315315315314</c:v>
              </c:pt>
              <c:pt idx="685">
                <c:v>0.37148348348348348</c:v>
              </c:pt>
              <c:pt idx="686">
                <c:v>0.32447447447447453</c:v>
              </c:pt>
              <c:pt idx="687">
                <c:v>0.33333333333333326</c:v>
              </c:pt>
              <c:pt idx="688">
                <c:v>0.34369369369369362</c:v>
              </c:pt>
              <c:pt idx="689">
                <c:v>0.34771771771771753</c:v>
              </c:pt>
              <c:pt idx="690">
                <c:v>0.35420420420420418</c:v>
              </c:pt>
              <c:pt idx="691">
                <c:v>0.41036036036036028</c:v>
              </c:pt>
              <c:pt idx="692">
                <c:v>0.39705105105105121</c:v>
              </c:pt>
              <c:pt idx="693">
                <c:v>0.41742342342342353</c:v>
              </c:pt>
              <c:pt idx="694">
                <c:v>0.38437837837837829</c:v>
              </c:pt>
              <c:pt idx="695">
                <c:v>0.38753753753753761</c:v>
              </c:pt>
              <c:pt idx="696">
                <c:v>0.45795795795795802</c:v>
              </c:pt>
              <c:pt idx="697">
                <c:v>0.45420420420420426</c:v>
              </c:pt>
              <c:pt idx="698">
                <c:v>0.44084084084084085</c:v>
              </c:pt>
              <c:pt idx="699">
                <c:v>0.42747747747747744</c:v>
              </c:pt>
              <c:pt idx="700">
                <c:v>0.45075675675675697</c:v>
              </c:pt>
              <c:pt idx="701">
                <c:v>0.41954954954954959</c:v>
              </c:pt>
              <c:pt idx="702">
                <c:v>0.44956756756756766</c:v>
              </c:pt>
              <c:pt idx="703">
                <c:v>0.42816816816816816</c:v>
              </c:pt>
              <c:pt idx="704">
                <c:v>0.40483483483483496</c:v>
              </c:pt>
              <c:pt idx="705">
                <c:v>0.40375975975975997</c:v>
              </c:pt>
              <c:pt idx="706">
                <c:v>0.41410810810810794</c:v>
              </c:pt>
              <c:pt idx="707">
                <c:v>0.47447447447447444</c:v>
              </c:pt>
              <c:pt idx="708">
                <c:v>0.47927327327327318</c:v>
              </c:pt>
              <c:pt idx="709">
                <c:v>0.51618618618618606</c:v>
              </c:pt>
              <c:pt idx="710">
                <c:v>0.50075075075075071</c:v>
              </c:pt>
              <c:pt idx="711">
                <c:v>0.49219819819819843</c:v>
              </c:pt>
              <c:pt idx="712">
                <c:v>0.47717717717717711</c:v>
              </c:pt>
              <c:pt idx="713">
                <c:v>0.48679279279279286</c:v>
              </c:pt>
              <c:pt idx="714">
                <c:v>0.47252252252252247</c:v>
              </c:pt>
              <c:pt idx="715">
                <c:v>0.42927927927927922</c:v>
              </c:pt>
              <c:pt idx="716">
                <c:v>0.45525525525525534</c:v>
              </c:pt>
              <c:pt idx="717">
                <c:v>0.44414414414414405</c:v>
              </c:pt>
              <c:pt idx="718">
                <c:v>0.40885885885885886</c:v>
              </c:pt>
              <c:pt idx="719">
                <c:v>0.40366366366366369</c:v>
              </c:pt>
              <c:pt idx="720">
                <c:v>0.39549549549549545</c:v>
              </c:pt>
              <c:pt idx="721">
                <c:v>0.41081081081081083</c:v>
              </c:pt>
              <c:pt idx="722">
                <c:v>0.42237237237237246</c:v>
              </c:pt>
              <c:pt idx="723">
                <c:v>0.43003003003002993</c:v>
              </c:pt>
              <c:pt idx="724">
                <c:v>0.41886486486486474</c:v>
              </c:pt>
              <c:pt idx="725">
                <c:v>0.41886486486486474</c:v>
              </c:pt>
              <c:pt idx="726">
                <c:v>0.41276876876876889</c:v>
              </c:pt>
              <c:pt idx="727">
                <c:v>0.427927927927928</c:v>
              </c:pt>
              <c:pt idx="728">
                <c:v>0.41111711711711729</c:v>
              </c:pt>
              <c:pt idx="729">
                <c:v>0.36846846846846848</c:v>
              </c:pt>
              <c:pt idx="730">
                <c:v>0.34249249249249258</c:v>
              </c:pt>
              <c:pt idx="731">
                <c:v>0.33660660660660646</c:v>
              </c:pt>
              <c:pt idx="732">
                <c:v>0.36096696696696706</c:v>
              </c:pt>
              <c:pt idx="733">
                <c:v>0.4454954954954955</c:v>
              </c:pt>
              <c:pt idx="734">
                <c:v>0.46006006006005995</c:v>
              </c:pt>
              <c:pt idx="735">
                <c:v>0.48903903903903911</c:v>
              </c:pt>
              <c:pt idx="736">
                <c:v>0.51126126126126126</c:v>
              </c:pt>
              <c:pt idx="737">
                <c:v>0.54159159159159165</c:v>
              </c:pt>
              <c:pt idx="738">
                <c:v>0.56246246246246256</c:v>
              </c:pt>
              <c:pt idx="739">
                <c:v>0.57279279279279272</c:v>
              </c:pt>
              <c:pt idx="740">
                <c:v>0.54099099099099091</c:v>
              </c:pt>
              <c:pt idx="741">
                <c:v>0.55525525525525521</c:v>
              </c:pt>
              <c:pt idx="742">
                <c:v>0.56954954954954973</c:v>
              </c:pt>
              <c:pt idx="743">
                <c:v>0.57807807807807809</c:v>
              </c:pt>
              <c:pt idx="744">
                <c:v>0.58183183183183185</c:v>
              </c:pt>
              <c:pt idx="745">
                <c:v>0.56741741741741736</c:v>
              </c:pt>
              <c:pt idx="746">
                <c:v>0.56006006006006004</c:v>
              </c:pt>
              <c:pt idx="747">
                <c:v>0.536936936936937</c:v>
              </c:pt>
              <c:pt idx="748">
                <c:v>0.57252252252252256</c:v>
              </c:pt>
              <c:pt idx="749">
                <c:v>0.5629129129129129</c:v>
              </c:pt>
              <c:pt idx="750">
                <c:v>0.55375975975975988</c:v>
              </c:pt>
              <c:pt idx="751">
                <c:v>0.5243243243243243</c:v>
              </c:pt>
              <c:pt idx="752">
                <c:v>0.50165765765765769</c:v>
              </c:pt>
              <c:pt idx="753">
                <c:v>0.49504504504504498</c:v>
              </c:pt>
              <c:pt idx="754">
                <c:v>0.46855855855855855</c:v>
              </c:pt>
              <c:pt idx="755">
                <c:v>0.47963963963963963</c:v>
              </c:pt>
              <c:pt idx="756">
                <c:v>0.44458858858858852</c:v>
              </c:pt>
              <c:pt idx="757">
                <c:v>0.4286786786786787</c:v>
              </c:pt>
              <c:pt idx="758">
                <c:v>0.43168168168168175</c:v>
              </c:pt>
              <c:pt idx="759">
                <c:v>0.41591591591591581</c:v>
              </c:pt>
              <c:pt idx="760">
                <c:v>0.42147147147147157</c:v>
              </c:pt>
              <c:pt idx="761">
                <c:v>0.41741741741741745</c:v>
              </c:pt>
              <c:pt idx="762">
                <c:v>0.46485285285285283</c:v>
              </c:pt>
              <c:pt idx="763">
                <c:v>0.43423423423423424</c:v>
              </c:pt>
              <c:pt idx="764">
                <c:v>0.41921921921921923</c:v>
              </c:pt>
              <c:pt idx="765">
                <c:v>0.3800360360360362</c:v>
              </c:pt>
              <c:pt idx="766">
                <c:v>0.39774774774774779</c:v>
              </c:pt>
              <c:pt idx="767">
                <c:v>0.40368168168168173</c:v>
              </c:pt>
              <c:pt idx="768">
                <c:v>0.43776576576576587</c:v>
              </c:pt>
              <c:pt idx="769">
                <c:v>0.41876876876876867</c:v>
              </c:pt>
              <c:pt idx="770">
                <c:v>0.42162162162162153</c:v>
              </c:pt>
              <c:pt idx="771">
                <c:v>0.40510510510510511</c:v>
              </c:pt>
              <c:pt idx="772">
                <c:v>0.3849849849849849</c:v>
              </c:pt>
              <c:pt idx="773">
                <c:v>0.38738738738738743</c:v>
              </c:pt>
              <c:pt idx="774">
                <c:v>0.37117117117117115</c:v>
              </c:pt>
              <c:pt idx="775">
                <c:v>0.35975975975975971</c:v>
              </c:pt>
              <c:pt idx="776">
                <c:v>0.37117117117117115</c:v>
              </c:pt>
              <c:pt idx="777">
                <c:v>0.39699699699699709</c:v>
              </c:pt>
              <c:pt idx="778">
                <c:v>0.3498498498498499</c:v>
              </c:pt>
              <c:pt idx="779">
                <c:v>0.34339339339339348</c:v>
              </c:pt>
              <c:pt idx="780">
                <c:v>0.34774774774774775</c:v>
              </c:pt>
              <c:pt idx="781">
                <c:v>0.3461981981981983</c:v>
              </c:pt>
              <c:pt idx="782">
                <c:v>0.34114114114114114</c:v>
              </c:pt>
              <c:pt idx="783">
                <c:v>0.35351351351351346</c:v>
              </c:pt>
              <c:pt idx="784">
                <c:v>0.37777777777777777</c:v>
              </c:pt>
              <c:pt idx="785">
                <c:v>0.38547147147147154</c:v>
              </c:pt>
              <c:pt idx="786">
                <c:v>0.4001501501501501</c:v>
              </c:pt>
              <c:pt idx="787">
                <c:v>0.41456456456456459</c:v>
              </c:pt>
              <c:pt idx="788">
                <c:v>0.40960960960960957</c:v>
              </c:pt>
              <c:pt idx="789">
                <c:v>0.4127627627627628</c:v>
              </c:pt>
              <c:pt idx="790">
                <c:v>0.43108108108108101</c:v>
              </c:pt>
              <c:pt idx="791">
                <c:v>0.41861861861861871</c:v>
              </c:pt>
              <c:pt idx="792">
                <c:v>0.40076276276276279</c:v>
              </c:pt>
              <c:pt idx="793">
                <c:v>0.37852852852852847</c:v>
              </c:pt>
              <c:pt idx="794">
                <c:v>0.37822822822822832</c:v>
              </c:pt>
              <c:pt idx="795">
                <c:v>0.37822822822822832</c:v>
              </c:pt>
              <c:pt idx="796">
                <c:v>0.35720720720720722</c:v>
              </c:pt>
              <c:pt idx="797">
                <c:v>0.37372372372372364</c:v>
              </c:pt>
              <c:pt idx="798">
                <c:v>0.39999999999999991</c:v>
              </c:pt>
              <c:pt idx="799">
                <c:v>0.41562162162162175</c:v>
              </c:pt>
              <c:pt idx="800">
                <c:v>0.42147147147147157</c:v>
              </c:pt>
              <c:pt idx="801">
                <c:v>0.4522522522522523</c:v>
              </c:pt>
              <c:pt idx="802">
                <c:v>0.45969969969969982</c:v>
              </c:pt>
              <c:pt idx="803">
                <c:v>0.44594594594594605</c:v>
              </c:pt>
              <c:pt idx="804">
                <c:v>0.43453453453453461</c:v>
              </c:pt>
              <c:pt idx="805">
                <c:v>0.42342342342342332</c:v>
              </c:pt>
              <c:pt idx="806">
                <c:v>0.40270270270270281</c:v>
              </c:pt>
              <c:pt idx="807">
                <c:v>0.39474474474474475</c:v>
              </c:pt>
              <c:pt idx="808">
                <c:v>0.39099099099099099</c:v>
              </c:pt>
              <c:pt idx="809">
                <c:v>0.42462462462462458</c:v>
              </c:pt>
              <c:pt idx="810">
                <c:v>0.42462462462462458</c:v>
              </c:pt>
              <c:pt idx="811">
                <c:v>0.42508108108108122</c:v>
              </c:pt>
              <c:pt idx="812">
                <c:v>0.39293693693693688</c:v>
              </c:pt>
              <c:pt idx="813">
                <c:v>0.37132132132132134</c:v>
              </c:pt>
              <c:pt idx="814">
                <c:v>0.39384384384384385</c:v>
              </c:pt>
              <c:pt idx="815">
                <c:v>0.39384384384384385</c:v>
              </c:pt>
              <c:pt idx="816">
                <c:v>0.39294294294294296</c:v>
              </c:pt>
              <c:pt idx="817">
                <c:v>0.35945945945945956</c:v>
              </c:pt>
              <c:pt idx="818">
                <c:v>0.31978978978978967</c:v>
              </c:pt>
              <c:pt idx="819">
                <c:v>0.33453453453453452</c:v>
              </c:pt>
              <c:pt idx="820">
                <c:v>0.35915915915915919</c:v>
              </c:pt>
              <c:pt idx="821">
                <c:v>0.34684684684684686</c:v>
              </c:pt>
              <c:pt idx="822">
                <c:v>0.370900900900901</c:v>
              </c:pt>
              <c:pt idx="823">
                <c:v>0.36441441441441436</c:v>
              </c:pt>
              <c:pt idx="824">
                <c:v>0.36411411411411421</c:v>
              </c:pt>
              <c:pt idx="825">
                <c:v>0.3490990990990992</c:v>
              </c:pt>
              <c:pt idx="826">
                <c:v>0.32348348348348344</c:v>
              </c:pt>
              <c:pt idx="827">
                <c:v>0.31422222222222218</c:v>
              </c:pt>
              <c:pt idx="828">
                <c:v>0.33378378378378382</c:v>
              </c:pt>
              <c:pt idx="829">
                <c:v>0.33513513513513504</c:v>
              </c:pt>
              <c:pt idx="830">
                <c:v>0.32942942942942932</c:v>
              </c:pt>
              <c:pt idx="831">
                <c:v>0.34684684684684686</c:v>
              </c:pt>
              <c:pt idx="832">
                <c:v>0.36921921921921919</c:v>
              </c:pt>
              <c:pt idx="833">
                <c:v>0.34667267267267277</c:v>
              </c:pt>
              <c:pt idx="834">
                <c:v>0.32897897897897899</c:v>
              </c:pt>
              <c:pt idx="835">
                <c:v>0.30671471471471468</c:v>
              </c:pt>
              <c:pt idx="836">
                <c:v>0.31186186186186182</c:v>
              </c:pt>
              <c:pt idx="837">
                <c:v>0.33468468468468471</c:v>
              </c:pt>
              <c:pt idx="838">
                <c:v>0.34264864864864886</c:v>
              </c:pt>
              <c:pt idx="839">
                <c:v>0.31684084084084074</c:v>
              </c:pt>
              <c:pt idx="840">
                <c:v>0.32102102102102092</c:v>
              </c:pt>
              <c:pt idx="841">
                <c:v>0.33228228228228218</c:v>
              </c:pt>
              <c:pt idx="842">
                <c:v>0.32951951951951952</c:v>
              </c:pt>
              <c:pt idx="843">
                <c:v>0.34024024024024024</c:v>
              </c:pt>
              <c:pt idx="844">
                <c:v>0.32507507507507505</c:v>
              </c:pt>
              <c:pt idx="845">
                <c:v>0.32177177177177185</c:v>
              </c:pt>
              <c:pt idx="846">
                <c:v>0.30735735735735736</c:v>
              </c:pt>
              <c:pt idx="847">
                <c:v>0.29183183183183181</c:v>
              </c:pt>
              <c:pt idx="848">
                <c:v>0.27642642642642645</c:v>
              </c:pt>
              <c:pt idx="849">
                <c:v>0.30480480480480487</c:v>
              </c:pt>
              <c:pt idx="850">
                <c:v>0.28915915915915913</c:v>
              </c:pt>
              <c:pt idx="851">
                <c:v>0.27978378378378377</c:v>
              </c:pt>
              <c:pt idx="852">
                <c:v>0.27387387387387396</c:v>
              </c:pt>
              <c:pt idx="853">
                <c:v>0.27477477477477485</c:v>
              </c:pt>
              <c:pt idx="854">
                <c:v>0.26501501501501501</c:v>
              </c:pt>
              <c:pt idx="855">
                <c:v>0.25615615615615606</c:v>
              </c:pt>
              <c:pt idx="856">
                <c:v>0.26486486486486482</c:v>
              </c:pt>
              <c:pt idx="857">
                <c:v>0.26350750750750729</c:v>
              </c:pt>
              <c:pt idx="858">
                <c:v>0.27822822822822824</c:v>
              </c:pt>
              <c:pt idx="859">
                <c:v>0.32057057057057059</c:v>
              </c:pt>
              <c:pt idx="860">
                <c:v>0.3447447447447447</c:v>
              </c:pt>
              <c:pt idx="861">
                <c:v>0.34129129129129132</c:v>
              </c:pt>
              <c:pt idx="862">
                <c:v>0.3270330330330331</c:v>
              </c:pt>
              <c:pt idx="863">
                <c:v>0.30599999999999983</c:v>
              </c:pt>
              <c:pt idx="864">
                <c:v>0.29759759759759752</c:v>
              </c:pt>
              <c:pt idx="865">
                <c:v>0.30423423423423435</c:v>
              </c:pt>
              <c:pt idx="866">
                <c:v>0.30750750750750755</c:v>
              </c:pt>
              <c:pt idx="867">
                <c:v>0.30885885885885878</c:v>
              </c:pt>
              <c:pt idx="868">
                <c:v>0.32792792792792791</c:v>
              </c:pt>
              <c:pt idx="869">
                <c:v>0.31111111111111112</c:v>
              </c:pt>
              <c:pt idx="870">
                <c:v>0.30556156156156167</c:v>
              </c:pt>
              <c:pt idx="871">
                <c:v>0.31981981981981988</c:v>
              </c:pt>
              <c:pt idx="872">
                <c:v>0.35526126126126134</c:v>
              </c:pt>
              <c:pt idx="873">
                <c:v>0.33396996996996986</c:v>
              </c:pt>
              <c:pt idx="874">
                <c:v>0.30330930930930955</c:v>
              </c:pt>
              <c:pt idx="875">
                <c:v>0.31411411411411416</c:v>
              </c:pt>
              <c:pt idx="876">
                <c:v>0.31546546546546539</c:v>
              </c:pt>
              <c:pt idx="877">
                <c:v>0.31321321321321327</c:v>
              </c:pt>
              <c:pt idx="878">
                <c:v>0.29324324324324325</c:v>
              </c:pt>
              <c:pt idx="879">
                <c:v>0.29039039039039038</c:v>
              </c:pt>
              <c:pt idx="880">
                <c:v>0.295165165165165</c:v>
              </c:pt>
              <c:pt idx="881">
                <c:v>0.27687687687687679</c:v>
              </c:pt>
              <c:pt idx="882">
                <c:v>0.25555555555555554</c:v>
              </c:pt>
              <c:pt idx="883">
                <c:v>0.26936936936936928</c:v>
              </c:pt>
              <c:pt idx="884">
                <c:v>0.2701141141141139</c:v>
              </c:pt>
              <c:pt idx="885">
                <c:v>0.27237237237237233</c:v>
              </c:pt>
              <c:pt idx="886">
                <c:v>0.26441441441441449</c:v>
              </c:pt>
              <c:pt idx="887">
                <c:v>0.26711111111111108</c:v>
              </c:pt>
              <c:pt idx="888">
                <c:v>0.28753753753753752</c:v>
              </c:pt>
              <c:pt idx="889">
                <c:v>0.28843843843843842</c:v>
              </c:pt>
              <c:pt idx="890">
                <c:v>0.27657657657657664</c:v>
              </c:pt>
              <c:pt idx="891">
                <c:v>0.27327327327327322</c:v>
              </c:pt>
              <c:pt idx="892">
                <c:v>0.27327327327327322</c:v>
              </c:pt>
              <c:pt idx="893">
                <c:v>0.28288288288288288</c:v>
              </c:pt>
              <c:pt idx="894">
                <c:v>0.30318318318318327</c:v>
              </c:pt>
              <c:pt idx="895">
                <c:v>0.30555555555555558</c:v>
              </c:pt>
              <c:pt idx="896">
                <c:v>0.322072072072072</c:v>
              </c:pt>
              <c:pt idx="897">
                <c:v>0.29309309309309306</c:v>
              </c:pt>
              <c:pt idx="898">
                <c:v>0.29324324324324325</c:v>
              </c:pt>
              <c:pt idx="899">
                <c:v>0.29519519519519521</c:v>
              </c:pt>
              <c:pt idx="900">
                <c:v>0.28930330330330323</c:v>
              </c:pt>
              <c:pt idx="901">
                <c:v>0.30135135135135127</c:v>
              </c:pt>
              <c:pt idx="902">
                <c:v>0.29621021021021021</c:v>
              </c:pt>
              <c:pt idx="903">
                <c:v>0.30990990990990985</c:v>
              </c:pt>
              <c:pt idx="904">
                <c:v>0.31231231231231238</c:v>
              </c:pt>
              <c:pt idx="905">
                <c:v>0.2902402402402402</c:v>
              </c:pt>
              <c:pt idx="906">
                <c:v>0.30687087087087095</c:v>
              </c:pt>
              <c:pt idx="907">
                <c:v>0.31531531531531543</c:v>
              </c:pt>
              <c:pt idx="908">
                <c:v>0.33933933933933935</c:v>
              </c:pt>
              <c:pt idx="909">
                <c:v>0.31231231231231238</c:v>
              </c:pt>
              <c:pt idx="910">
                <c:v>0.3304804804804804</c:v>
              </c:pt>
              <c:pt idx="911">
                <c:v>0.32567567567567557</c:v>
              </c:pt>
              <c:pt idx="912">
                <c:v>0.33273273273273274</c:v>
              </c:pt>
              <c:pt idx="913">
                <c:v>0.33108108108108114</c:v>
              </c:pt>
              <c:pt idx="914">
                <c:v>0.35693093093093098</c:v>
              </c:pt>
              <c:pt idx="915">
                <c:v>0.40480480480480474</c:v>
              </c:pt>
              <c:pt idx="916">
                <c:v>0.38318318318318312</c:v>
              </c:pt>
              <c:pt idx="917">
                <c:v>0.36036036036036045</c:v>
              </c:pt>
              <c:pt idx="918">
                <c:v>0.33243243243243237</c:v>
              </c:pt>
              <c:pt idx="919">
                <c:v>0.32267267267267274</c:v>
              </c:pt>
              <c:pt idx="920">
                <c:v>0.32792792792792791</c:v>
              </c:pt>
              <c:pt idx="921">
                <c:v>0.31066666666666687</c:v>
              </c:pt>
              <c:pt idx="922">
                <c:v>0.31351351351351342</c:v>
              </c:pt>
              <c:pt idx="923">
                <c:v>0.30495495495495506</c:v>
              </c:pt>
              <c:pt idx="924">
                <c:v>0.3045045045045045</c:v>
              </c:pt>
              <c:pt idx="925">
                <c:v>0.29324324324324325</c:v>
              </c:pt>
              <c:pt idx="926">
                <c:v>0.29669669669669663</c:v>
              </c:pt>
              <c:pt idx="927">
                <c:v>0.30150150150150146</c:v>
              </c:pt>
              <c:pt idx="928">
                <c:v>0.30240240240240235</c:v>
              </c:pt>
              <c:pt idx="929">
                <c:v>0.30150750750750754</c:v>
              </c:pt>
              <c:pt idx="930">
                <c:v>0.29789789789789789</c:v>
              </c:pt>
              <c:pt idx="931">
                <c:v>0.30930930930930933</c:v>
              </c:pt>
              <c:pt idx="932">
                <c:v>0.33018018018018025</c:v>
              </c:pt>
              <c:pt idx="933">
                <c:v>0.31666666666666665</c:v>
              </c:pt>
              <c:pt idx="934">
                <c:v>0.33078078078078077</c:v>
              </c:pt>
              <c:pt idx="935">
                <c:v>0.3615615615615615</c:v>
              </c:pt>
              <c:pt idx="936">
                <c:v>0.35054054054054062</c:v>
              </c:pt>
              <c:pt idx="937">
                <c:v>0.33678678678678686</c:v>
              </c:pt>
              <c:pt idx="938">
                <c:v>0.32823423423423437</c:v>
              </c:pt>
              <c:pt idx="939">
                <c:v>0.34579579579579578</c:v>
              </c:pt>
              <c:pt idx="940">
                <c:v>0.36502102102102119</c:v>
              </c:pt>
              <c:pt idx="941">
                <c:v>0.3531531531531531</c:v>
              </c:pt>
              <c:pt idx="942">
                <c:v>0.35330930930930937</c:v>
              </c:pt>
              <c:pt idx="943">
                <c:v>0.34054054054054061</c:v>
              </c:pt>
              <c:pt idx="944">
                <c:v>0.32387387387387379</c:v>
              </c:pt>
              <c:pt idx="945">
                <c:v>0.32669669669669665</c:v>
              </c:pt>
              <c:pt idx="946">
                <c:v>0.32933933933933934</c:v>
              </c:pt>
              <c:pt idx="947">
                <c:v>0.32912912912912917</c:v>
              </c:pt>
              <c:pt idx="948">
                <c:v>0.31696696696696702</c:v>
              </c:pt>
              <c:pt idx="949">
                <c:v>0.31156156156156145</c:v>
              </c:pt>
              <c:pt idx="950">
                <c:v>0.333933933933934</c:v>
              </c:pt>
              <c:pt idx="951">
                <c:v>0.34264264264264255</c:v>
              </c:pt>
              <c:pt idx="952">
                <c:v>0.31741741741741736</c:v>
              </c:pt>
              <c:pt idx="953">
                <c:v>0.31537537537537541</c:v>
              </c:pt>
              <c:pt idx="954">
                <c:v>0.3096096096096097</c:v>
              </c:pt>
              <c:pt idx="955">
                <c:v>0.31396396396396398</c:v>
              </c:pt>
              <c:pt idx="956">
                <c:v>0.31195195195195202</c:v>
              </c:pt>
              <c:pt idx="957">
                <c:v>0.30090690690690702</c:v>
              </c:pt>
              <c:pt idx="958">
                <c:v>0.31066066066066056</c:v>
              </c:pt>
              <c:pt idx="959">
                <c:v>0.29234234234234235</c:v>
              </c:pt>
              <c:pt idx="960">
                <c:v>0.28048048048048058</c:v>
              </c:pt>
              <c:pt idx="961">
                <c:v>0.27247447447447448</c:v>
              </c:pt>
              <c:pt idx="962">
                <c:v>0.26321321321321323</c:v>
              </c:pt>
              <c:pt idx="963">
                <c:v>0.26036636636636645</c:v>
              </c:pt>
              <c:pt idx="964">
                <c:v>0.2466966966966968</c:v>
              </c:pt>
              <c:pt idx="965">
                <c:v>0.24894894894894892</c:v>
              </c:pt>
              <c:pt idx="966">
                <c:v>0.26012012012011998</c:v>
              </c:pt>
              <c:pt idx="967">
                <c:v>0.29894894894894897</c:v>
              </c:pt>
              <c:pt idx="968">
                <c:v>0.32567567567567557</c:v>
              </c:pt>
              <c:pt idx="969">
                <c:v>0.33903903903903898</c:v>
              </c:pt>
              <c:pt idx="970">
                <c:v>0.34009009009009006</c:v>
              </c:pt>
              <c:pt idx="971">
                <c:v>0.32598198198198203</c:v>
              </c:pt>
              <c:pt idx="972">
                <c:v>0.32957957957957951</c:v>
              </c:pt>
              <c:pt idx="973">
                <c:v>0.38018018018018007</c:v>
              </c:pt>
              <c:pt idx="974">
                <c:v>0.38018018018018007</c:v>
              </c:pt>
              <c:pt idx="975">
                <c:v>0.41411411411411403</c:v>
              </c:pt>
              <c:pt idx="976">
                <c:v>0.40735735735735745</c:v>
              </c:pt>
              <c:pt idx="977">
                <c:v>0.41231231231231225</c:v>
              </c:pt>
              <c:pt idx="978">
                <c:v>0.37956156156156151</c:v>
              </c:pt>
              <c:pt idx="979">
                <c:v>0.36441441441441436</c:v>
              </c:pt>
              <c:pt idx="980">
                <c:v>0.34478078078078078</c:v>
              </c:pt>
              <c:pt idx="981">
                <c:v>0.34039039039039043</c:v>
              </c:pt>
              <c:pt idx="982">
                <c:v>0.31651651651651647</c:v>
              </c:pt>
              <c:pt idx="983">
                <c:v>0.32566966966966948</c:v>
              </c:pt>
              <c:pt idx="984">
                <c:v>0.31575375375375381</c:v>
              </c:pt>
              <c:pt idx="985">
                <c:v>0.31441441441441431</c:v>
              </c:pt>
              <c:pt idx="986">
                <c:v>0.30465465465465469</c:v>
              </c:pt>
              <c:pt idx="987">
                <c:v>0.31441441441441431</c:v>
              </c:pt>
              <c:pt idx="988">
                <c:v>0.29384384384384377</c:v>
              </c:pt>
              <c:pt idx="989">
                <c:v>0.28422822822822802</c:v>
              </c:pt>
              <c:pt idx="990">
                <c:v>0.28603603603603611</c:v>
              </c:pt>
              <c:pt idx="991">
                <c:v>0.281105105105105</c:v>
              </c:pt>
              <c:pt idx="992">
                <c:v>0.32535735735735716</c:v>
              </c:pt>
              <c:pt idx="993">
                <c:v>0.3259939939939942</c:v>
              </c:pt>
              <c:pt idx="994">
                <c:v>0.33162762762762754</c:v>
              </c:pt>
              <c:pt idx="995">
                <c:v>0.35306906906906921</c:v>
              </c:pt>
              <c:pt idx="996">
                <c:v>0.3451231231231231</c:v>
              </c:pt>
              <c:pt idx="997">
                <c:v>0.35030630630630655</c:v>
              </c:pt>
              <c:pt idx="998">
                <c:v>0.35276276276276275</c:v>
              </c:pt>
              <c:pt idx="999">
                <c:v>0.33183183183183185</c:v>
              </c:pt>
              <c:pt idx="1000">
                <c:v>0.32495495495495508</c:v>
              </c:pt>
              <c:pt idx="1001">
                <c:v>0.31116516516516524</c:v>
              </c:pt>
              <c:pt idx="1002">
                <c:v>0.32363963963963971</c:v>
              </c:pt>
              <c:pt idx="1003">
                <c:v>0.32311711711711699</c:v>
              </c:pt>
              <c:pt idx="1004">
                <c:v>0.31963963963963948</c:v>
              </c:pt>
              <c:pt idx="1005">
                <c:v>0.31581381381381379</c:v>
              </c:pt>
              <c:pt idx="1006">
                <c:v>0.32378378378378381</c:v>
              </c:pt>
              <c:pt idx="1007">
                <c:v>0.32235435435435433</c:v>
              </c:pt>
              <c:pt idx="1008">
                <c:v>0.32989789789789792</c:v>
              </c:pt>
              <c:pt idx="1009">
                <c:v>0.32081681681681662</c:v>
              </c:pt>
              <c:pt idx="1010">
                <c:v>0.32088288288288291</c:v>
              </c:pt>
              <c:pt idx="1011">
                <c:v>0.30392192192192202</c:v>
              </c:pt>
              <c:pt idx="1012">
                <c:v>0.31882282282282293</c:v>
              </c:pt>
              <c:pt idx="1013">
                <c:v>0.30363363363363383</c:v>
              </c:pt>
              <c:pt idx="1014">
                <c:v>0.29213813813813805</c:v>
              </c:pt>
              <c:pt idx="1015">
                <c:v>0.28939939939939929</c:v>
              </c:pt>
              <c:pt idx="1016">
                <c:v>0.29587987987987985</c:v>
              </c:pt>
              <c:pt idx="1017">
                <c:v>0.29621621621621608</c:v>
              </c:pt>
              <c:pt idx="1018">
                <c:v>0.31965165165165144</c:v>
              </c:pt>
              <c:pt idx="1019">
                <c:v>0.33114114114114113</c:v>
              </c:pt>
              <c:pt idx="1020">
                <c:v>0.32235435435435433</c:v>
              </c:pt>
              <c:pt idx="1021">
                <c:v>0.3177837837837838</c:v>
              </c:pt>
              <c:pt idx="1022">
                <c:v>0.32069069069069056</c:v>
              </c:pt>
              <c:pt idx="1023">
                <c:v>0.33015015015015003</c:v>
              </c:pt>
              <c:pt idx="1024">
                <c:v>0.32192192192192182</c:v>
              </c:pt>
              <c:pt idx="1025">
                <c:v>0.33237237237237238</c:v>
              </c:pt>
              <c:pt idx="1026">
                <c:v>0.33524924924924937</c:v>
              </c:pt>
              <c:pt idx="1027">
                <c:v>0.33446846846846845</c:v>
              </c:pt>
              <c:pt idx="1028">
                <c:v>0.32538138138138151</c:v>
              </c:pt>
              <c:pt idx="1029">
                <c:v>0.33715915915915917</c:v>
              </c:pt>
              <c:pt idx="1030">
                <c:v>0.33728528528528523</c:v>
              </c:pt>
              <c:pt idx="1031">
                <c:v>0.34452852852852844</c:v>
              </c:pt>
              <c:pt idx="1032">
                <c:v>0.34762762762762778</c:v>
              </c:pt>
              <c:pt idx="1033">
                <c:v>0.36461861861861866</c:v>
              </c:pt>
              <c:pt idx="1034">
                <c:v>0.37010210210210204</c:v>
              </c:pt>
              <c:pt idx="1035">
                <c:v>0.37800600600600598</c:v>
              </c:pt>
              <c:pt idx="1036">
                <c:v>0.36338138138138154</c:v>
              </c:pt>
              <c:pt idx="1037">
                <c:v>0.36007807807807812</c:v>
              </c:pt>
              <c:pt idx="1038">
                <c:v>0.38553753753753761</c:v>
              </c:pt>
              <c:pt idx="1039">
                <c:v>0.38553753753753761</c:v>
              </c:pt>
              <c:pt idx="1040">
                <c:v>0.41010810810810816</c:v>
              </c:pt>
              <c:pt idx="1041">
                <c:v>0.4396696696696698</c:v>
              </c:pt>
              <c:pt idx="1042">
                <c:v>0.44822822822822839</c:v>
              </c:pt>
              <c:pt idx="1043">
                <c:v>0.45281081081081065</c:v>
              </c:pt>
              <c:pt idx="1044">
                <c:v>0.45412012012012015</c:v>
              </c:pt>
              <c:pt idx="1045">
                <c:v>0.45021021021021013</c:v>
              </c:pt>
              <c:pt idx="1046">
                <c:v>0.44736936936936922</c:v>
              </c:pt>
              <c:pt idx="1047">
                <c:v>0.44554354354354353</c:v>
              </c:pt>
              <c:pt idx="1048">
                <c:v>0.47082282282282284</c:v>
              </c:pt>
              <c:pt idx="1049">
                <c:v>0.54243243243243255</c:v>
              </c:pt>
              <c:pt idx="1050">
                <c:v>0.52359159159159163</c:v>
              </c:pt>
              <c:pt idx="1051">
                <c:v>0.54317717717717717</c:v>
              </c:pt>
              <c:pt idx="1052">
                <c:v>0.56144144144144148</c:v>
              </c:pt>
              <c:pt idx="1053">
                <c:v>0.59391591591591575</c:v>
              </c:pt>
              <c:pt idx="1054">
                <c:v>0.59365165165165146</c:v>
              </c:pt>
              <c:pt idx="1055">
                <c:v>0.53789189189189202</c:v>
              </c:pt>
              <c:pt idx="1056">
                <c:v>0.55268468468468446</c:v>
              </c:pt>
              <c:pt idx="1057">
                <c:v>0.52637837837837842</c:v>
              </c:pt>
              <c:pt idx="1058">
                <c:v>0.52848048048048057</c:v>
              </c:pt>
              <c:pt idx="1059">
                <c:v>0.5382402402402402</c:v>
              </c:pt>
              <c:pt idx="1060">
                <c:v>0.54095495495495505</c:v>
              </c:pt>
              <c:pt idx="1061">
                <c:v>0.53024624624624628</c:v>
              </c:pt>
              <c:pt idx="1062">
                <c:v>0.49620420420420408</c:v>
              </c:pt>
              <c:pt idx="1063">
                <c:v>0.50814414414414411</c:v>
              </c:pt>
              <c:pt idx="1064">
                <c:v>0.50814414414414411</c:v>
              </c:pt>
              <c:pt idx="1065">
                <c:v>0.51521921921921932</c:v>
              </c:pt>
              <c:pt idx="1066">
                <c:v>0.50212612612612606</c:v>
              </c:pt>
              <c:pt idx="1067">
                <c:v>0.50964564564564552</c:v>
              </c:pt>
              <c:pt idx="1068">
                <c:v>0.49078078078078091</c:v>
              </c:pt>
              <c:pt idx="1069">
                <c:v>0.49896696696696718</c:v>
              </c:pt>
              <c:pt idx="1070">
                <c:v>0.51508708708708695</c:v>
              </c:pt>
              <c:pt idx="1071">
                <c:v>0.54485885885885899</c:v>
              </c:pt>
              <c:pt idx="1072">
                <c:v>0.53699099099099112</c:v>
              </c:pt>
              <c:pt idx="1073">
                <c:v>0.55209009009009002</c:v>
              </c:pt>
              <c:pt idx="1074">
                <c:v>0.56078678678678684</c:v>
              </c:pt>
              <c:pt idx="1075">
                <c:v>0.61945345345345348</c:v>
              </c:pt>
              <c:pt idx="1076">
                <c:v>0.56326726726726739</c:v>
              </c:pt>
              <c:pt idx="1077">
                <c:v>0.55437237237237258</c:v>
              </c:pt>
              <c:pt idx="1078">
                <c:v>0.58083483483483489</c:v>
              </c:pt>
              <c:pt idx="1079">
                <c:v>0.61966366366366343</c:v>
              </c:pt>
              <c:pt idx="1080">
                <c:v>0.64227027027027028</c:v>
              </c:pt>
              <c:pt idx="1081">
                <c:v>0.60379579579579579</c:v>
              </c:pt>
              <c:pt idx="1082">
                <c:v>0.57425825825825827</c:v>
              </c:pt>
              <c:pt idx="1083">
                <c:v>0.58109309309309309</c:v>
              </c:pt>
              <c:pt idx="1084">
                <c:v>0.57929129129129131</c:v>
              </c:pt>
              <c:pt idx="1085">
                <c:v>0.54956756756756775</c:v>
              </c:pt>
              <c:pt idx="1086">
                <c:v>0.56321321321321327</c:v>
              </c:pt>
              <c:pt idx="1087">
                <c:v>0.51868468468468487</c:v>
              </c:pt>
              <c:pt idx="1088">
                <c:v>0.51105705705705695</c:v>
              </c:pt>
              <c:pt idx="1089">
                <c:v>0.48889489489489502</c:v>
              </c:pt>
              <c:pt idx="1090">
                <c:v>0.51485285285285287</c:v>
              </c:pt>
              <c:pt idx="1091">
                <c:v>0.50187987987988003</c:v>
              </c:pt>
              <c:pt idx="1092">
                <c:v>0.47911711711711713</c:v>
              </c:pt>
              <c:pt idx="1093">
                <c:v>0.46799999999999997</c:v>
              </c:pt>
              <c:pt idx="1094">
                <c:v>0.47012612612612625</c:v>
              </c:pt>
              <c:pt idx="1095">
                <c:v>0.49261861861861855</c:v>
              </c:pt>
              <c:pt idx="1096">
                <c:v>0.48825825825825819</c:v>
              </c:pt>
              <c:pt idx="1097">
                <c:v>0.48013813813813799</c:v>
              </c:pt>
              <c:pt idx="1098">
                <c:v>0.4756756756756757</c:v>
              </c:pt>
              <c:pt idx="1099">
                <c:v>0.48609009009009019</c:v>
              </c:pt>
              <c:pt idx="1100">
                <c:v>0.47385585585585566</c:v>
              </c:pt>
              <c:pt idx="1101">
                <c:v>0.49580780780780787</c:v>
              </c:pt>
              <c:pt idx="1102">
                <c:v>0.48664264264264268</c:v>
              </c:pt>
              <c:pt idx="1103">
                <c:v>0.4889309309309311</c:v>
              </c:pt>
              <c:pt idx="1104">
                <c:v>0.5033093093093095</c:v>
              </c:pt>
              <c:pt idx="1105">
                <c:v>0.49151951951951967</c:v>
              </c:pt>
              <c:pt idx="1106">
                <c:v>0.48744144144144164</c:v>
              </c:pt>
              <c:pt idx="1107">
                <c:v>0.4656096096096094</c:v>
              </c:pt>
              <c:pt idx="1108">
                <c:v>0.45639039039039031</c:v>
              </c:pt>
              <c:pt idx="1109">
                <c:v>0.45020420420420426</c:v>
              </c:pt>
              <c:pt idx="1110">
                <c:v>0.45157957957957962</c:v>
              </c:pt>
              <c:pt idx="1111">
                <c:v>0.44306306306306298</c:v>
              </c:pt>
              <c:pt idx="1112">
                <c:v>0.42330930930930921</c:v>
              </c:pt>
              <c:pt idx="1113">
                <c:v>0.42081681681681671</c:v>
              </c:pt>
              <c:pt idx="1114">
                <c:v>0.41030030030030029</c:v>
              </c:pt>
              <c:pt idx="1115">
                <c:v>0.3900900900900901</c:v>
              </c:pt>
              <c:pt idx="1116">
                <c:v>0.35673873873873863</c:v>
              </c:pt>
              <c:pt idx="1117">
                <c:v>0.35443843843843825</c:v>
              </c:pt>
              <c:pt idx="1118">
                <c:v>0.3580780780780779</c:v>
              </c:pt>
              <c:pt idx="1119">
                <c:v>0.33881081081081077</c:v>
              </c:pt>
              <c:pt idx="1120">
                <c:v>0.35010810810810811</c:v>
              </c:pt>
              <c:pt idx="1121">
                <c:v>0.32403003003003006</c:v>
              </c:pt>
              <c:pt idx="1122">
                <c:v>0.30565765765765773</c:v>
              </c:pt>
              <c:pt idx="1123">
                <c:v>0.34655255255255257</c:v>
              </c:pt>
              <c:pt idx="1124">
                <c:v>0.35081681681681687</c:v>
              </c:pt>
              <c:pt idx="1125">
                <c:v>0.3300120120120118</c:v>
              </c:pt>
              <c:pt idx="1126">
                <c:v>0.32051651651651647</c:v>
              </c:pt>
              <c:pt idx="1127">
                <c:v>0.34777177177177165</c:v>
              </c:pt>
              <c:pt idx="1128">
                <c:v>0.34535135135135153</c:v>
              </c:pt>
              <c:pt idx="1129">
                <c:v>0.33771171171171166</c:v>
              </c:pt>
              <c:pt idx="1130">
                <c:v>0.35503903903903899</c:v>
              </c:pt>
              <c:pt idx="1131">
                <c:v>0.35721321321321331</c:v>
              </c:pt>
              <c:pt idx="1132">
                <c:v>0.37224624624624614</c:v>
              </c:pt>
              <c:pt idx="1133">
                <c:v>0.3759699699699699</c:v>
              </c:pt>
              <c:pt idx="1134">
                <c:v>0.39254654654654653</c:v>
              </c:pt>
              <c:pt idx="1135">
                <c:v>0.39386186186186189</c:v>
              </c:pt>
              <c:pt idx="1136">
                <c:v>0.44988588588588585</c:v>
              </c:pt>
              <c:pt idx="1137">
                <c:v>0.49193393393393414</c:v>
              </c:pt>
              <c:pt idx="1138">
                <c:v>0.48723123123123102</c:v>
              </c:pt>
              <c:pt idx="1139">
                <c:v>0.48601201201201194</c:v>
              </c:pt>
              <c:pt idx="1140">
                <c:v>0.52774774774774769</c:v>
              </c:pt>
              <c:pt idx="1141">
                <c:v>0.52774774774774769</c:v>
              </c:pt>
              <c:pt idx="1142">
                <c:v>0.52738738738738733</c:v>
              </c:pt>
              <c:pt idx="1143">
                <c:v>0.49064864864864854</c:v>
              </c:pt>
              <c:pt idx="1144">
                <c:v>0.46824024024024014</c:v>
              </c:pt>
              <c:pt idx="1145">
                <c:v>0.46180180180180175</c:v>
              </c:pt>
              <c:pt idx="1146">
                <c:v>0.43864264264264263</c:v>
              </c:pt>
              <c:pt idx="1147">
                <c:v>0.43129729729729727</c:v>
              </c:pt>
              <c:pt idx="1148">
                <c:v>0.41987987987987974</c:v>
              </c:pt>
              <c:pt idx="1149">
                <c:v>0.39581981981981973</c:v>
              </c:pt>
              <c:pt idx="1150">
                <c:v>0.39977777777777779</c:v>
              </c:pt>
              <c:pt idx="1151">
                <c:v>0.39343543543543547</c:v>
              </c:pt>
              <c:pt idx="1152">
                <c:v>0.41416816816816815</c:v>
              </c:pt>
              <c:pt idx="1153">
                <c:v>0.44066066066066045</c:v>
              </c:pt>
              <c:pt idx="1154">
                <c:v>0.47509909909909909</c:v>
              </c:pt>
              <c:pt idx="1155">
                <c:v>0.5122402402402404</c:v>
              </c:pt>
              <c:pt idx="1156">
                <c:v>0.52056456456456446</c:v>
              </c:pt>
              <c:pt idx="1157">
                <c:v>0.52815015015014999</c:v>
              </c:pt>
              <c:pt idx="1158">
                <c:v>0.52830030030030017</c:v>
              </c:pt>
              <c:pt idx="1159">
                <c:v>0.49067867867867876</c:v>
              </c:pt>
              <c:pt idx="1160">
                <c:v>0.49559759759759769</c:v>
              </c:pt>
              <c:pt idx="1161">
                <c:v>0.53160960960960968</c:v>
              </c:pt>
              <c:pt idx="1162">
                <c:v>0.52135735735735733</c:v>
              </c:pt>
              <c:pt idx="1163">
                <c:v>0.56676276276276272</c:v>
              </c:pt>
              <c:pt idx="1164">
                <c:v>0.58676276276276274</c:v>
              </c:pt>
              <c:pt idx="1165">
                <c:v>0.57342342342342345</c:v>
              </c:pt>
              <c:pt idx="1166">
                <c:v>0.59213213213213223</c:v>
              </c:pt>
              <c:pt idx="1167">
                <c:v>0.60965165165165169</c:v>
              </c:pt>
              <c:pt idx="1168">
                <c:v>0.57707507507507505</c:v>
              </c:pt>
              <c:pt idx="1169">
                <c:v>0.59102702702702703</c:v>
              </c:pt>
              <c:pt idx="1170">
                <c:v>0.59218018018018026</c:v>
              </c:pt>
              <c:pt idx="1171">
                <c:v>0.53739939939939929</c:v>
              </c:pt>
              <c:pt idx="1172">
                <c:v>0.51914714714714716</c:v>
              </c:pt>
              <c:pt idx="1173">
                <c:v>0.54718318318318304</c:v>
              </c:pt>
              <c:pt idx="1174">
                <c:v>0.56995195195195181</c:v>
              </c:pt>
              <c:pt idx="1175">
                <c:v>0.53148348348348362</c:v>
              </c:pt>
              <c:pt idx="1176">
                <c:v>0.5388768768768768</c:v>
              </c:pt>
              <c:pt idx="1177">
                <c:v>0.5194234234234234</c:v>
              </c:pt>
              <c:pt idx="1178">
                <c:v>0.55616816816816805</c:v>
              </c:pt>
              <c:pt idx="1179">
                <c:v>0.54448048048048037</c:v>
              </c:pt>
              <c:pt idx="1180">
                <c:v>0.57025825825825827</c:v>
              </c:pt>
              <c:pt idx="1181">
                <c:v>0.59406606606606593</c:v>
              </c:pt>
              <c:pt idx="1182">
                <c:v>0.57868468468468492</c:v>
              </c:pt>
              <c:pt idx="1183">
                <c:v>0.5967207207207208</c:v>
              </c:pt>
              <c:pt idx="1184">
                <c:v>0.57766366366366362</c:v>
              </c:pt>
              <c:pt idx="1185">
                <c:v>0.58712912912912918</c:v>
              </c:pt>
              <c:pt idx="1186">
                <c:v>0.56113513513513502</c:v>
              </c:pt>
              <c:pt idx="1187">
                <c:v>0.56227027027027021</c:v>
              </c:pt>
              <c:pt idx="1188">
                <c:v>0.54918918918918935</c:v>
              </c:pt>
              <c:pt idx="1189">
                <c:v>0.55883483483483487</c:v>
              </c:pt>
              <c:pt idx="1190">
                <c:v>0.58194594594594595</c:v>
              </c:pt>
              <c:pt idx="1191">
                <c:v>0.55363363363363383</c:v>
              </c:pt>
              <c:pt idx="1192">
                <c:v>0.60163363363363342</c:v>
              </c:pt>
              <c:pt idx="1193">
                <c:v>0.55446846846846842</c:v>
              </c:pt>
              <c:pt idx="1194">
                <c:v>0.52018618618618628</c:v>
              </c:pt>
              <c:pt idx="1195">
                <c:v>0.50049849849849837</c:v>
              </c:pt>
              <c:pt idx="1196">
                <c:v>0.49506906906906911</c:v>
              </c:pt>
              <c:pt idx="1197">
                <c:v>0.57723123123123132</c:v>
              </c:pt>
              <c:pt idx="1198">
                <c:v>0.54975975975975966</c:v>
              </c:pt>
              <c:pt idx="1199">
                <c:v>0.57790990990990987</c:v>
              </c:pt>
              <c:pt idx="1200">
                <c:v>0.57697897897897898</c:v>
              </c:pt>
              <c:pt idx="1201">
                <c:v>0.56950150150150147</c:v>
              </c:pt>
              <c:pt idx="1202">
                <c:v>0.56597597597597593</c:v>
              </c:pt>
              <c:pt idx="1203">
                <c:v>0.5828288288288288</c:v>
              </c:pt>
              <c:pt idx="1204">
                <c:v>0.55923123123123109</c:v>
              </c:pt>
              <c:pt idx="1205">
                <c:v>0.54945345345345364</c:v>
              </c:pt>
              <c:pt idx="1206">
                <c:v>0.55314714714714697</c:v>
              </c:pt>
              <c:pt idx="1207">
                <c:v>0.54744744744744755</c:v>
              </c:pt>
              <c:pt idx="1208">
                <c:v>0.5586786786786786</c:v>
              </c:pt>
              <c:pt idx="1209">
                <c:v>0.57896696696696703</c:v>
              </c:pt>
              <c:pt idx="1210">
                <c:v>0.57230030030030044</c:v>
              </c:pt>
              <c:pt idx="1211">
                <c:v>0.54737537537537539</c:v>
              </c:pt>
              <c:pt idx="1212">
                <c:v>0.53210810810810805</c:v>
              </c:pt>
              <c:pt idx="1213">
                <c:v>0.54350150150150145</c:v>
              </c:pt>
              <c:pt idx="1214">
                <c:v>0.53810210210210219</c:v>
              </c:pt>
              <c:pt idx="1215">
                <c:v>0.53662462462462468</c:v>
              </c:pt>
              <c:pt idx="1216">
                <c:v>0.54136936936936952</c:v>
              </c:pt>
              <c:pt idx="1217">
                <c:v>0.51769969969969964</c:v>
              </c:pt>
              <c:pt idx="1218">
                <c:v>0.51039039039039058</c:v>
              </c:pt>
              <c:pt idx="1219">
                <c:v>0.50307507507507498</c:v>
              </c:pt>
              <c:pt idx="1220">
                <c:v>0.49105705705705716</c:v>
              </c:pt>
              <c:pt idx="1221">
                <c:v>0.50920720720720714</c:v>
              </c:pt>
              <c:pt idx="1222">
                <c:v>0.50551951951951946</c:v>
              </c:pt>
              <c:pt idx="1223">
                <c:v>0.53243843843843863</c:v>
              </c:pt>
              <c:pt idx="1224">
                <c:v>0.53243843843843863</c:v>
              </c:pt>
              <c:pt idx="1225">
                <c:v>0.52669069069069074</c:v>
              </c:pt>
              <c:pt idx="1226">
                <c:v>0.52290090090090091</c:v>
              </c:pt>
              <c:pt idx="1227">
                <c:v>0.52341141141141145</c:v>
              </c:pt>
              <c:pt idx="1228">
                <c:v>0.50805405405405391</c:v>
              </c:pt>
              <c:pt idx="1229">
                <c:v>0.48375375375375373</c:v>
              </c:pt>
              <c:pt idx="1230">
                <c:v>0.47894294294294304</c:v>
              </c:pt>
              <c:pt idx="1231">
                <c:v>0.49657057057057052</c:v>
              </c:pt>
              <c:pt idx="1232">
                <c:v>0.48502702702702716</c:v>
              </c:pt>
              <c:pt idx="1233">
                <c:v>0.51459459459459467</c:v>
              </c:pt>
              <c:pt idx="1234">
                <c:v>0.53669069069069075</c:v>
              </c:pt>
              <c:pt idx="1235">
                <c:v>0.53870270270270271</c:v>
              </c:pt>
              <c:pt idx="1236">
                <c:v>0.53697297297297286</c:v>
              </c:pt>
              <c:pt idx="1237">
                <c:v>0.56504504504504505</c:v>
              </c:pt>
              <c:pt idx="1238">
                <c:v>0.58620420420420438</c:v>
              </c:pt>
              <c:pt idx="1239">
                <c:v>0.61624024024024027</c:v>
              </c:pt>
              <c:pt idx="1240">
                <c:v>0.5895255255255254</c:v>
              </c:pt>
              <c:pt idx="1241">
                <c:v>0.58184984984984989</c:v>
              </c:pt>
              <c:pt idx="1242">
                <c:v>0.58028828828828827</c:v>
              </c:pt>
              <c:pt idx="1243">
                <c:v>0.59133933933933935</c:v>
              </c:pt>
              <c:pt idx="1244">
                <c:v>0.56649849849849843</c:v>
              </c:pt>
              <c:pt idx="1245">
                <c:v>0.5495435435435434</c:v>
              </c:pt>
              <c:pt idx="1246">
                <c:v>0.57860060060060059</c:v>
              </c:pt>
              <c:pt idx="1247">
                <c:v>0.58361561561561559</c:v>
              </c:pt>
              <c:pt idx="1248">
                <c:v>0.56322522522522522</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ax val="2.7"/>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9.2409240924091751E-3</c:v>
              </c:pt>
              <c:pt idx="2">
                <c:v>5.2805280528052112E-3</c:v>
              </c:pt>
              <c:pt idx="3">
                <c:v>1.3201320132012473E-3</c:v>
              </c:pt>
              <c:pt idx="4">
                <c:v>1.2541254125412626E-2</c:v>
              </c:pt>
              <c:pt idx="5">
                <c:v>7.9207920792079278E-3</c:v>
              </c:pt>
              <c:pt idx="6">
                <c:v>2.6402640264027166E-3</c:v>
              </c:pt>
              <c:pt idx="7">
                <c:v>1.1221122112211157E-2</c:v>
              </c:pt>
              <c:pt idx="8">
                <c:v>1.980198019801982E-3</c:v>
              </c:pt>
              <c:pt idx="9">
                <c:v>-2.6402640264026056E-3</c:v>
              </c:pt>
              <c:pt idx="10">
                <c:v>1.1221122112211157E-2</c:v>
              </c:pt>
              <c:pt idx="11">
                <c:v>4.6204620462046986E-3</c:v>
              </c:pt>
              <c:pt idx="12">
                <c:v>-6.6006600660062364E-4</c:v>
              </c:pt>
              <c:pt idx="13">
                <c:v>-4.6204620462045876E-3</c:v>
              </c:pt>
              <c:pt idx="14">
                <c:v>-1.7161716171617214E-2</c:v>
              </c:pt>
              <c:pt idx="15">
                <c:v>-1.6501650165016479E-2</c:v>
              </c:pt>
              <c:pt idx="16">
                <c:v>-2.1782178217821802E-2</c:v>
              </c:pt>
              <c:pt idx="17">
                <c:v>-3.7623762376237657E-2</c:v>
              </c:pt>
              <c:pt idx="18">
                <c:v>-3.2343234323432335E-2</c:v>
              </c:pt>
              <c:pt idx="19">
                <c:v>-1.0561056105610533E-2</c:v>
              </c:pt>
              <c:pt idx="20">
                <c:v>7.9207920792079278E-3</c:v>
              </c:pt>
              <c:pt idx="21">
                <c:v>2.1782178217821802E-2</c:v>
              </c:pt>
              <c:pt idx="22">
                <c:v>1.5181518151815121E-2</c:v>
              </c:pt>
              <c:pt idx="23">
                <c:v>-3.9603960396039639E-3</c:v>
              </c:pt>
              <c:pt idx="24">
                <c:v>-1.1881188118811892E-2</c:v>
              </c:pt>
              <c:pt idx="25">
                <c:v>3.3003300330032292E-3</c:v>
              </c:pt>
              <c:pt idx="26">
                <c:v>1.3201320132012473E-3</c:v>
              </c:pt>
              <c:pt idx="27">
                <c:v>-2.3762376237623783E-2</c:v>
              </c:pt>
              <c:pt idx="28">
                <c:v>-2.1122112211221067E-2</c:v>
              </c:pt>
              <c:pt idx="29">
                <c:v>-6.3366336633663312E-2</c:v>
              </c:pt>
              <c:pt idx="30">
                <c:v>-9.1749174917491794E-2</c:v>
              </c:pt>
              <c:pt idx="31">
                <c:v>-0.11485148514851484</c:v>
              </c:pt>
              <c:pt idx="32">
                <c:v>-8.778877887788783E-2</c:v>
              </c:pt>
              <c:pt idx="33">
                <c:v>-9.2409240924092417E-2</c:v>
              </c:pt>
              <c:pt idx="34">
                <c:v>-9.3069306930693041E-2</c:v>
              </c:pt>
              <c:pt idx="35">
                <c:v>-8.3168316831683131E-2</c:v>
              </c:pt>
              <c:pt idx="36">
                <c:v>-7.9867986798679902E-2</c:v>
              </c:pt>
              <c:pt idx="37">
                <c:v>-7.9207920792079167E-2</c:v>
              </c:pt>
              <c:pt idx="38">
                <c:v>-8.6468646864686471E-2</c:v>
              </c:pt>
              <c:pt idx="39">
                <c:v>-9.9009900990098987E-2</c:v>
              </c:pt>
              <c:pt idx="40">
                <c:v>-0.10033003300330035</c:v>
              </c:pt>
              <c:pt idx="41">
                <c:v>-0.1161716171617162</c:v>
              </c:pt>
              <c:pt idx="42">
                <c:v>-0.11947194719471943</c:v>
              </c:pt>
              <c:pt idx="43">
                <c:v>-0.12673267326732673</c:v>
              </c:pt>
              <c:pt idx="44">
                <c:v>-0.13465346534653466</c:v>
              </c:pt>
              <c:pt idx="45">
                <c:v>-0.12475247524752475</c:v>
              </c:pt>
              <c:pt idx="46">
                <c:v>-0.12871287128712872</c:v>
              </c:pt>
              <c:pt idx="47">
                <c:v>-0.12409240924092413</c:v>
              </c:pt>
              <c:pt idx="48">
                <c:v>-0.12475247524752475</c:v>
              </c:pt>
              <c:pt idx="49">
                <c:v>-0.13927392739273925</c:v>
              </c:pt>
              <c:pt idx="50">
                <c:v>-0.15709570957095709</c:v>
              </c:pt>
              <c:pt idx="51">
                <c:v>-0.15577557755775573</c:v>
              </c:pt>
              <c:pt idx="52">
                <c:v>-0.14917491749174916</c:v>
              </c:pt>
              <c:pt idx="53">
                <c:v>-0.17029702970297034</c:v>
              </c:pt>
              <c:pt idx="54">
                <c:v>-0.18349834983498348</c:v>
              </c:pt>
              <c:pt idx="55">
                <c:v>-0.16171617161716167</c:v>
              </c:pt>
              <c:pt idx="56">
                <c:v>-0.15709570957095709</c:v>
              </c:pt>
              <c:pt idx="57">
                <c:v>-0.16633663366336637</c:v>
              </c:pt>
              <c:pt idx="58">
                <c:v>-0.19339933993399339</c:v>
              </c:pt>
              <c:pt idx="59">
                <c:v>-0.20066006600660069</c:v>
              </c:pt>
              <c:pt idx="60">
                <c:v>-0.19603960396039599</c:v>
              </c:pt>
              <c:pt idx="61">
                <c:v>-0.17755775577557753</c:v>
              </c:pt>
              <c:pt idx="62">
                <c:v>-0.17755775577557753</c:v>
              </c:pt>
              <c:pt idx="63">
                <c:v>-0.17953795379537951</c:v>
              </c:pt>
              <c:pt idx="64">
                <c:v>-0.17359735973597357</c:v>
              </c:pt>
              <c:pt idx="65">
                <c:v>-0.17689768976897691</c:v>
              </c:pt>
              <c:pt idx="66">
                <c:v>-0.16567656765676564</c:v>
              </c:pt>
              <c:pt idx="67">
                <c:v>-0.15775577557755771</c:v>
              </c:pt>
              <c:pt idx="68">
                <c:v>-0.15907590759075907</c:v>
              </c:pt>
              <c:pt idx="69">
                <c:v>-0.1452145214521452</c:v>
              </c:pt>
              <c:pt idx="70">
                <c:v>-0.15445544554455448</c:v>
              </c:pt>
              <c:pt idx="71">
                <c:v>-0.15445544554455448</c:v>
              </c:pt>
              <c:pt idx="72">
                <c:v>-0.15709570957095709</c:v>
              </c:pt>
              <c:pt idx="73">
                <c:v>-0.15313531353135312</c:v>
              </c:pt>
              <c:pt idx="74">
                <c:v>-0.15181518151815176</c:v>
              </c:pt>
              <c:pt idx="75">
                <c:v>-0.15643564356435646</c:v>
              </c:pt>
              <c:pt idx="76">
                <c:v>-0.16105610561056105</c:v>
              </c:pt>
              <c:pt idx="77">
                <c:v>-0.16039603960396043</c:v>
              </c:pt>
              <c:pt idx="78">
                <c:v>-0.15775577557755771</c:v>
              </c:pt>
              <c:pt idx="79">
                <c:v>-0.15379537953795375</c:v>
              </c:pt>
              <c:pt idx="80">
                <c:v>-0.13531353135313529</c:v>
              </c:pt>
              <c:pt idx="81">
                <c:v>-0.13993399339933998</c:v>
              </c:pt>
              <c:pt idx="82">
                <c:v>-0.14653465346534655</c:v>
              </c:pt>
              <c:pt idx="83">
                <c:v>-0.14389438943894395</c:v>
              </c:pt>
              <c:pt idx="84">
                <c:v>-0.14455445544554457</c:v>
              </c:pt>
              <c:pt idx="85">
                <c:v>-0.13135313531353132</c:v>
              </c:pt>
              <c:pt idx="86">
                <c:v>-0.12541254125412538</c:v>
              </c:pt>
              <c:pt idx="87">
                <c:v>-0.11881188118811881</c:v>
              </c:pt>
              <c:pt idx="88">
                <c:v>-0.13531353135313529</c:v>
              </c:pt>
              <c:pt idx="89">
                <c:v>-0.13861386138613863</c:v>
              </c:pt>
              <c:pt idx="90">
                <c:v>-0.12937293729372934</c:v>
              </c:pt>
              <c:pt idx="91">
                <c:v>-0.12871287128712872</c:v>
              </c:pt>
              <c:pt idx="92">
                <c:v>-0.1306930693069307</c:v>
              </c:pt>
              <c:pt idx="93">
                <c:v>-0.13135313531353132</c:v>
              </c:pt>
              <c:pt idx="94">
                <c:v>-0.12805280528052809</c:v>
              </c:pt>
              <c:pt idx="95">
                <c:v>-0.12607260726072611</c:v>
              </c:pt>
              <c:pt idx="96">
                <c:v>-0.12211221122112215</c:v>
              </c:pt>
              <c:pt idx="97">
                <c:v>-0.1333333333333333</c:v>
              </c:pt>
              <c:pt idx="98">
                <c:v>-0.14191419141914197</c:v>
              </c:pt>
              <c:pt idx="99">
                <c:v>-0.14389438943894395</c:v>
              </c:pt>
              <c:pt idx="100">
                <c:v>-0.16237623762376241</c:v>
              </c:pt>
              <c:pt idx="101">
                <c:v>-0.16303630363036303</c:v>
              </c:pt>
              <c:pt idx="102">
                <c:v>-0.13861386138613863</c:v>
              </c:pt>
              <c:pt idx="103">
                <c:v>-0.10627062706270629</c:v>
              </c:pt>
              <c:pt idx="104">
                <c:v>-8.0528052805280526E-2</c:v>
              </c:pt>
              <c:pt idx="105">
                <c:v>-9.5709570957095758E-2</c:v>
              </c:pt>
              <c:pt idx="106">
                <c:v>-8.5148514851485113E-2</c:v>
              </c:pt>
              <c:pt idx="107">
                <c:v>-8.9108910891089077E-2</c:v>
              </c:pt>
              <c:pt idx="108">
                <c:v>-8.0528052805280526E-2</c:v>
              </c:pt>
              <c:pt idx="109">
                <c:v>-7.2607260726072598E-2</c:v>
              </c:pt>
              <c:pt idx="110">
                <c:v>-0.10099009900990097</c:v>
              </c:pt>
              <c:pt idx="111">
                <c:v>-0.11815181518151818</c:v>
              </c:pt>
              <c:pt idx="112">
                <c:v>-0.1161716171617162</c:v>
              </c:pt>
              <c:pt idx="113">
                <c:v>-0.13861386138613863</c:v>
              </c:pt>
              <c:pt idx="114">
                <c:v>-0.12805280528052809</c:v>
              </c:pt>
              <c:pt idx="115">
                <c:v>-0.12079207920792079</c:v>
              </c:pt>
              <c:pt idx="116">
                <c:v>-0.1333333333333333</c:v>
              </c:pt>
              <c:pt idx="117">
                <c:v>-0.1478547854785478</c:v>
              </c:pt>
              <c:pt idx="118">
                <c:v>-0.13531353135313529</c:v>
              </c:pt>
              <c:pt idx="119">
                <c:v>-0.13399339933993404</c:v>
              </c:pt>
              <c:pt idx="120">
                <c:v>-0.13861386138613863</c:v>
              </c:pt>
              <c:pt idx="121">
                <c:v>-0.14191419141914197</c:v>
              </c:pt>
              <c:pt idx="122">
                <c:v>-0.15511551155115511</c:v>
              </c:pt>
              <c:pt idx="123">
                <c:v>-0.166996699669967</c:v>
              </c:pt>
              <c:pt idx="124">
                <c:v>-0.16633663366336637</c:v>
              </c:pt>
              <c:pt idx="125">
                <c:v>-0.16567656765676564</c:v>
              </c:pt>
              <c:pt idx="126">
                <c:v>-0.16171617161716167</c:v>
              </c:pt>
              <c:pt idx="127">
                <c:v>-0.18613861386138619</c:v>
              </c:pt>
              <c:pt idx="128">
                <c:v>-0.17887788778877889</c:v>
              </c:pt>
              <c:pt idx="129">
                <c:v>-0.17821782178217827</c:v>
              </c:pt>
              <c:pt idx="130">
                <c:v>-0.18745874587458744</c:v>
              </c:pt>
              <c:pt idx="131">
                <c:v>-0.18019801980198025</c:v>
              </c:pt>
              <c:pt idx="132">
                <c:v>-0.17755775577557753</c:v>
              </c:pt>
              <c:pt idx="133">
                <c:v>-0.1696369636963696</c:v>
              </c:pt>
              <c:pt idx="134">
                <c:v>-0.14125412541254123</c:v>
              </c:pt>
              <c:pt idx="135">
                <c:v>-0.14323432343234321</c:v>
              </c:pt>
              <c:pt idx="136">
                <c:v>-0.12607260726072611</c:v>
              </c:pt>
              <c:pt idx="137">
                <c:v>-0.13663366336633664</c:v>
              </c:pt>
              <c:pt idx="138">
                <c:v>-0.14191419141914197</c:v>
              </c:pt>
              <c:pt idx="139">
                <c:v>-0.14323432343234321</c:v>
              </c:pt>
              <c:pt idx="140">
                <c:v>-0.13663366336633664</c:v>
              </c:pt>
              <c:pt idx="141">
                <c:v>-0.12409240924092413</c:v>
              </c:pt>
              <c:pt idx="142">
                <c:v>-0.10033003300330035</c:v>
              </c:pt>
              <c:pt idx="143">
                <c:v>-0.10099009900990097</c:v>
              </c:pt>
              <c:pt idx="144">
                <c:v>-9.1089108910891059E-2</c:v>
              </c:pt>
              <c:pt idx="145">
                <c:v>-8.6468646864686471E-2</c:v>
              </c:pt>
              <c:pt idx="146">
                <c:v>-7.9867986798679902E-2</c:v>
              </c:pt>
              <c:pt idx="147">
                <c:v>-7.7227722772277185E-2</c:v>
              </c:pt>
              <c:pt idx="148">
                <c:v>-7.6567656765676562E-2</c:v>
              </c:pt>
              <c:pt idx="149">
                <c:v>-9.0429042904290435E-2</c:v>
              </c:pt>
              <c:pt idx="150">
                <c:v>-8.3168316831683131E-2</c:v>
              </c:pt>
              <c:pt idx="151">
                <c:v>-7.3267326732673221E-2</c:v>
              </c:pt>
              <c:pt idx="152">
                <c:v>-7.5907590759075938E-2</c:v>
              </c:pt>
              <c:pt idx="153">
                <c:v>-5.6765676567656742E-2</c:v>
              </c:pt>
              <c:pt idx="154">
                <c:v>-3.6303630363036299E-2</c:v>
              </c:pt>
              <c:pt idx="155">
                <c:v>-5.6105610561056118E-2</c:v>
              </c:pt>
              <c:pt idx="156">
                <c:v>-3.3663366336633693E-2</c:v>
              </c:pt>
              <c:pt idx="157">
                <c:v>-1.8481848184818461E-2</c:v>
              </c:pt>
              <c:pt idx="158">
                <c:v>-9.2409240924092861E-3</c:v>
              </c:pt>
              <c:pt idx="159">
                <c:v>-6.6006600660062364E-4</c:v>
              </c:pt>
              <c:pt idx="160">
                <c:v>-2.3762376237623783E-2</c:v>
              </c:pt>
              <c:pt idx="161">
                <c:v>-2.5082508250825031E-2</c:v>
              </c:pt>
              <c:pt idx="162">
                <c:v>-2.7062706270627013E-2</c:v>
              </c:pt>
              <c:pt idx="163">
                <c:v>-4.0264026402640263E-2</c:v>
              </c:pt>
              <c:pt idx="164">
                <c:v>-3.5643564356435675E-2</c:v>
              </c:pt>
              <c:pt idx="165">
                <c:v>-3.1683168316831711E-2</c:v>
              </c:pt>
              <c:pt idx="166">
                <c:v>-3.6963696369636923E-2</c:v>
              </c:pt>
              <c:pt idx="167">
                <c:v>6.6006600660073467E-4</c:v>
              </c:pt>
              <c:pt idx="168">
                <c:v>1.0561056105610644E-2</c:v>
              </c:pt>
              <c:pt idx="169">
                <c:v>2.6402640264027166E-3</c:v>
              </c:pt>
              <c:pt idx="170">
                <c:v>1.980198019801982E-3</c:v>
              </c:pt>
              <c:pt idx="171">
                <c:v>1.650165016501659E-2</c:v>
              </c:pt>
              <c:pt idx="172">
                <c:v>2.64026402640265E-2</c:v>
              </c:pt>
              <c:pt idx="173">
                <c:v>2.1782178217821802E-2</c:v>
              </c:pt>
              <c:pt idx="174">
                <c:v>4.2904290429042868E-2</c:v>
              </c:pt>
              <c:pt idx="175">
                <c:v>3.3003300330032959E-2</c:v>
              </c:pt>
              <c:pt idx="176">
                <c:v>4.6864686468646832E-2</c:v>
              </c:pt>
              <c:pt idx="177">
                <c:v>6.6006600660065917E-2</c:v>
              </c:pt>
              <c:pt idx="178">
                <c:v>6.1386138613861441E-2</c:v>
              </c:pt>
              <c:pt idx="179">
                <c:v>6.9966996699669881E-2</c:v>
              </c:pt>
              <c:pt idx="180">
                <c:v>7.9207920792079278E-2</c:v>
              </c:pt>
              <c:pt idx="181">
                <c:v>9.2409240924092417E-2</c:v>
              </c:pt>
              <c:pt idx="182">
                <c:v>9.9009900990099098E-2</c:v>
              </c:pt>
              <c:pt idx="183">
                <c:v>0.10693069306930703</c:v>
              </c:pt>
              <c:pt idx="184">
                <c:v>0.10297029702970306</c:v>
              </c:pt>
              <c:pt idx="185">
                <c:v>9.8349834983498363E-2</c:v>
              </c:pt>
              <c:pt idx="186">
                <c:v>6.0066006600659971E-2</c:v>
              </c:pt>
              <c:pt idx="187">
                <c:v>5.2145214521452043E-2</c:v>
              </c:pt>
              <c:pt idx="188">
                <c:v>5.2145214521452043E-2</c:v>
              </c:pt>
              <c:pt idx="189">
                <c:v>4.9504950495049549E-2</c:v>
              </c:pt>
              <c:pt idx="190">
                <c:v>5.8745874587458724E-2</c:v>
              </c:pt>
              <c:pt idx="191">
                <c:v>6.9966996699669881E-2</c:v>
              </c:pt>
              <c:pt idx="192">
                <c:v>8.0528052805280526E-2</c:v>
              </c:pt>
              <c:pt idx="193">
                <c:v>7.3927392739273845E-2</c:v>
              </c:pt>
              <c:pt idx="194">
                <c:v>7.5907590759075827E-2</c:v>
              </c:pt>
              <c:pt idx="195">
                <c:v>0.11683168316831694</c:v>
              </c:pt>
              <c:pt idx="196">
                <c:v>7.7887788778877809E-2</c:v>
              </c:pt>
              <c:pt idx="197">
                <c:v>8.3828382838283755E-2</c:v>
              </c:pt>
              <c:pt idx="198">
                <c:v>9.9009900990099098E-2</c:v>
              </c:pt>
              <c:pt idx="199">
                <c:v>0.10957095709570952</c:v>
              </c:pt>
              <c:pt idx="200">
                <c:v>0.12409240924092413</c:v>
              </c:pt>
              <c:pt idx="201">
                <c:v>0.11551155115511547</c:v>
              </c:pt>
              <c:pt idx="202">
                <c:v>0.11749174917491745</c:v>
              </c:pt>
              <c:pt idx="203">
                <c:v>0.12607260726072611</c:v>
              </c:pt>
              <c:pt idx="204">
                <c:v>0.12409240924092413</c:v>
              </c:pt>
              <c:pt idx="205">
                <c:v>0.10891089108910901</c:v>
              </c:pt>
              <c:pt idx="206">
                <c:v>0.12343234323432339</c:v>
              </c:pt>
              <c:pt idx="207">
                <c:v>0.10825082508250827</c:v>
              </c:pt>
              <c:pt idx="208">
                <c:v>9.5049504950495134E-2</c:v>
              </c:pt>
              <c:pt idx="209">
                <c:v>0.10627062706270629</c:v>
              </c:pt>
              <c:pt idx="210">
                <c:v>0.11551155115511547</c:v>
              </c:pt>
              <c:pt idx="211">
                <c:v>0.10099009900990108</c:v>
              </c:pt>
              <c:pt idx="212">
                <c:v>0.10759075907590754</c:v>
              </c:pt>
              <c:pt idx="213">
                <c:v>0.10099009900990108</c:v>
              </c:pt>
              <c:pt idx="214">
                <c:v>0.11419141914191422</c:v>
              </c:pt>
              <c:pt idx="215">
                <c:v>0.10957095709570952</c:v>
              </c:pt>
              <c:pt idx="216">
                <c:v>0.12013201320132016</c:v>
              </c:pt>
              <c:pt idx="217">
                <c:v>0.10693069306930703</c:v>
              </c:pt>
              <c:pt idx="218">
                <c:v>0.12145214521452141</c:v>
              </c:pt>
              <c:pt idx="219">
                <c:v>0.12805280528052809</c:v>
              </c:pt>
              <c:pt idx="220">
                <c:v>0.14191419141914197</c:v>
              </c:pt>
              <c:pt idx="221">
                <c:v>0.15511551155115511</c:v>
              </c:pt>
              <c:pt idx="222">
                <c:v>0.16171617161716179</c:v>
              </c:pt>
              <c:pt idx="223">
                <c:v>0.17095709570957096</c:v>
              </c:pt>
              <c:pt idx="224">
                <c:v>0.18085808580858087</c:v>
              </c:pt>
              <c:pt idx="225">
                <c:v>0.19075907590759078</c:v>
              </c:pt>
              <c:pt idx="226">
                <c:v>0.20528052805280539</c:v>
              </c:pt>
              <c:pt idx="227">
                <c:v>0.23036303630363042</c:v>
              </c:pt>
              <c:pt idx="228">
                <c:v>0.25280528052805273</c:v>
              </c:pt>
              <c:pt idx="229">
                <c:v>0.27788778877887799</c:v>
              </c:pt>
              <c:pt idx="230">
                <c:v>0.27722772277227725</c:v>
              </c:pt>
              <c:pt idx="231">
                <c:v>0.29834983498349832</c:v>
              </c:pt>
              <c:pt idx="232">
                <c:v>0.30693069306930698</c:v>
              </c:pt>
              <c:pt idx="233">
                <c:v>0.30429042904290426</c:v>
              </c:pt>
              <c:pt idx="234">
                <c:v>0.31023102310231021</c:v>
              </c:pt>
              <c:pt idx="235">
                <c:v>0.29966996699669957</c:v>
              </c:pt>
              <c:pt idx="236">
                <c:v>0.36567656765676571</c:v>
              </c:pt>
              <c:pt idx="237">
                <c:v>0.38481848184818479</c:v>
              </c:pt>
              <c:pt idx="238">
                <c:v>0.41056105610561056</c:v>
              </c:pt>
              <c:pt idx="239">
                <c:v>0.40330033003300336</c:v>
              </c:pt>
              <c:pt idx="240">
                <c:v>0.38877887788778875</c:v>
              </c:pt>
              <c:pt idx="241">
                <c:v>0.37821782178217811</c:v>
              </c:pt>
              <c:pt idx="242">
                <c:v>0.38415841584158406</c:v>
              </c:pt>
              <c:pt idx="243">
                <c:v>0.32145214521452137</c:v>
              </c:pt>
              <c:pt idx="244">
                <c:v>0.35049504950495058</c:v>
              </c:pt>
              <c:pt idx="245">
                <c:v>0.40528052805280534</c:v>
              </c:pt>
              <c:pt idx="246">
                <c:v>0.40990099009900982</c:v>
              </c:pt>
              <c:pt idx="247">
                <c:v>0.41122112211221129</c:v>
              </c:pt>
              <c:pt idx="248">
                <c:v>0.44422442244224425</c:v>
              </c:pt>
              <c:pt idx="249">
                <c:v>0.45016501650165019</c:v>
              </c:pt>
              <c:pt idx="250">
                <c:v>0.4336633663366336</c:v>
              </c:pt>
              <c:pt idx="251">
                <c:v>0.45742574257425739</c:v>
              </c:pt>
              <c:pt idx="252">
                <c:v>0.45214521452145218</c:v>
              </c:pt>
              <c:pt idx="253">
                <c:v>0.44818481848184821</c:v>
              </c:pt>
              <c:pt idx="254">
                <c:v>0.48844884488448836</c:v>
              </c:pt>
              <c:pt idx="255">
                <c:v>0.46864686468646855</c:v>
              </c:pt>
              <c:pt idx="256">
                <c:v>0.41122112211221129</c:v>
              </c:pt>
              <c:pt idx="257">
                <c:v>0.42838283828382839</c:v>
              </c:pt>
              <c:pt idx="258">
                <c:v>0.42244224422442245</c:v>
              </c:pt>
              <c:pt idx="259">
                <c:v>0.45808580858085812</c:v>
              </c:pt>
              <c:pt idx="260">
                <c:v>0.4600660066006601</c:v>
              </c:pt>
              <c:pt idx="261">
                <c:v>0.45280528052805291</c:v>
              </c:pt>
              <c:pt idx="262">
                <c:v>0.43300330033003309</c:v>
              </c:pt>
              <c:pt idx="263">
                <c:v>0.45478547854785489</c:v>
              </c:pt>
              <c:pt idx="264">
                <c:v>0.46204620462046209</c:v>
              </c:pt>
              <c:pt idx="265">
                <c:v>0.47656765676567647</c:v>
              </c:pt>
              <c:pt idx="266">
                <c:v>0.46468646864686458</c:v>
              </c:pt>
              <c:pt idx="267">
                <c:v>0.46666666666666656</c:v>
              </c:pt>
              <c:pt idx="268">
                <c:v>0.4455445544554455</c:v>
              </c:pt>
              <c:pt idx="269">
                <c:v>0.48052805280528044</c:v>
              </c:pt>
              <c:pt idx="270">
                <c:v>0.45280528052805291</c:v>
              </c:pt>
              <c:pt idx="271">
                <c:v>0.44224422442244227</c:v>
              </c:pt>
              <c:pt idx="272">
                <c:v>0.48382838283828389</c:v>
              </c:pt>
              <c:pt idx="273">
                <c:v>0.49174917491749182</c:v>
              </c:pt>
              <c:pt idx="274">
                <c:v>0.48382838283828389</c:v>
              </c:pt>
              <c:pt idx="275">
                <c:v>0.44620462046204623</c:v>
              </c:pt>
              <c:pt idx="276">
                <c:v>0.46534653465346532</c:v>
              </c:pt>
              <c:pt idx="277">
                <c:v>0.45016501650165019</c:v>
              </c:pt>
              <c:pt idx="278">
                <c:v>0.45082508250825093</c:v>
              </c:pt>
              <c:pt idx="279">
                <c:v>0.46336633663366333</c:v>
              </c:pt>
              <c:pt idx="280">
                <c:v>0.47326732673267324</c:v>
              </c:pt>
              <c:pt idx="281">
                <c:v>0.442904290429043</c:v>
              </c:pt>
              <c:pt idx="282">
                <c:v>0.47260726072607251</c:v>
              </c:pt>
              <c:pt idx="283">
                <c:v>0.44950495049504946</c:v>
              </c:pt>
              <c:pt idx="284">
                <c:v>0.45544554455445541</c:v>
              </c:pt>
              <c:pt idx="285">
                <c:v>0.46072607260726062</c:v>
              </c:pt>
              <c:pt idx="286">
                <c:v>0.442904290429043</c:v>
              </c:pt>
              <c:pt idx="287">
                <c:v>0.45874587458745864</c:v>
              </c:pt>
              <c:pt idx="288">
                <c:v>0.44356435643564351</c:v>
              </c:pt>
              <c:pt idx="289">
                <c:v>0.42376237623762369</c:v>
              </c:pt>
              <c:pt idx="290">
                <c:v>0.48976897689768983</c:v>
              </c:pt>
              <c:pt idx="291">
                <c:v>0.47788778877887794</c:v>
              </c:pt>
              <c:pt idx="292">
                <c:v>0.46072607260726062</c:v>
              </c:pt>
              <c:pt idx="293">
                <c:v>0.46336633663366333</c:v>
              </c:pt>
              <c:pt idx="294">
                <c:v>0.47986798679867992</c:v>
              </c:pt>
              <c:pt idx="295">
                <c:v>0.53069306930693072</c:v>
              </c:pt>
              <c:pt idx="296">
                <c:v>0.52409240924092404</c:v>
              </c:pt>
              <c:pt idx="297">
                <c:v>0.50231023102310224</c:v>
              </c:pt>
              <c:pt idx="298">
                <c:v>0.53135313531353145</c:v>
              </c:pt>
              <c:pt idx="299">
                <c:v>0.56831683168316838</c:v>
              </c:pt>
              <c:pt idx="300">
                <c:v>0.55775577557755773</c:v>
              </c:pt>
              <c:pt idx="301">
                <c:v>0.54587458745874584</c:v>
              </c:pt>
              <c:pt idx="302">
                <c:v>0.56303630363036294</c:v>
              </c:pt>
              <c:pt idx="303">
                <c:v>0.60132013201320134</c:v>
              </c:pt>
              <c:pt idx="304">
                <c:v>0.6514851485148514</c:v>
              </c:pt>
              <c:pt idx="305">
                <c:v>0.71749174917491754</c:v>
              </c:pt>
              <c:pt idx="306">
                <c:v>0.73069306930693068</c:v>
              </c:pt>
              <c:pt idx="307">
                <c:v>0.79669966996699659</c:v>
              </c:pt>
              <c:pt idx="308">
                <c:v>0.83630363036303623</c:v>
              </c:pt>
              <c:pt idx="309">
                <c:v>0.81188118811881194</c:v>
              </c:pt>
              <c:pt idx="310">
                <c:v>0.85346534653465356</c:v>
              </c:pt>
              <c:pt idx="311">
                <c:v>0.9537953795379539</c:v>
              </c:pt>
              <c:pt idx="312">
                <c:v>0.93333333333333335</c:v>
              </c:pt>
              <c:pt idx="313">
                <c:v>0.96633663366336631</c:v>
              </c:pt>
              <c:pt idx="314">
                <c:v>0.98877887788778884</c:v>
              </c:pt>
              <c:pt idx="315">
                <c:v>1.0052805280528054</c:v>
              </c:pt>
              <c:pt idx="316">
                <c:v>1.0402640264026402</c:v>
              </c:pt>
              <c:pt idx="317">
                <c:v>0.97491749174917497</c:v>
              </c:pt>
              <c:pt idx="318">
                <c:v>1.0052805280528054</c:v>
              </c:pt>
              <c:pt idx="319">
                <c:v>1</c:v>
              </c:pt>
              <c:pt idx="320">
                <c:v>0.89834983498349841</c:v>
              </c:pt>
              <c:pt idx="321">
                <c:v>0.80858085808580848</c:v>
              </c:pt>
              <c:pt idx="322">
                <c:v>0.72277227722772275</c:v>
              </c:pt>
              <c:pt idx="323">
                <c:v>0.73795379537953787</c:v>
              </c:pt>
              <c:pt idx="324">
                <c:v>0.73795379537953787</c:v>
              </c:pt>
              <c:pt idx="325">
                <c:v>0.75445544554455446</c:v>
              </c:pt>
              <c:pt idx="326">
                <c:v>0.74125412541254132</c:v>
              </c:pt>
              <c:pt idx="327">
                <c:v>0.73531353135313537</c:v>
              </c:pt>
              <c:pt idx="328">
                <c:v>0.63762376237623752</c:v>
              </c:pt>
              <c:pt idx="329">
                <c:v>0.6488448844884489</c:v>
              </c:pt>
              <c:pt idx="330">
                <c:v>0.75445544554455446</c:v>
              </c:pt>
              <c:pt idx="331">
                <c:v>0.73399339933993391</c:v>
              </c:pt>
              <c:pt idx="332">
                <c:v>0.81848184818481839</c:v>
              </c:pt>
              <c:pt idx="333">
                <c:v>0.78217821782178221</c:v>
              </c:pt>
              <c:pt idx="334">
                <c:v>0.74785478547854778</c:v>
              </c:pt>
              <c:pt idx="335">
                <c:v>0.80264026402640254</c:v>
              </c:pt>
              <c:pt idx="336">
                <c:v>0.79339933993399336</c:v>
              </c:pt>
              <c:pt idx="337">
                <c:v>0.79537953795379535</c:v>
              </c:pt>
              <c:pt idx="338">
                <c:v>0.82376237623762383</c:v>
              </c:pt>
              <c:pt idx="339">
                <c:v>0.84554455445544563</c:v>
              </c:pt>
              <c:pt idx="340">
                <c:v>0.80726072607260724</c:v>
              </c:pt>
              <c:pt idx="341">
                <c:v>0.74059405940594059</c:v>
              </c:pt>
              <c:pt idx="342">
                <c:v>0.76237623762376239</c:v>
              </c:pt>
              <c:pt idx="343">
                <c:v>0.776897689768977</c:v>
              </c:pt>
              <c:pt idx="344">
                <c:v>0.67128712871287122</c:v>
              </c:pt>
              <c:pt idx="345">
                <c:v>0.73003300330032994</c:v>
              </c:pt>
              <c:pt idx="346">
                <c:v>0.74059405940594059</c:v>
              </c:pt>
              <c:pt idx="347">
                <c:v>0.74191419141914183</c:v>
              </c:pt>
              <c:pt idx="348">
                <c:v>0.75379537953795372</c:v>
              </c:pt>
              <c:pt idx="349">
                <c:v>0.72475247524752473</c:v>
              </c:pt>
              <c:pt idx="350">
                <c:v>0.68052805280528061</c:v>
              </c:pt>
              <c:pt idx="351">
                <c:v>0.78349834983498345</c:v>
              </c:pt>
              <c:pt idx="352">
                <c:v>0.83366336633663374</c:v>
              </c:pt>
              <c:pt idx="353">
                <c:v>0.9009900990099009</c:v>
              </c:pt>
              <c:pt idx="354">
                <c:v>0.90033003300330039</c:v>
              </c:pt>
              <c:pt idx="355">
                <c:v>0.84092409240924093</c:v>
              </c:pt>
              <c:pt idx="356">
                <c:v>0.73201320132013192</c:v>
              </c:pt>
              <c:pt idx="357">
                <c:v>0.72277227722772275</c:v>
              </c:pt>
              <c:pt idx="358">
                <c:v>0.68448844884488458</c:v>
              </c:pt>
              <c:pt idx="359">
                <c:v>0.66270627062706278</c:v>
              </c:pt>
              <c:pt idx="360">
                <c:v>0.76699669966996709</c:v>
              </c:pt>
              <c:pt idx="361">
                <c:v>0.78745874587458742</c:v>
              </c:pt>
              <c:pt idx="362">
                <c:v>0.80330033003300327</c:v>
              </c:pt>
              <c:pt idx="363">
                <c:v>0.48976897689768983</c:v>
              </c:pt>
              <c:pt idx="364">
                <c:v>0.46798679867986803</c:v>
              </c:pt>
              <c:pt idx="365">
                <c:v>0.46798679867986803</c:v>
              </c:pt>
              <c:pt idx="366">
                <c:v>0.50957095709570965</c:v>
              </c:pt>
              <c:pt idx="367">
                <c:v>0.50957095709570965</c:v>
              </c:pt>
              <c:pt idx="368">
                <c:v>0.49042904290429035</c:v>
              </c:pt>
              <c:pt idx="369">
                <c:v>0.44488448844884498</c:v>
              </c:pt>
              <c:pt idx="370">
                <c:v>0.45148514851485144</c:v>
              </c:pt>
              <c:pt idx="371">
                <c:v>0.44884488448844895</c:v>
              </c:pt>
              <c:pt idx="372">
                <c:v>0.45016501650165019</c:v>
              </c:pt>
              <c:pt idx="373">
                <c:v>0.47326732673267324</c:v>
              </c:pt>
              <c:pt idx="374">
                <c:v>0.44422442244224425</c:v>
              </c:pt>
              <c:pt idx="375">
                <c:v>0.47524752475247523</c:v>
              </c:pt>
              <c:pt idx="376">
                <c:v>0.45346534653465342</c:v>
              </c:pt>
              <c:pt idx="377">
                <c:v>0.44092409240924102</c:v>
              </c:pt>
              <c:pt idx="378">
                <c:v>0.4673267326732673</c:v>
              </c:pt>
              <c:pt idx="379">
                <c:v>0.46534653465346532</c:v>
              </c:pt>
              <c:pt idx="380">
                <c:v>0.45280528052805291</c:v>
              </c:pt>
              <c:pt idx="381">
                <c:v>0.45016501650165019</c:v>
              </c:pt>
              <c:pt idx="382">
                <c:v>0.46864686468646855</c:v>
              </c:pt>
              <c:pt idx="383">
                <c:v>0.49702970297029703</c:v>
              </c:pt>
              <c:pt idx="384">
                <c:v>0.50033003300330026</c:v>
              </c:pt>
              <c:pt idx="385">
                <c:v>0.49108910891089108</c:v>
              </c:pt>
              <c:pt idx="386">
                <c:v>0.47392739273927398</c:v>
              </c:pt>
              <c:pt idx="387">
                <c:v>0.48316831683168315</c:v>
              </c:pt>
              <c:pt idx="388">
                <c:v>0.45214521452145218</c:v>
              </c:pt>
              <c:pt idx="389">
                <c:v>0.42244224422442245</c:v>
              </c:pt>
              <c:pt idx="390">
                <c:v>0.42046204620462047</c:v>
              </c:pt>
              <c:pt idx="391">
                <c:v>0.43762376237623757</c:v>
              </c:pt>
              <c:pt idx="392">
                <c:v>0.45544554455445541</c:v>
              </c:pt>
              <c:pt idx="393">
                <c:v>0.45940594059405937</c:v>
              </c:pt>
              <c:pt idx="394">
                <c:v>0.47326732673267324</c:v>
              </c:pt>
              <c:pt idx="395">
                <c:v>0.42640264026402641</c:v>
              </c:pt>
              <c:pt idx="396">
                <c:v>0.40990099009900982</c:v>
              </c:pt>
              <c:pt idx="397">
                <c:v>0.36105610561056101</c:v>
              </c:pt>
              <c:pt idx="398">
                <c:v>0.36303630363036299</c:v>
              </c:pt>
              <c:pt idx="399">
                <c:v>0.34125412541254119</c:v>
              </c:pt>
              <c:pt idx="400">
                <c:v>0.30891089108910896</c:v>
              </c:pt>
              <c:pt idx="401">
                <c:v>0.31551155115511542</c:v>
              </c:pt>
              <c:pt idx="402">
                <c:v>0.30957095709570948</c:v>
              </c:pt>
              <c:pt idx="403">
                <c:v>0.32739273927392731</c:v>
              </c:pt>
              <c:pt idx="404">
                <c:v>0.31155115511551146</c:v>
              </c:pt>
              <c:pt idx="405">
                <c:v>0.32805280528052805</c:v>
              </c:pt>
              <c:pt idx="406">
                <c:v>0.40858085808580857</c:v>
              </c:pt>
              <c:pt idx="407">
                <c:v>0.39801980198019793</c:v>
              </c:pt>
              <c:pt idx="408">
                <c:v>0.39207920792079198</c:v>
              </c:pt>
              <c:pt idx="409">
                <c:v>0.3775577557755776</c:v>
              </c:pt>
              <c:pt idx="410">
                <c:v>0.36501650165016497</c:v>
              </c:pt>
              <c:pt idx="411">
                <c:v>0.38745874587458751</c:v>
              </c:pt>
              <c:pt idx="412">
                <c:v>0.39735973597359742</c:v>
              </c:pt>
              <c:pt idx="413">
                <c:v>0.39075907590759074</c:v>
              </c:pt>
              <c:pt idx="414">
                <c:v>0.42442244224422443</c:v>
              </c:pt>
              <c:pt idx="415">
                <c:v>0.40594059405940586</c:v>
              </c:pt>
              <c:pt idx="416">
                <c:v>0.42310231023102318</c:v>
              </c:pt>
              <c:pt idx="417">
                <c:v>0.41716171617161724</c:v>
              </c:pt>
              <c:pt idx="418">
                <c:v>0.42970297029702964</c:v>
              </c:pt>
              <c:pt idx="419">
                <c:v>0.42772277227722766</c:v>
              </c:pt>
              <c:pt idx="420">
                <c:v>0.41914191419141922</c:v>
              </c:pt>
              <c:pt idx="421">
                <c:v>0.40528052805280534</c:v>
              </c:pt>
              <c:pt idx="422">
                <c:v>0.40990099009900982</c:v>
              </c:pt>
              <c:pt idx="423">
                <c:v>0.40066006600660065</c:v>
              </c:pt>
              <c:pt idx="424">
                <c:v>0.37953795379537958</c:v>
              </c:pt>
              <c:pt idx="425">
                <c:v>0.35247524752475257</c:v>
              </c:pt>
              <c:pt idx="426">
                <c:v>0.36435643564356446</c:v>
              </c:pt>
              <c:pt idx="427">
                <c:v>0.38811881188118802</c:v>
              </c:pt>
              <c:pt idx="428">
                <c:v>0.40660066006600659</c:v>
              </c:pt>
              <c:pt idx="429">
                <c:v>0.39999999999999991</c:v>
              </c:pt>
              <c:pt idx="430">
                <c:v>0.42376237623762369</c:v>
              </c:pt>
              <c:pt idx="431">
                <c:v>0.40528052805280534</c:v>
              </c:pt>
              <c:pt idx="432">
                <c:v>0.42046204620462047</c:v>
              </c:pt>
              <c:pt idx="433">
                <c:v>0.42046204620462047</c:v>
              </c:pt>
              <c:pt idx="434">
                <c:v>0.43498349834983507</c:v>
              </c:pt>
              <c:pt idx="435">
                <c:v>0.47128712871287126</c:v>
              </c:pt>
              <c:pt idx="436">
                <c:v>0.48580858085808587</c:v>
              </c:pt>
              <c:pt idx="437">
                <c:v>0.50033003300330026</c:v>
              </c:pt>
              <c:pt idx="438">
                <c:v>0.52871287128712874</c:v>
              </c:pt>
              <c:pt idx="439">
                <c:v>0.51287128712871288</c:v>
              </c:pt>
              <c:pt idx="440">
                <c:v>0.4891089108910891</c:v>
              </c:pt>
              <c:pt idx="441">
                <c:v>0.47656765676567647</c:v>
              </c:pt>
              <c:pt idx="442">
                <c:v>0.4600660066006601</c:v>
              </c:pt>
              <c:pt idx="443">
                <c:v>0.45610561056105614</c:v>
              </c:pt>
              <c:pt idx="444">
                <c:v>0.46468646864686458</c:v>
              </c:pt>
              <c:pt idx="445">
                <c:v>0.50297029702970297</c:v>
              </c:pt>
              <c:pt idx="446">
                <c:v>0.52409240924092404</c:v>
              </c:pt>
              <c:pt idx="447">
                <c:v>0.52211221122112206</c:v>
              </c:pt>
              <c:pt idx="448">
                <c:v>0.50759075907590767</c:v>
              </c:pt>
              <c:pt idx="449">
                <c:v>0.51881188118811883</c:v>
              </c:pt>
              <c:pt idx="450">
                <c:v>0.51287128712871288</c:v>
              </c:pt>
              <c:pt idx="451">
                <c:v>0.50693069306930694</c:v>
              </c:pt>
              <c:pt idx="452">
                <c:v>0.52277227722772279</c:v>
              </c:pt>
              <c:pt idx="453">
                <c:v>0.5326732673267327</c:v>
              </c:pt>
              <c:pt idx="454">
                <c:v>0.53069306930693072</c:v>
              </c:pt>
              <c:pt idx="455">
                <c:v>0.54917491749174907</c:v>
              </c:pt>
              <c:pt idx="456">
                <c:v>0.53399339933993395</c:v>
              </c:pt>
              <c:pt idx="457">
                <c:v>0.49702970297029703</c:v>
              </c:pt>
              <c:pt idx="458">
                <c:v>0.51023102310231017</c:v>
              </c:pt>
              <c:pt idx="459">
                <c:v>0.52343234323432353</c:v>
              </c:pt>
              <c:pt idx="460">
                <c:v>0.54719471947194709</c:v>
              </c:pt>
              <c:pt idx="461">
                <c:v>0.54059405940594063</c:v>
              </c:pt>
              <c:pt idx="462">
                <c:v>0.54785478547854782</c:v>
              </c:pt>
              <c:pt idx="463">
                <c:v>0.54389438943894386</c:v>
              </c:pt>
              <c:pt idx="464">
                <c:v>0.55379537953795377</c:v>
              </c:pt>
              <c:pt idx="465">
                <c:v>0.55379537953795377</c:v>
              </c:pt>
              <c:pt idx="466">
                <c:v>0.54257425742574261</c:v>
              </c:pt>
              <c:pt idx="467">
                <c:v>0.5544554455445545</c:v>
              </c:pt>
              <c:pt idx="468">
                <c:v>0.54653465346534658</c:v>
              </c:pt>
              <c:pt idx="469">
                <c:v>0.56105610561056096</c:v>
              </c:pt>
              <c:pt idx="470">
                <c:v>0.5663366336633664</c:v>
              </c:pt>
              <c:pt idx="471">
                <c:v>0.56039603960396045</c:v>
              </c:pt>
              <c:pt idx="472">
                <c:v>0.57953795379537953</c:v>
              </c:pt>
              <c:pt idx="473">
                <c:v>0.59075907590759069</c:v>
              </c:pt>
              <c:pt idx="474">
                <c:v>0.59933993399339935</c:v>
              </c:pt>
              <c:pt idx="475">
                <c:v>0.62310231023102314</c:v>
              </c:pt>
              <c:pt idx="476">
                <c:v>0.59669966996699664</c:v>
              </c:pt>
              <c:pt idx="477">
                <c:v>0.59867986798679862</c:v>
              </c:pt>
              <c:pt idx="478">
                <c:v>0.57359735973597359</c:v>
              </c:pt>
              <c:pt idx="479">
                <c:v>0.5663366336633664</c:v>
              </c:pt>
              <c:pt idx="480">
                <c:v>0.55577557755775575</c:v>
              </c:pt>
              <c:pt idx="481">
                <c:v>0.60924092409240926</c:v>
              </c:pt>
              <c:pt idx="482">
                <c:v>0.59009900990099018</c:v>
              </c:pt>
              <c:pt idx="483">
                <c:v>0.59405940594059414</c:v>
              </c:pt>
              <c:pt idx="484">
                <c:v>0.60198019801980207</c:v>
              </c:pt>
              <c:pt idx="485">
                <c:v>0.5834983498349835</c:v>
              </c:pt>
              <c:pt idx="486">
                <c:v>0.58679867986798673</c:v>
              </c:pt>
              <c:pt idx="487">
                <c:v>0.58151815181518152</c:v>
              </c:pt>
              <c:pt idx="488">
                <c:v>0.55115511551155105</c:v>
              </c:pt>
              <c:pt idx="489">
                <c:v>0.57425742574257432</c:v>
              </c:pt>
              <c:pt idx="490">
                <c:v>0.58283828382838276</c:v>
              </c:pt>
              <c:pt idx="491">
                <c:v>0.61188118811881198</c:v>
              </c:pt>
              <c:pt idx="492">
                <c:v>0.61320132013201323</c:v>
              </c:pt>
              <c:pt idx="493">
                <c:v>0.6270627062706271</c:v>
              </c:pt>
              <c:pt idx="494">
                <c:v>0.63960396039603951</c:v>
              </c:pt>
              <c:pt idx="495">
                <c:v>0.63696369636963701</c:v>
              </c:pt>
              <c:pt idx="496">
                <c:v>0.65544554455445536</c:v>
              </c:pt>
              <c:pt idx="497">
                <c:v>0.65082508250825089</c:v>
              </c:pt>
              <c:pt idx="498">
                <c:v>0.67920792079207915</c:v>
              </c:pt>
              <c:pt idx="499">
                <c:v>0.65280528052805287</c:v>
              </c:pt>
              <c:pt idx="500">
                <c:v>0.67590759075907592</c:v>
              </c:pt>
              <c:pt idx="501">
                <c:v>0.64356435643564347</c:v>
              </c:pt>
              <c:pt idx="502">
                <c:v>0.62838283828382835</c:v>
              </c:pt>
              <c:pt idx="503">
                <c:v>0.63828382838283826</c:v>
              </c:pt>
              <c:pt idx="504">
                <c:v>0.67722772277227716</c:v>
              </c:pt>
              <c:pt idx="505">
                <c:v>0.66930693069306924</c:v>
              </c:pt>
              <c:pt idx="506">
                <c:v>0.70759075907590763</c:v>
              </c:pt>
              <c:pt idx="507">
                <c:v>0.69438943894389449</c:v>
              </c:pt>
              <c:pt idx="508">
                <c:v>0.71881188118811878</c:v>
              </c:pt>
              <c:pt idx="509">
                <c:v>0.73135313531353141</c:v>
              </c:pt>
              <c:pt idx="510">
                <c:v>0.68448844884488458</c:v>
              </c:pt>
              <c:pt idx="511">
                <c:v>0.70825082508250836</c:v>
              </c:pt>
              <c:pt idx="512">
                <c:v>0.71617161716171607</c:v>
              </c:pt>
              <c:pt idx="513">
                <c:v>0.72739273927392745</c:v>
              </c:pt>
              <c:pt idx="514">
                <c:v>0.78151815181518147</c:v>
              </c:pt>
              <c:pt idx="515">
                <c:v>0.80528052805280526</c:v>
              </c:pt>
              <c:pt idx="516">
                <c:v>0.83498349834983498</c:v>
              </c:pt>
              <c:pt idx="517">
                <c:v>0.74125412541254132</c:v>
              </c:pt>
              <c:pt idx="518">
                <c:v>0.84158415841584167</c:v>
              </c:pt>
              <c:pt idx="519">
                <c:v>0.95313531353135317</c:v>
              </c:pt>
              <c:pt idx="520">
                <c:v>0.95115511551155119</c:v>
              </c:pt>
              <c:pt idx="521">
                <c:v>0.98349834983498341</c:v>
              </c:pt>
              <c:pt idx="522">
                <c:v>0.99735973597359728</c:v>
              </c:pt>
              <c:pt idx="523">
                <c:v>0.9782178217821782</c:v>
              </c:pt>
              <c:pt idx="524">
                <c:v>0.99207920792079207</c:v>
              </c:pt>
              <c:pt idx="525">
                <c:v>0.94059405940594054</c:v>
              </c:pt>
              <c:pt idx="526">
                <c:v>1.0006600660066005</c:v>
              </c:pt>
              <c:pt idx="527">
                <c:v>1.0184818481848184</c:v>
              </c:pt>
              <c:pt idx="528">
                <c:v>0.9227722772277227</c:v>
              </c:pt>
              <c:pt idx="529">
                <c:v>1.0013201320132015</c:v>
              </c:pt>
              <c:pt idx="530">
                <c:v>0.9273927392739274</c:v>
              </c:pt>
              <c:pt idx="531">
                <c:v>0.99207920792079207</c:v>
              </c:pt>
              <c:pt idx="532">
                <c:v>0.95841584158415838</c:v>
              </c:pt>
              <c:pt idx="533">
                <c:v>0.99669966996699677</c:v>
              </c:pt>
              <c:pt idx="534">
                <c:v>0.98811881188118811</c:v>
              </c:pt>
              <c:pt idx="535">
                <c:v>1.0006600660066005</c:v>
              </c:pt>
              <c:pt idx="536">
                <c:v>0.97557755775577548</c:v>
              </c:pt>
              <c:pt idx="537">
                <c:v>0.99075907590759082</c:v>
              </c:pt>
              <c:pt idx="538">
                <c:v>0.97623762376237622</c:v>
              </c:pt>
              <c:pt idx="539">
                <c:v>0.91749174917491749</c:v>
              </c:pt>
              <c:pt idx="540">
                <c:v>0.94851485148514847</c:v>
              </c:pt>
              <c:pt idx="541">
                <c:v>0.97689768976897695</c:v>
              </c:pt>
              <c:pt idx="542">
                <c:v>0.94059405940594054</c:v>
              </c:pt>
              <c:pt idx="543">
                <c:v>0.98151815181518143</c:v>
              </c:pt>
              <c:pt idx="544">
                <c:v>1.0059405940594059</c:v>
              </c:pt>
              <c:pt idx="545">
                <c:v>0.99735973597359728</c:v>
              </c:pt>
              <c:pt idx="546">
                <c:v>1.0006600660066005</c:v>
              </c:pt>
              <c:pt idx="547">
                <c:v>1.0297029702970297</c:v>
              </c:pt>
              <c:pt idx="548">
                <c:v>1.0184818481848184</c:v>
              </c:pt>
              <c:pt idx="549">
                <c:v>1.0495049504950495</c:v>
              </c:pt>
              <c:pt idx="550">
                <c:v>1.0686468646864689</c:v>
              </c:pt>
              <c:pt idx="551">
                <c:v>1.0864686468646862</c:v>
              </c:pt>
              <c:pt idx="552">
                <c:v>1.1471947194719472</c:v>
              </c:pt>
              <c:pt idx="553">
                <c:v>1.1227722772277229</c:v>
              </c:pt>
              <c:pt idx="554">
                <c:v>1.1537953795379536</c:v>
              </c:pt>
              <c:pt idx="555">
                <c:v>1.11023102310231</c:v>
              </c:pt>
              <c:pt idx="556">
                <c:v>1.0937293729372937</c:v>
              </c:pt>
              <c:pt idx="557">
                <c:v>1.112871287128713</c:v>
              </c:pt>
              <c:pt idx="558">
                <c:v>1.1207920792079209</c:v>
              </c:pt>
              <c:pt idx="559">
                <c:v>1.1531353135313531</c:v>
              </c:pt>
              <c:pt idx="560">
                <c:v>1.1544554455445546</c:v>
              </c:pt>
              <c:pt idx="561">
                <c:v>1.1603960396039605</c:v>
              </c:pt>
              <c:pt idx="562">
                <c:v>1.1465346534653467</c:v>
              </c:pt>
              <c:pt idx="563">
                <c:v>1.114191419141914</c:v>
              </c:pt>
              <c:pt idx="564">
                <c:v>1.1082508250825081</c:v>
              </c:pt>
              <c:pt idx="565">
                <c:v>1.1221122112211219</c:v>
              </c:pt>
              <c:pt idx="566">
                <c:v>1.0917491749174917</c:v>
              </c:pt>
              <c:pt idx="567">
                <c:v>1.0712871287128714</c:v>
              </c:pt>
              <c:pt idx="568">
                <c:v>1.0765676567656768</c:v>
              </c:pt>
              <c:pt idx="569">
                <c:v>1.118151815181518</c:v>
              </c:pt>
              <c:pt idx="570">
                <c:v>1.1478547854785477</c:v>
              </c:pt>
              <c:pt idx="571">
                <c:v>1.0976897689768976</c:v>
              </c:pt>
              <c:pt idx="572">
                <c:v>1.1372937293729373</c:v>
              </c:pt>
              <c:pt idx="573">
                <c:v>1.114191419141914</c:v>
              </c:pt>
              <c:pt idx="574">
                <c:v>1.0633663366336634</c:v>
              </c:pt>
              <c:pt idx="575">
                <c:v>1.0679867986798679</c:v>
              </c:pt>
              <c:pt idx="576">
                <c:v>1.056105610561056</c:v>
              </c:pt>
              <c:pt idx="577">
                <c:v>1.0759075907590758</c:v>
              </c:pt>
              <c:pt idx="578">
                <c:v>1.0376237623762377</c:v>
              </c:pt>
              <c:pt idx="579">
                <c:v>1.0389438943894391</c:v>
              </c:pt>
              <c:pt idx="580">
                <c:v>1.0198019801980198</c:v>
              </c:pt>
              <c:pt idx="581">
                <c:v>1.052145214521452</c:v>
              </c:pt>
              <c:pt idx="582">
                <c:v>0.98943894389438936</c:v>
              </c:pt>
              <c:pt idx="583">
                <c:v>0.93069306930693063</c:v>
              </c:pt>
              <c:pt idx="584">
                <c:v>0.92805280528052814</c:v>
              </c:pt>
              <c:pt idx="585">
                <c:v>0.91947194719471947</c:v>
              </c:pt>
              <c:pt idx="586">
                <c:v>0.96039603960396036</c:v>
              </c:pt>
              <c:pt idx="587">
                <c:v>0.99867986798679875</c:v>
              </c:pt>
              <c:pt idx="588">
                <c:v>1.0184818481848184</c:v>
              </c:pt>
              <c:pt idx="589">
                <c:v>1.0409240924092411</c:v>
              </c:pt>
              <c:pt idx="590">
                <c:v>1.0415841584158416</c:v>
              </c:pt>
              <c:pt idx="591">
                <c:v>1.0310231023102312</c:v>
              </c:pt>
              <c:pt idx="592">
                <c:v>1.0283828382838283</c:v>
              </c:pt>
              <c:pt idx="593">
                <c:v>1.0435643564356436</c:v>
              </c:pt>
              <c:pt idx="594">
                <c:v>1.0811881188118813</c:v>
              </c:pt>
              <c:pt idx="595">
                <c:v>1.0712871287128714</c:v>
              </c:pt>
              <c:pt idx="596">
                <c:v>1.0085808580858084</c:v>
              </c:pt>
              <c:pt idx="597">
                <c:v>1.0277227722772277</c:v>
              </c:pt>
              <c:pt idx="598">
                <c:v>0.97161716171617152</c:v>
              </c:pt>
              <c:pt idx="599">
                <c:v>0.98085808580858092</c:v>
              </c:pt>
              <c:pt idx="600">
                <c:v>0.96501650165016506</c:v>
              </c:pt>
              <c:pt idx="601">
                <c:v>1.0052805280528054</c:v>
              </c:pt>
              <c:pt idx="602">
                <c:v>1.0336633663366337</c:v>
              </c:pt>
              <c:pt idx="603">
                <c:v>0.96369636963696359</c:v>
              </c:pt>
              <c:pt idx="604">
                <c:v>0.99207920792079207</c:v>
              </c:pt>
              <c:pt idx="605">
                <c:v>0.94323432343234326</c:v>
              </c:pt>
              <c:pt idx="606">
                <c:v>0.96501650165016506</c:v>
              </c:pt>
              <c:pt idx="607">
                <c:v>0.97227722772277225</c:v>
              </c:pt>
              <c:pt idx="608">
                <c:v>1.054785478547855</c:v>
              </c:pt>
              <c:pt idx="609">
                <c:v>1.0627062706270629</c:v>
              </c:pt>
              <c:pt idx="610">
                <c:v>0.9346534653465346</c:v>
              </c:pt>
              <c:pt idx="611">
                <c:v>0.9537953795379539</c:v>
              </c:pt>
              <c:pt idx="612">
                <c:v>0.83498349834983498</c:v>
              </c:pt>
              <c:pt idx="613">
                <c:v>0.59537953795379539</c:v>
              </c:pt>
              <c:pt idx="614">
                <c:v>0.61650165016501646</c:v>
              </c:pt>
              <c:pt idx="615">
                <c:v>0.57557755775577557</c:v>
              </c:pt>
              <c:pt idx="616">
                <c:v>0.56369636963696368</c:v>
              </c:pt>
              <c:pt idx="617">
                <c:v>0.52013201320132008</c:v>
              </c:pt>
              <c:pt idx="618">
                <c:v>0.48976897689768983</c:v>
              </c:pt>
              <c:pt idx="619">
                <c:v>0.53135313531353145</c:v>
              </c:pt>
              <c:pt idx="620">
                <c:v>0.57623762376237631</c:v>
              </c:pt>
              <c:pt idx="621">
                <c:v>0.58481848184818475</c:v>
              </c:pt>
              <c:pt idx="622">
                <c:v>0.62376237623762387</c:v>
              </c:pt>
              <c:pt idx="623">
                <c:v>0.6270627062706271</c:v>
              </c:pt>
              <c:pt idx="624">
                <c:v>0.60264026402640258</c:v>
              </c:pt>
              <c:pt idx="625">
                <c:v>0.56105610561056096</c:v>
              </c:pt>
              <c:pt idx="626">
                <c:v>0.5617161716171617</c:v>
              </c:pt>
              <c:pt idx="627">
                <c:v>0.59009900990099018</c:v>
              </c:pt>
              <c:pt idx="628">
                <c:v>0.61122112211221125</c:v>
              </c:pt>
              <c:pt idx="629">
                <c:v>0.60660066006600655</c:v>
              </c:pt>
              <c:pt idx="630">
                <c:v>0.62508250825082512</c:v>
              </c:pt>
              <c:pt idx="631">
                <c:v>0.64026402640264024</c:v>
              </c:pt>
              <c:pt idx="632">
                <c:v>0.66138613861386131</c:v>
              </c:pt>
              <c:pt idx="633">
                <c:v>0.68910891089108905</c:v>
              </c:pt>
              <c:pt idx="634">
                <c:v>0.65478547854785485</c:v>
              </c:pt>
              <c:pt idx="635">
                <c:v>0.61320132013201323</c:v>
              </c:pt>
              <c:pt idx="636">
                <c:v>0.62376237623762387</c:v>
              </c:pt>
              <c:pt idx="637">
                <c:v>0.63630363036303628</c:v>
              </c:pt>
              <c:pt idx="638">
                <c:v>0.65280528052805287</c:v>
              </c:pt>
              <c:pt idx="639">
                <c:v>0.67260726072607269</c:v>
              </c:pt>
              <c:pt idx="640">
                <c:v>0.74257425742574257</c:v>
              </c:pt>
              <c:pt idx="641">
                <c:v>0.75775577557755769</c:v>
              </c:pt>
              <c:pt idx="642">
                <c:v>0.73597359735973589</c:v>
              </c:pt>
              <c:pt idx="643">
                <c:v>0.76567656765676562</c:v>
              </c:pt>
              <c:pt idx="644">
                <c:v>0.80528052805280526</c:v>
              </c:pt>
              <c:pt idx="645">
                <c:v>0.79471947194719461</c:v>
              </c:pt>
              <c:pt idx="646">
                <c:v>0.77887788778877898</c:v>
              </c:pt>
              <c:pt idx="647">
                <c:v>0.73795379537953787</c:v>
              </c:pt>
              <c:pt idx="648">
                <c:v>0.76633663366336635</c:v>
              </c:pt>
              <c:pt idx="649">
                <c:v>0.79735973597359733</c:v>
              </c:pt>
              <c:pt idx="650">
                <c:v>0.78679867986798691</c:v>
              </c:pt>
              <c:pt idx="651">
                <c:v>0.78085808580858096</c:v>
              </c:pt>
              <c:pt idx="652">
                <c:v>0.84422442244224416</c:v>
              </c:pt>
              <c:pt idx="653">
                <c:v>0.88052805280528057</c:v>
              </c:pt>
              <c:pt idx="654">
                <c:v>0.87194719471947191</c:v>
              </c:pt>
              <c:pt idx="655">
                <c:v>0.87194719471947191</c:v>
              </c:pt>
              <c:pt idx="656">
                <c:v>0.78877887788778889</c:v>
              </c:pt>
              <c:pt idx="657">
                <c:v>0.78811881188118815</c:v>
              </c:pt>
              <c:pt idx="658">
                <c:v>0.79075907590759087</c:v>
              </c:pt>
              <c:pt idx="659">
                <c:v>0.82706270627062706</c:v>
              </c:pt>
              <c:pt idx="660">
                <c:v>0.80990099009900995</c:v>
              </c:pt>
              <c:pt idx="661">
                <c:v>0.81716171617161715</c:v>
              </c:pt>
              <c:pt idx="662">
                <c:v>0.78679867986798691</c:v>
              </c:pt>
              <c:pt idx="663">
                <c:v>0.75907590759075916</c:v>
              </c:pt>
              <c:pt idx="664">
                <c:v>0.76237623762376239</c:v>
              </c:pt>
              <c:pt idx="665">
                <c:v>0.77029702970297032</c:v>
              </c:pt>
              <c:pt idx="666">
                <c:v>0.7676567656765676</c:v>
              </c:pt>
              <c:pt idx="667">
                <c:v>0.78877887788778889</c:v>
              </c:pt>
              <c:pt idx="668">
                <c:v>0.79735973597359733</c:v>
              </c:pt>
              <c:pt idx="669">
                <c:v>0.80330033003300327</c:v>
              </c:pt>
              <c:pt idx="670">
                <c:v>0.80594059405940599</c:v>
              </c:pt>
              <c:pt idx="671">
                <c:v>0.78349834983498345</c:v>
              </c:pt>
              <c:pt idx="672">
                <c:v>0.80396039603960401</c:v>
              </c:pt>
              <c:pt idx="673">
                <c:v>0.82970297029702977</c:v>
              </c:pt>
              <c:pt idx="674">
                <c:v>0.82970297029702977</c:v>
              </c:pt>
              <c:pt idx="675">
                <c:v>0.84224422442244218</c:v>
              </c:pt>
              <c:pt idx="676">
                <c:v>0.82112211221122111</c:v>
              </c:pt>
              <c:pt idx="677">
                <c:v>0.80462046204620452</c:v>
              </c:pt>
              <c:pt idx="678">
                <c:v>0.79801980198019806</c:v>
              </c:pt>
              <c:pt idx="679">
                <c:v>0.79075907590759087</c:v>
              </c:pt>
              <c:pt idx="680">
                <c:v>0.80594059405940599</c:v>
              </c:pt>
              <c:pt idx="681">
                <c:v>0.8066006600660065</c:v>
              </c:pt>
              <c:pt idx="682">
                <c:v>0.79933993399339931</c:v>
              </c:pt>
              <c:pt idx="683">
                <c:v>0.81188118811881194</c:v>
              </c:pt>
              <c:pt idx="684">
                <c:v>0.80858085808580848</c:v>
              </c:pt>
              <c:pt idx="685">
                <c:v>0.80132013201320129</c:v>
              </c:pt>
              <c:pt idx="686">
                <c:v>0.79735973597359733</c:v>
              </c:pt>
              <c:pt idx="687">
                <c:v>0.82574257425742581</c:v>
              </c:pt>
              <c:pt idx="688">
                <c:v>0.84224422442244218</c:v>
              </c:pt>
              <c:pt idx="689">
                <c:v>0.81518151815181517</c:v>
              </c:pt>
              <c:pt idx="690">
                <c:v>0.79339933993399336</c:v>
              </c:pt>
              <c:pt idx="691">
                <c:v>0.79801980198019806</c:v>
              </c:pt>
              <c:pt idx="692">
                <c:v>0.78415841584158419</c:v>
              </c:pt>
              <c:pt idx="693">
                <c:v>0.76237623762376239</c:v>
              </c:pt>
              <c:pt idx="694">
                <c:v>0.75445544554455446</c:v>
              </c:pt>
              <c:pt idx="695">
                <c:v>0.72475247524752473</c:v>
              </c:pt>
              <c:pt idx="696">
                <c:v>0.73531353135313537</c:v>
              </c:pt>
              <c:pt idx="697">
                <c:v>0.76039603960396041</c:v>
              </c:pt>
              <c:pt idx="698">
                <c:v>0.75643564356435644</c:v>
              </c:pt>
              <c:pt idx="699">
                <c:v>0.76237623762376239</c:v>
              </c:pt>
              <c:pt idx="700">
                <c:v>0.76303630363036312</c:v>
              </c:pt>
              <c:pt idx="701">
                <c:v>0.74125412541254132</c:v>
              </c:pt>
              <c:pt idx="702">
                <c:v>0.73399339933993391</c:v>
              </c:pt>
              <c:pt idx="703">
                <c:v>0.75115511551155123</c:v>
              </c:pt>
              <c:pt idx="704">
                <c:v>0.76369636963696363</c:v>
              </c:pt>
              <c:pt idx="705">
                <c:v>0.76567656765676562</c:v>
              </c:pt>
              <c:pt idx="706">
                <c:v>0.75775577557755769</c:v>
              </c:pt>
              <c:pt idx="707">
                <c:v>0.74785478547854778</c:v>
              </c:pt>
              <c:pt idx="708">
                <c:v>0.71617161716171607</c:v>
              </c:pt>
              <c:pt idx="709">
                <c:v>0.67656765676567665</c:v>
              </c:pt>
              <c:pt idx="710">
                <c:v>0.66006600660066006</c:v>
              </c:pt>
              <c:pt idx="711">
                <c:v>0.6514851485148514</c:v>
              </c:pt>
              <c:pt idx="712">
                <c:v>0.65742574257425734</c:v>
              </c:pt>
              <c:pt idx="713">
                <c:v>0.66864686468646872</c:v>
              </c:pt>
              <c:pt idx="714">
                <c:v>0.67590759075907592</c:v>
              </c:pt>
              <c:pt idx="715">
                <c:v>0.69306930693069302</c:v>
              </c:pt>
              <c:pt idx="716">
                <c:v>0.6996699669966997</c:v>
              </c:pt>
              <c:pt idx="717">
                <c:v>0.68712871287128707</c:v>
              </c:pt>
              <c:pt idx="718">
                <c:v>0.72541254125412546</c:v>
              </c:pt>
              <c:pt idx="719">
                <c:v>0.724092409240924</c:v>
              </c:pt>
              <c:pt idx="720">
                <c:v>0.70891089108910887</c:v>
              </c:pt>
              <c:pt idx="721">
                <c:v>0.7214521452145215</c:v>
              </c:pt>
              <c:pt idx="722">
                <c:v>0.74851485148514851</c:v>
              </c:pt>
              <c:pt idx="723">
                <c:v>0.74389438943894381</c:v>
              </c:pt>
              <c:pt idx="724">
                <c:v>0.75907590759075916</c:v>
              </c:pt>
              <c:pt idx="725">
                <c:v>0.78151815181518147</c:v>
              </c:pt>
              <c:pt idx="726">
                <c:v>0.80264026402640254</c:v>
              </c:pt>
              <c:pt idx="727">
                <c:v>0.7940594059405941</c:v>
              </c:pt>
              <c:pt idx="728">
                <c:v>0.79141914191419138</c:v>
              </c:pt>
              <c:pt idx="729">
                <c:v>0.77029702970297032</c:v>
              </c:pt>
              <c:pt idx="730">
                <c:v>0.72607260726072598</c:v>
              </c:pt>
              <c:pt idx="731">
                <c:v>0.72343234323432348</c:v>
              </c:pt>
              <c:pt idx="732">
                <c:v>0.72673267326732671</c:v>
              </c:pt>
              <c:pt idx="733">
                <c:v>0.72343234323432348</c:v>
              </c:pt>
              <c:pt idx="734">
                <c:v>0.72937293729372943</c:v>
              </c:pt>
              <c:pt idx="735">
                <c:v>0.73201320132013192</c:v>
              </c:pt>
              <c:pt idx="736">
                <c:v>0.77161716171617156</c:v>
              </c:pt>
              <c:pt idx="737">
                <c:v>0.78217821782178221</c:v>
              </c:pt>
              <c:pt idx="738">
                <c:v>0.80924092409240922</c:v>
              </c:pt>
              <c:pt idx="739">
                <c:v>0.79867986798679858</c:v>
              </c:pt>
              <c:pt idx="740">
                <c:v>0.78811881188118815</c:v>
              </c:pt>
              <c:pt idx="741">
                <c:v>0.78547854785478544</c:v>
              </c:pt>
              <c:pt idx="742">
                <c:v>0.75907590759075916</c:v>
              </c:pt>
              <c:pt idx="743">
                <c:v>0.78745874587458742</c:v>
              </c:pt>
              <c:pt idx="744">
                <c:v>0.78151815181518147</c:v>
              </c:pt>
              <c:pt idx="745">
                <c:v>0.80198019801980203</c:v>
              </c:pt>
              <c:pt idx="746">
                <c:v>0.80330033003300327</c:v>
              </c:pt>
              <c:pt idx="747">
                <c:v>0.80528052805280526</c:v>
              </c:pt>
              <c:pt idx="748">
                <c:v>0.79471947194719461</c:v>
              </c:pt>
              <c:pt idx="749">
                <c:v>0.79801980198019806</c:v>
              </c:pt>
              <c:pt idx="750">
                <c:v>0.78283828382838294</c:v>
              </c:pt>
              <c:pt idx="751">
                <c:v>0.78877887788778889</c:v>
              </c:pt>
              <c:pt idx="752">
                <c:v>0.79273927392739263</c:v>
              </c:pt>
              <c:pt idx="753">
                <c:v>0.77953795379537949</c:v>
              </c:pt>
              <c:pt idx="754">
                <c:v>0.79141914191419138</c:v>
              </c:pt>
              <c:pt idx="755">
                <c:v>0.77095709570957105</c:v>
              </c:pt>
              <c:pt idx="756">
                <c:v>0.79669966996699659</c:v>
              </c:pt>
              <c:pt idx="757">
                <c:v>0.80858085808580848</c:v>
              </c:pt>
              <c:pt idx="758">
                <c:v>0.80132013201320129</c:v>
              </c:pt>
              <c:pt idx="759">
                <c:v>0.78547854785478544</c:v>
              </c:pt>
              <c:pt idx="760">
                <c:v>0.78481848184818492</c:v>
              </c:pt>
              <c:pt idx="761">
                <c:v>0.7894389438943894</c:v>
              </c:pt>
              <c:pt idx="762">
                <c:v>0.79669966996699659</c:v>
              </c:pt>
              <c:pt idx="763">
                <c:v>0.77953795379537949</c:v>
              </c:pt>
              <c:pt idx="764">
                <c:v>0.7432343234323433</c:v>
              </c:pt>
              <c:pt idx="765">
                <c:v>0.71617161716171607</c:v>
              </c:pt>
              <c:pt idx="766">
                <c:v>0.69702970297029698</c:v>
              </c:pt>
              <c:pt idx="767">
                <c:v>0.66204620462046204</c:v>
              </c:pt>
              <c:pt idx="768">
                <c:v>0.69108910891089104</c:v>
              </c:pt>
              <c:pt idx="769">
                <c:v>0.68382838283828384</c:v>
              </c:pt>
              <c:pt idx="770">
                <c:v>0.70363036303630366</c:v>
              </c:pt>
              <c:pt idx="771">
                <c:v>0.70165016501650168</c:v>
              </c:pt>
              <c:pt idx="772">
                <c:v>0.695049504950495</c:v>
              </c:pt>
              <c:pt idx="773">
                <c:v>0.67524752475247518</c:v>
              </c:pt>
              <c:pt idx="774">
                <c:v>0.63300330033003305</c:v>
              </c:pt>
              <c:pt idx="775">
                <c:v>0.64818481848184817</c:v>
              </c:pt>
              <c:pt idx="776">
                <c:v>0.6488448844884489</c:v>
              </c:pt>
              <c:pt idx="777">
                <c:v>0.65676567656765683</c:v>
              </c:pt>
              <c:pt idx="778">
                <c:v>0.65412541254125411</c:v>
              </c:pt>
              <c:pt idx="779">
                <c:v>0.6706270627062707</c:v>
              </c:pt>
              <c:pt idx="780">
                <c:v>0.67458745874587467</c:v>
              </c:pt>
              <c:pt idx="781">
                <c:v>0.67128712871287122</c:v>
              </c:pt>
              <c:pt idx="782">
                <c:v>0.66336633663366329</c:v>
              </c:pt>
              <c:pt idx="783">
                <c:v>0.67260726072607269</c:v>
              </c:pt>
              <c:pt idx="784">
                <c:v>0.66798679867986799</c:v>
              </c:pt>
              <c:pt idx="785">
                <c:v>0.69768976897689772</c:v>
              </c:pt>
              <c:pt idx="786">
                <c:v>0.71155115511551159</c:v>
              </c:pt>
              <c:pt idx="787">
                <c:v>0.70891089108910887</c:v>
              </c:pt>
              <c:pt idx="788">
                <c:v>0.71749174917491754</c:v>
              </c:pt>
              <c:pt idx="789">
                <c:v>0.71485148514851482</c:v>
              </c:pt>
              <c:pt idx="790">
                <c:v>0.74389438943894381</c:v>
              </c:pt>
              <c:pt idx="791">
                <c:v>0.73663366336633662</c:v>
              </c:pt>
              <c:pt idx="792">
                <c:v>0.72607260726072598</c:v>
              </c:pt>
              <c:pt idx="793">
                <c:v>0.72343234323432348</c:v>
              </c:pt>
              <c:pt idx="794">
                <c:v>0.69900990099009896</c:v>
              </c:pt>
              <c:pt idx="795">
                <c:v>0.72673267326732671</c:v>
              </c:pt>
              <c:pt idx="796">
                <c:v>0.71881188118811878</c:v>
              </c:pt>
              <c:pt idx="797">
                <c:v>0.73201320132013192</c:v>
              </c:pt>
              <c:pt idx="798">
                <c:v>0.72211221122112201</c:v>
              </c:pt>
              <c:pt idx="799">
                <c:v>0.75907590759075916</c:v>
              </c:pt>
              <c:pt idx="800">
                <c:v>0.78613861386138617</c:v>
              </c:pt>
              <c:pt idx="801">
                <c:v>0.78877887788778889</c:v>
              </c:pt>
              <c:pt idx="802">
                <c:v>0.77491749174917501</c:v>
              </c:pt>
              <c:pt idx="803">
                <c:v>0.75247524752475248</c:v>
              </c:pt>
              <c:pt idx="804">
                <c:v>0.75115511551155123</c:v>
              </c:pt>
              <c:pt idx="805">
                <c:v>0.71947194719471952</c:v>
              </c:pt>
              <c:pt idx="806">
                <c:v>0.70693069306930689</c:v>
              </c:pt>
              <c:pt idx="807">
                <c:v>0.69372937293729375</c:v>
              </c:pt>
              <c:pt idx="808">
                <c:v>0.65544554455445536</c:v>
              </c:pt>
              <c:pt idx="809">
                <c:v>0.67920792079207915</c:v>
              </c:pt>
              <c:pt idx="810">
                <c:v>0.68844884488448854</c:v>
              </c:pt>
              <c:pt idx="811">
                <c:v>0.68448844884488458</c:v>
              </c:pt>
              <c:pt idx="812">
                <c:v>0.70363036303630366</c:v>
              </c:pt>
              <c:pt idx="813">
                <c:v>0.70693069306930689</c:v>
              </c:pt>
              <c:pt idx="814">
                <c:v>0.72475247524752473</c:v>
              </c:pt>
              <c:pt idx="815">
                <c:v>0.73333333333333339</c:v>
              </c:pt>
              <c:pt idx="816">
                <c:v>0.69570957095709574</c:v>
              </c:pt>
              <c:pt idx="817">
                <c:v>0.7042904290429044</c:v>
              </c:pt>
              <c:pt idx="818">
                <c:v>0.66996699669966997</c:v>
              </c:pt>
              <c:pt idx="819">
                <c:v>0.67194719471947195</c:v>
              </c:pt>
              <c:pt idx="820">
                <c:v>0.56435643564356441</c:v>
              </c:pt>
              <c:pt idx="821">
                <c:v>0.53465346534653468</c:v>
              </c:pt>
              <c:pt idx="822">
                <c:v>0.48250825082508242</c:v>
              </c:pt>
              <c:pt idx="823">
                <c:v>0.46600660066006605</c:v>
              </c:pt>
              <c:pt idx="824">
                <c:v>0.46402640264026407</c:v>
              </c:pt>
              <c:pt idx="825">
                <c:v>0.50759075907590767</c:v>
              </c:pt>
              <c:pt idx="826">
                <c:v>0.52475247524752477</c:v>
              </c:pt>
              <c:pt idx="827">
                <c:v>0.55049504950495054</c:v>
              </c:pt>
              <c:pt idx="828">
                <c:v>0.55973597359735972</c:v>
              </c:pt>
              <c:pt idx="829">
                <c:v>0.59471947194719466</c:v>
              </c:pt>
              <c:pt idx="830">
                <c:v>0.56831683168316838</c:v>
              </c:pt>
              <c:pt idx="831">
                <c:v>0.56831683168316838</c:v>
              </c:pt>
              <c:pt idx="832">
                <c:v>0.56435643564356441</c:v>
              </c:pt>
              <c:pt idx="833">
                <c:v>0.60792079207920802</c:v>
              </c:pt>
              <c:pt idx="834">
                <c:v>0.57755775577557755</c:v>
              </c:pt>
              <c:pt idx="835">
                <c:v>0.6052805280528053</c:v>
              </c:pt>
              <c:pt idx="836">
                <c:v>0.59537953795379539</c:v>
              </c:pt>
              <c:pt idx="837">
                <c:v>0.61122112211221125</c:v>
              </c:pt>
              <c:pt idx="838">
                <c:v>0.59537953795379539</c:v>
              </c:pt>
              <c:pt idx="839">
                <c:v>0.6297029702970296</c:v>
              </c:pt>
              <c:pt idx="840">
                <c:v>0.61716171617161719</c:v>
              </c:pt>
              <c:pt idx="841">
                <c:v>0.60462046204620457</c:v>
              </c:pt>
              <c:pt idx="842">
                <c:v>0.64554455445544545</c:v>
              </c:pt>
              <c:pt idx="843">
                <c:v>0.69042904290429052</c:v>
              </c:pt>
              <c:pt idx="844">
                <c:v>0.6996699669966997</c:v>
              </c:pt>
              <c:pt idx="845">
                <c:v>0.77161716171617156</c:v>
              </c:pt>
              <c:pt idx="846">
                <c:v>0.74389438943894381</c:v>
              </c:pt>
              <c:pt idx="847">
                <c:v>0.66534653465346527</c:v>
              </c:pt>
              <c:pt idx="848">
                <c:v>0.6825082508250826</c:v>
              </c:pt>
              <c:pt idx="849">
                <c:v>0.64488448844884494</c:v>
              </c:pt>
              <c:pt idx="850">
                <c:v>0.55775577557755773</c:v>
              </c:pt>
              <c:pt idx="851">
                <c:v>0.53399339933993395</c:v>
              </c:pt>
              <c:pt idx="852">
                <c:v>0.46402640264026407</c:v>
              </c:pt>
              <c:pt idx="853">
                <c:v>0.47128712871287126</c:v>
              </c:pt>
              <c:pt idx="854">
                <c:v>0.44752475247524748</c:v>
              </c:pt>
              <c:pt idx="855">
                <c:v>0.49636963696369629</c:v>
              </c:pt>
              <c:pt idx="856">
                <c:v>0.47986798679867992</c:v>
              </c:pt>
              <c:pt idx="857">
                <c:v>0.50693069306930694</c:v>
              </c:pt>
              <c:pt idx="858">
                <c:v>0.50957095709570965</c:v>
              </c:pt>
              <c:pt idx="859">
                <c:v>0.45148514851485144</c:v>
              </c:pt>
              <c:pt idx="860">
                <c:v>0.56699669966996691</c:v>
              </c:pt>
              <c:pt idx="861">
                <c:v>0.5834983498349835</c:v>
              </c:pt>
              <c:pt idx="862">
                <c:v>0.31815181518151814</c:v>
              </c:pt>
              <c:pt idx="863">
                <c:v>0.39603960396039595</c:v>
              </c:pt>
              <c:pt idx="864">
                <c:v>0.44026402640264028</c:v>
              </c:pt>
              <c:pt idx="865">
                <c:v>0.41848184818481848</c:v>
              </c:pt>
              <c:pt idx="866">
                <c:v>0.39141914191419147</c:v>
              </c:pt>
              <c:pt idx="867">
                <c:v>0.47986798679867992</c:v>
              </c:pt>
              <c:pt idx="868">
                <c:v>0.471947194719472</c:v>
              </c:pt>
              <c:pt idx="869">
                <c:v>0.42640264026402641</c:v>
              </c:pt>
              <c:pt idx="870">
                <c:v>0.40792079207920784</c:v>
              </c:pt>
              <c:pt idx="871">
                <c:v>0.37557755775577562</c:v>
              </c:pt>
              <c:pt idx="872">
                <c:v>0.33069306930693076</c:v>
              </c:pt>
              <c:pt idx="873">
                <c:v>0.31221122112211219</c:v>
              </c:pt>
              <c:pt idx="874">
                <c:v>0.28910891089108914</c:v>
              </c:pt>
              <c:pt idx="875">
                <c:v>0.26930693069306932</c:v>
              </c:pt>
              <c:pt idx="876">
                <c:v>0.2785478547854785</c:v>
              </c:pt>
              <c:pt idx="877">
                <c:v>0.27326732673267329</c:v>
              </c:pt>
              <c:pt idx="878">
                <c:v>0.28250825082508246</c:v>
              </c:pt>
              <c:pt idx="879">
                <c:v>0.26996699669967006</c:v>
              </c:pt>
              <c:pt idx="880">
                <c:v>0.275907590759076</c:v>
              </c:pt>
              <c:pt idx="881">
                <c:v>0.25280528052805273</c:v>
              </c:pt>
              <c:pt idx="882">
                <c:v>0.25610561056105619</c:v>
              </c:pt>
              <c:pt idx="883">
                <c:v>0.22508250825082499</c:v>
              </c:pt>
              <c:pt idx="884">
                <c:v>0.23960396039603959</c:v>
              </c:pt>
              <c:pt idx="885">
                <c:v>0.24884488448844877</c:v>
              </c:pt>
              <c:pt idx="886">
                <c:v>0.26600660066006609</c:v>
              </c:pt>
              <c:pt idx="887">
                <c:v>0.23894389438943886</c:v>
              </c:pt>
              <c:pt idx="888">
                <c:v>0.23168316831683167</c:v>
              </c:pt>
              <c:pt idx="889">
                <c:v>0.25742574257425743</c:v>
              </c:pt>
              <c:pt idx="890">
                <c:v>0.24686468646864679</c:v>
              </c:pt>
              <c:pt idx="891">
                <c:v>0.24290429042904282</c:v>
              </c:pt>
              <c:pt idx="892">
                <c:v>0.26336633663366338</c:v>
              </c:pt>
              <c:pt idx="893">
                <c:v>0.23960396039603959</c:v>
              </c:pt>
              <c:pt idx="894">
                <c:v>0.21914191419141904</c:v>
              </c:pt>
              <c:pt idx="895">
                <c:v>0.21716171617161706</c:v>
              </c:pt>
              <c:pt idx="896">
                <c:v>0.22706270627062697</c:v>
              </c:pt>
              <c:pt idx="897">
                <c:v>0.24356435643564356</c:v>
              </c:pt>
              <c:pt idx="898">
                <c:v>0.24488448844884481</c:v>
              </c:pt>
              <c:pt idx="899">
                <c:v>0.24290429042904282</c:v>
              </c:pt>
              <c:pt idx="900">
                <c:v>0.23696369636963688</c:v>
              </c:pt>
              <c:pt idx="901">
                <c:v>0.24422442244224429</c:v>
              </c:pt>
              <c:pt idx="902">
                <c:v>0.223102310231023</c:v>
              </c:pt>
              <c:pt idx="903">
                <c:v>0.22508250825082499</c:v>
              </c:pt>
              <c:pt idx="904">
                <c:v>0.22112211221122102</c:v>
              </c:pt>
              <c:pt idx="905">
                <c:v>0.25742574257425743</c:v>
              </c:pt>
              <c:pt idx="906">
                <c:v>0.24488448844884481</c:v>
              </c:pt>
              <c:pt idx="907">
                <c:v>0.25742574257425743</c:v>
              </c:pt>
              <c:pt idx="908">
                <c:v>0.27326732673267329</c:v>
              </c:pt>
              <c:pt idx="909">
                <c:v>0.25478547854785472</c:v>
              </c:pt>
              <c:pt idx="910">
                <c:v>0.26006600660066015</c:v>
              </c:pt>
              <c:pt idx="911">
                <c:v>0.27062706270627057</c:v>
              </c:pt>
              <c:pt idx="912">
                <c:v>0.26666666666666661</c:v>
              </c:pt>
              <c:pt idx="913">
                <c:v>0.275907590759076</c:v>
              </c:pt>
              <c:pt idx="914">
                <c:v>0.28976897689768988</c:v>
              </c:pt>
              <c:pt idx="915">
                <c:v>0.25874587458745868</c:v>
              </c:pt>
              <c:pt idx="916">
                <c:v>0.29042904290429039</c:v>
              </c:pt>
              <c:pt idx="917">
                <c:v>0.28712871287128716</c:v>
              </c:pt>
              <c:pt idx="918">
                <c:v>0.2831683168316832</c:v>
              </c:pt>
              <c:pt idx="919">
                <c:v>0.31353135313531344</c:v>
              </c:pt>
              <c:pt idx="920">
                <c:v>0.29900990099009905</c:v>
              </c:pt>
              <c:pt idx="921">
                <c:v>0.28184818481848195</c:v>
              </c:pt>
              <c:pt idx="922">
                <c:v>0.28844884488448841</c:v>
              </c:pt>
              <c:pt idx="923">
                <c:v>0.30957095709570948</c:v>
              </c:pt>
              <c:pt idx="924">
                <c:v>0.30231023102310228</c:v>
              </c:pt>
              <c:pt idx="925">
                <c:v>0.29372937293729362</c:v>
              </c:pt>
              <c:pt idx="926">
                <c:v>0.29108910891089113</c:v>
              </c:pt>
              <c:pt idx="927">
                <c:v>0.29900990099009905</c:v>
              </c:pt>
              <c:pt idx="928">
                <c:v>0.33333333333333326</c:v>
              </c:pt>
              <c:pt idx="929">
                <c:v>0.30825082508250823</c:v>
              </c:pt>
              <c:pt idx="930">
                <c:v>0.29438943894389435</c:v>
              </c:pt>
              <c:pt idx="931">
                <c:v>0.27788778877887799</c:v>
              </c:pt>
              <c:pt idx="932">
                <c:v>0.26732673267326734</c:v>
              </c:pt>
              <c:pt idx="933">
                <c:v>0.26534653465346536</c:v>
              </c:pt>
              <c:pt idx="934">
                <c:v>0.26930693069306932</c:v>
              </c:pt>
              <c:pt idx="935">
                <c:v>0.26270627062706264</c:v>
              </c:pt>
              <c:pt idx="936">
                <c:v>0.26402640264026411</c:v>
              </c:pt>
              <c:pt idx="937">
                <c:v>0.2541254125412542</c:v>
              </c:pt>
              <c:pt idx="938">
                <c:v>0.24092409240924084</c:v>
              </c:pt>
              <c:pt idx="939">
                <c:v>0.26006600660066015</c:v>
              </c:pt>
              <c:pt idx="940">
                <c:v>0.26006600660066015</c:v>
              </c:pt>
              <c:pt idx="941">
                <c:v>0.23696369636963688</c:v>
              </c:pt>
              <c:pt idx="942">
                <c:v>0.2567656765676567</c:v>
              </c:pt>
              <c:pt idx="943">
                <c:v>0.23564356435643563</c:v>
              </c:pt>
              <c:pt idx="944">
                <c:v>0.22508250825082499</c:v>
              </c:pt>
              <c:pt idx="945">
                <c:v>0.26006600660066015</c:v>
              </c:pt>
              <c:pt idx="946">
                <c:v>0.26270627062706264</c:v>
              </c:pt>
              <c:pt idx="947">
                <c:v>0.24290429042904282</c:v>
              </c:pt>
              <c:pt idx="948">
                <c:v>0.25346534653465347</c:v>
              </c:pt>
              <c:pt idx="949">
                <c:v>0.23300330033003291</c:v>
              </c:pt>
              <c:pt idx="950">
                <c:v>0.23960396039603959</c:v>
              </c:pt>
              <c:pt idx="951">
                <c:v>0.24092409240924084</c:v>
              </c:pt>
              <c:pt idx="952">
                <c:v>0.23762376237623761</c:v>
              </c:pt>
              <c:pt idx="953">
                <c:v>0.223102310231023</c:v>
              </c:pt>
              <c:pt idx="954">
                <c:v>0.20264026402640267</c:v>
              </c:pt>
              <c:pt idx="955">
                <c:v>0.19207920792079203</c:v>
              </c:pt>
              <c:pt idx="956">
                <c:v>0.18745874587458755</c:v>
              </c:pt>
              <c:pt idx="957">
                <c:v>0.21914191419141904</c:v>
              </c:pt>
              <c:pt idx="958">
                <c:v>0.22640264026402646</c:v>
              </c:pt>
              <c:pt idx="959">
                <c:v>0.21518151815181508</c:v>
              </c:pt>
              <c:pt idx="960">
                <c:v>0.23696369636963688</c:v>
              </c:pt>
              <c:pt idx="961">
                <c:v>0.22706270627062697</c:v>
              </c:pt>
              <c:pt idx="962">
                <c:v>0.23630363036303637</c:v>
              </c:pt>
              <c:pt idx="963">
                <c:v>0.22970297029702968</c:v>
              </c:pt>
              <c:pt idx="964">
                <c:v>0.21584158415841581</c:v>
              </c:pt>
              <c:pt idx="965">
                <c:v>0.22112211221122102</c:v>
              </c:pt>
              <c:pt idx="966">
                <c:v>0.2059405940594059</c:v>
              </c:pt>
              <c:pt idx="967">
                <c:v>0.2059405940594059</c:v>
              </c:pt>
              <c:pt idx="968">
                <c:v>0.27524752475247527</c:v>
              </c:pt>
              <c:pt idx="969">
                <c:v>0.25940594059405941</c:v>
              </c:pt>
              <c:pt idx="970">
                <c:v>0.24818481848184826</c:v>
              </c:pt>
              <c:pt idx="971">
                <c:v>0.24026402640264033</c:v>
              </c:pt>
              <c:pt idx="972">
                <c:v>0.24752475247524752</c:v>
              </c:pt>
              <c:pt idx="973">
                <c:v>0.24884488448844877</c:v>
              </c:pt>
              <c:pt idx="974">
                <c:v>0.26798679867986808</c:v>
              </c:pt>
              <c:pt idx="975">
                <c:v>0.25808580858085817</c:v>
              </c:pt>
              <c:pt idx="976">
                <c:v>0.25214521452145222</c:v>
              </c:pt>
              <c:pt idx="977">
                <c:v>0.24422442244224429</c:v>
              </c:pt>
              <c:pt idx="978">
                <c:v>0.22442244224422447</c:v>
              </c:pt>
              <c:pt idx="979">
                <c:v>0.22838283828382844</c:v>
              </c:pt>
              <c:pt idx="980">
                <c:v>0.23168316831683167</c:v>
              </c:pt>
              <c:pt idx="981">
                <c:v>0.21650165016501655</c:v>
              </c:pt>
              <c:pt idx="982">
                <c:v>0.20132013201320142</c:v>
              </c:pt>
              <c:pt idx="983">
                <c:v>0.21254125412541258</c:v>
              </c:pt>
              <c:pt idx="984">
                <c:v>0.21320132013201309</c:v>
              </c:pt>
              <c:pt idx="985">
                <c:v>0.20858085808580862</c:v>
              </c:pt>
              <c:pt idx="986">
                <c:v>0.18019801980198014</c:v>
              </c:pt>
              <c:pt idx="987">
                <c:v>0.17095709570957096</c:v>
              </c:pt>
              <c:pt idx="988">
                <c:v>0.16765676567656773</c:v>
              </c:pt>
              <c:pt idx="989">
                <c:v>0.17227722772277221</c:v>
              </c:pt>
              <c:pt idx="990">
                <c:v>0.17623762376237617</c:v>
              </c:pt>
              <c:pt idx="991">
                <c:v>0.17689768976897691</c:v>
              </c:pt>
              <c:pt idx="992">
                <c:v>0.17887788778877889</c:v>
              </c:pt>
              <c:pt idx="993">
                <c:v>0.19405940594059401</c:v>
              </c:pt>
              <c:pt idx="994">
                <c:v>0.19273927392739276</c:v>
              </c:pt>
              <c:pt idx="995">
                <c:v>0.17821782178217815</c:v>
              </c:pt>
              <c:pt idx="996">
                <c:v>0.1623762376237623</c:v>
              </c:pt>
              <c:pt idx="997">
                <c:v>0.18217821782178212</c:v>
              </c:pt>
              <c:pt idx="998">
                <c:v>0.18349834983498359</c:v>
              </c:pt>
              <c:pt idx="999">
                <c:v>0.18085808580858087</c:v>
              </c:pt>
              <c:pt idx="1000">
                <c:v>0.16897689768976898</c:v>
              </c:pt>
              <c:pt idx="1001">
                <c:v>0.16897689768976898</c:v>
              </c:pt>
              <c:pt idx="1002">
                <c:v>0.15841584158415833</c:v>
              </c:pt>
              <c:pt idx="1003">
                <c:v>0.14653465346534644</c:v>
              </c:pt>
              <c:pt idx="1004">
                <c:v>0.14389438943894395</c:v>
              </c:pt>
              <c:pt idx="1005">
                <c:v>0.13267326732673257</c:v>
              </c:pt>
              <c:pt idx="1006">
                <c:v>0.13663366336633653</c:v>
              </c:pt>
              <c:pt idx="1007">
                <c:v>0.13729372937293727</c:v>
              </c:pt>
              <c:pt idx="1008">
                <c:v>0.12013201320132016</c:v>
              </c:pt>
              <c:pt idx="1009">
                <c:v>0.10297029702970306</c:v>
              </c:pt>
              <c:pt idx="1010">
                <c:v>9.966996699669961E-2</c:v>
              </c:pt>
              <c:pt idx="1011">
                <c:v>0.10561056105610556</c:v>
              </c:pt>
              <c:pt idx="1012">
                <c:v>8.5148514851485224E-2</c:v>
              </c:pt>
              <c:pt idx="1013">
                <c:v>7.1947194719471863E-2</c:v>
              </c:pt>
              <c:pt idx="1014">
                <c:v>5.5445544554455495E-2</c:v>
              </c:pt>
              <c:pt idx="1015">
                <c:v>7.458745874587458E-2</c:v>
              </c:pt>
              <c:pt idx="1016">
                <c:v>7.7887788778877809E-2</c:v>
              </c:pt>
              <c:pt idx="1017">
                <c:v>9.108910891089117E-2</c:v>
              </c:pt>
              <c:pt idx="1018">
                <c:v>9.7689768976897629E-2</c:v>
              </c:pt>
              <c:pt idx="1019">
                <c:v>8.8448844884488453E-2</c:v>
              </c:pt>
              <c:pt idx="1020">
                <c:v>0.10231023102310233</c:v>
              </c:pt>
              <c:pt idx="1021">
                <c:v>9.1749174917491683E-2</c:v>
              </c:pt>
              <c:pt idx="1022">
                <c:v>0.10363036303630357</c:v>
              </c:pt>
              <c:pt idx="1023">
                <c:v>0.12475247524752486</c:v>
              </c:pt>
              <c:pt idx="1024">
                <c:v>0.12541254125412538</c:v>
              </c:pt>
              <c:pt idx="1025">
                <c:v>0.13069306930693059</c:v>
              </c:pt>
              <c:pt idx="1026">
                <c:v>0.13267326732673257</c:v>
              </c:pt>
              <c:pt idx="1027">
                <c:v>0.12607260726072611</c:v>
              </c:pt>
              <c:pt idx="1028">
                <c:v>0.11551155115511547</c:v>
              </c:pt>
              <c:pt idx="1029">
                <c:v>0.15313531353135312</c:v>
              </c:pt>
              <c:pt idx="1030">
                <c:v>0.15115511551155114</c:v>
              </c:pt>
              <c:pt idx="1031">
                <c:v>0.16039603960396032</c:v>
              </c:pt>
              <c:pt idx="1032">
                <c:v>0.15907590759075907</c:v>
              </c:pt>
              <c:pt idx="1033">
                <c:v>0.16369636963696377</c:v>
              </c:pt>
              <c:pt idx="1034">
                <c:v>0.1597359735973598</c:v>
              </c:pt>
              <c:pt idx="1035">
                <c:v>0.15577557755775584</c:v>
              </c:pt>
              <c:pt idx="1036">
                <c:v>0.14191419141914197</c:v>
              </c:pt>
              <c:pt idx="1037">
                <c:v>0.12673267326732662</c:v>
              </c:pt>
              <c:pt idx="1038">
                <c:v>0.166996699669967</c:v>
              </c:pt>
              <c:pt idx="1039">
                <c:v>0.14983498349834989</c:v>
              </c:pt>
              <c:pt idx="1040">
                <c:v>0.12607260726072611</c:v>
              </c:pt>
              <c:pt idx="1041">
                <c:v>0.13993399339933998</c:v>
              </c:pt>
              <c:pt idx="1042">
                <c:v>0.14917491749174916</c:v>
              </c:pt>
              <c:pt idx="1043">
                <c:v>0.14653465346534644</c:v>
              </c:pt>
              <c:pt idx="1044">
                <c:v>0.14983498349834989</c:v>
              </c:pt>
              <c:pt idx="1045">
                <c:v>0.13861386138613851</c:v>
              </c:pt>
              <c:pt idx="1046">
                <c:v>0.14653465346534644</c:v>
              </c:pt>
              <c:pt idx="1047">
                <c:v>0.13201320132013206</c:v>
              </c:pt>
              <c:pt idx="1048">
                <c:v>0.14983498349834989</c:v>
              </c:pt>
              <c:pt idx="1049">
                <c:v>0.13927392739273925</c:v>
              </c:pt>
              <c:pt idx="1050">
                <c:v>0.137953795379538</c:v>
              </c:pt>
              <c:pt idx="1051">
                <c:v>0.13597359735973602</c:v>
              </c:pt>
              <c:pt idx="1052">
                <c:v>0.12673267326732662</c:v>
              </c:pt>
              <c:pt idx="1053">
                <c:v>0.14455445544554446</c:v>
              </c:pt>
              <c:pt idx="1054">
                <c:v>0.16105610561056105</c:v>
              </c:pt>
              <c:pt idx="1055">
                <c:v>0.16963696369636971</c:v>
              </c:pt>
              <c:pt idx="1056">
                <c:v>0.15577557755775584</c:v>
              </c:pt>
              <c:pt idx="1057">
                <c:v>0.16435643564356428</c:v>
              </c:pt>
              <c:pt idx="1058">
                <c:v>0.16171617161716179</c:v>
              </c:pt>
              <c:pt idx="1059">
                <c:v>0.1597359735973598</c:v>
              </c:pt>
              <c:pt idx="1060">
                <c:v>0.16039603960396032</c:v>
              </c:pt>
              <c:pt idx="1061">
                <c:v>0.17029702970297023</c:v>
              </c:pt>
              <c:pt idx="1062">
                <c:v>0.1933993399339935</c:v>
              </c:pt>
              <c:pt idx="1063">
                <c:v>0.18019801980198014</c:v>
              </c:pt>
              <c:pt idx="1064">
                <c:v>0.20660066006600664</c:v>
              </c:pt>
              <c:pt idx="1065">
                <c:v>0.19801980198019797</c:v>
              </c:pt>
              <c:pt idx="1066">
                <c:v>0.17623762376237617</c:v>
              </c:pt>
              <c:pt idx="1067">
                <c:v>0.16897689768976898</c:v>
              </c:pt>
              <c:pt idx="1068">
                <c:v>0.20330033003300341</c:v>
              </c:pt>
              <c:pt idx="1069">
                <c:v>0.2105610561056106</c:v>
              </c:pt>
              <c:pt idx="1070">
                <c:v>0.19801980198019797</c:v>
              </c:pt>
              <c:pt idx="1071">
                <c:v>0.22112211221122102</c:v>
              </c:pt>
              <c:pt idx="1072">
                <c:v>0.20660066006600664</c:v>
              </c:pt>
              <c:pt idx="1073">
                <c:v>0.19471947194719474</c:v>
              </c:pt>
              <c:pt idx="1074">
                <c:v>0.21584158415841581</c:v>
              </c:pt>
              <c:pt idx="1075">
                <c:v>0.20924092409240913</c:v>
              </c:pt>
              <c:pt idx="1076">
                <c:v>0.21782178217821779</c:v>
              </c:pt>
              <c:pt idx="1077">
                <c:v>0.22508250825082499</c:v>
              </c:pt>
              <c:pt idx="1078">
                <c:v>0.22706270627062697</c:v>
              </c:pt>
              <c:pt idx="1079">
                <c:v>0.22112211221122102</c:v>
              </c:pt>
              <c:pt idx="1080">
                <c:v>0.20198019801980194</c:v>
              </c:pt>
              <c:pt idx="1081">
                <c:v>0.18481848184818483</c:v>
              </c:pt>
              <c:pt idx="1082">
                <c:v>0.17821782178217815</c:v>
              </c:pt>
              <c:pt idx="1083">
                <c:v>0.17095709570957096</c:v>
              </c:pt>
              <c:pt idx="1084">
                <c:v>0.16831683168316824</c:v>
              </c:pt>
              <c:pt idx="1085">
                <c:v>0.1597359735973598</c:v>
              </c:pt>
              <c:pt idx="1086">
                <c:v>0.1933993399339935</c:v>
              </c:pt>
              <c:pt idx="1087">
                <c:v>0.18481848184818483</c:v>
              </c:pt>
              <c:pt idx="1088">
                <c:v>0.19273927392739276</c:v>
              </c:pt>
              <c:pt idx="1089">
                <c:v>0.18679867986798682</c:v>
              </c:pt>
              <c:pt idx="1090">
                <c:v>0.19933993399339944</c:v>
              </c:pt>
              <c:pt idx="1091">
                <c:v>0.2105610561056106</c:v>
              </c:pt>
              <c:pt idx="1092">
                <c:v>0.18811881188118806</c:v>
              </c:pt>
              <c:pt idx="1093">
                <c:v>0.1716171617161717</c:v>
              </c:pt>
              <c:pt idx="1094">
                <c:v>0.18811881188118806</c:v>
              </c:pt>
              <c:pt idx="1095">
                <c:v>0.16105610561056105</c:v>
              </c:pt>
              <c:pt idx="1096">
                <c:v>0.14851485148514842</c:v>
              </c:pt>
              <c:pt idx="1097">
                <c:v>0.14455445544554446</c:v>
              </c:pt>
              <c:pt idx="1098">
                <c:v>0.12343234323432339</c:v>
              </c:pt>
              <c:pt idx="1099">
                <c:v>0.10891089108910901</c:v>
              </c:pt>
              <c:pt idx="1100">
                <c:v>9.2409240924092417E-2</c:v>
              </c:pt>
              <c:pt idx="1101">
                <c:v>4.8844884488448814E-2</c:v>
              </c:pt>
              <c:pt idx="1102">
                <c:v>5.1485148514851531E-2</c:v>
              </c:pt>
              <c:pt idx="1103">
                <c:v>6.1386138613861441E-2</c:v>
              </c:pt>
              <c:pt idx="1104">
                <c:v>6.5346534653465405E-2</c:v>
              </c:pt>
              <c:pt idx="1105">
                <c:v>8.5808580858085737E-2</c:v>
              </c:pt>
              <c:pt idx="1106">
                <c:v>4.488448844884485E-2</c:v>
              </c:pt>
              <c:pt idx="1107">
                <c:v>5.6765676567656742E-2</c:v>
              </c:pt>
              <c:pt idx="1108">
                <c:v>6.468646864686467E-2</c:v>
              </c:pt>
              <c:pt idx="1109">
                <c:v>7.3927392739273845E-2</c:v>
              </c:pt>
              <c:pt idx="1110">
                <c:v>5.6105610561056007E-2</c:v>
              </c:pt>
              <c:pt idx="1111">
                <c:v>3.1023102310230977E-2</c:v>
              </c:pt>
              <c:pt idx="1112">
                <c:v>4.488448844884485E-2</c:v>
              </c:pt>
              <c:pt idx="1113">
                <c:v>5.0825082508250796E-2</c:v>
              </c:pt>
              <c:pt idx="1114">
                <c:v>3.3003300330032959E-2</c:v>
              </c:pt>
              <c:pt idx="1115">
                <c:v>3.1023102310230977E-2</c:v>
              </c:pt>
              <c:pt idx="1116">
                <c:v>5.6765676567656742E-2</c:v>
              </c:pt>
              <c:pt idx="1117">
                <c:v>6.2706270627062688E-2</c:v>
              </c:pt>
              <c:pt idx="1118">
                <c:v>6.6006600660065917E-2</c:v>
              </c:pt>
              <c:pt idx="1119">
                <c:v>7.1947194719471863E-2</c:v>
              </c:pt>
              <c:pt idx="1120">
                <c:v>4.1584158415841621E-2</c:v>
              </c:pt>
              <c:pt idx="1121">
                <c:v>4.6204620462046098E-2</c:v>
              </c:pt>
              <c:pt idx="1122">
                <c:v>2.64026402640265E-2</c:v>
              </c:pt>
              <c:pt idx="1123">
                <c:v>1.0561056105610644E-2</c:v>
              </c:pt>
              <c:pt idx="1124">
                <c:v>8.5808580858086625E-3</c:v>
              </c:pt>
              <c:pt idx="1125">
                <c:v>2.0462046204620554E-2</c:v>
              </c:pt>
              <c:pt idx="1126">
                <c:v>3.1683168316831711E-2</c:v>
              </c:pt>
              <c:pt idx="1127">
                <c:v>2.64026402640265E-2</c:v>
              </c:pt>
              <c:pt idx="1128">
                <c:v>1.1881188118811892E-2</c:v>
              </c:pt>
              <c:pt idx="1129">
                <c:v>1.3201320132012473E-3</c:v>
              </c:pt>
              <c:pt idx="1130">
                <c:v>-5.2805280528053222E-3</c:v>
              </c:pt>
              <c:pt idx="1131">
                <c:v>1.1881188118811892E-2</c:v>
              </c:pt>
              <c:pt idx="1132">
                <c:v>-2.6402640264026056E-3</c:v>
              </c:pt>
              <c:pt idx="1133">
                <c:v>5.9405940594059459E-3</c:v>
              </c:pt>
              <c:pt idx="1134">
                <c:v>-9.9009900990099098E-3</c:v>
              </c:pt>
              <c:pt idx="1135">
                <c:v>-2.1782178217821802E-2</c:v>
              </c:pt>
              <c:pt idx="1136">
                <c:v>-1.980198019801982E-3</c:v>
              </c:pt>
              <c:pt idx="1137">
                <c:v>-9.9009900990099098E-3</c:v>
              </c:pt>
              <c:pt idx="1138">
                <c:v>-8.5808580858085515E-3</c:v>
              </c:pt>
              <c:pt idx="1139">
                <c:v>-1.9141914191419196E-2</c:v>
              </c:pt>
              <c:pt idx="1140">
                <c:v>-2.9042904290428995E-2</c:v>
              </c:pt>
              <c:pt idx="1141">
                <c:v>-4.4224422442244227E-2</c:v>
              </c:pt>
              <c:pt idx="1142">
                <c:v>-3.0363036303630353E-2</c:v>
              </c:pt>
              <c:pt idx="1143">
                <c:v>-3.5643564356435675E-2</c:v>
              </c:pt>
              <c:pt idx="1144">
                <c:v>-1.8481848184818461E-2</c:v>
              </c:pt>
              <c:pt idx="1145">
                <c:v>-1.980198019801982E-3</c:v>
              </c:pt>
              <c:pt idx="1146">
                <c:v>2.0462046204620554E-2</c:v>
              </c:pt>
              <c:pt idx="1147">
                <c:v>3.1023102310230977E-2</c:v>
              </c:pt>
              <c:pt idx="1148">
                <c:v>2.9702970297029729E-2</c:v>
              </c:pt>
              <c:pt idx="1149">
                <c:v>1.3201320132013139E-2</c:v>
              </c:pt>
              <c:pt idx="1150">
                <c:v>1.4521452145214608E-2</c:v>
              </c:pt>
              <c:pt idx="1151">
                <c:v>1.980198019801982E-3</c:v>
              </c:pt>
              <c:pt idx="1152">
                <c:v>4.6204620462046986E-3</c:v>
              </c:pt>
              <c:pt idx="1153">
                <c:v>1.980198019801982E-2</c:v>
              </c:pt>
              <c:pt idx="1154">
                <c:v>3.1683168316831711E-2</c:v>
              </c:pt>
              <c:pt idx="1155">
                <c:v>8.4488448844884489E-2</c:v>
              </c:pt>
              <c:pt idx="1156">
                <c:v>8.9108910891089188E-2</c:v>
              </c:pt>
              <c:pt idx="1157">
                <c:v>8.9768976897689701E-2</c:v>
              </c:pt>
              <c:pt idx="1158">
                <c:v>7.128712871287135E-2</c:v>
              </c:pt>
              <c:pt idx="1159">
                <c:v>6.0726072607260706E-2</c:v>
              </c:pt>
              <c:pt idx="1160">
                <c:v>9.1749174917491683E-2</c:v>
              </c:pt>
              <c:pt idx="1161">
                <c:v>8.7128712871287206E-2</c:v>
              </c:pt>
              <c:pt idx="1162">
                <c:v>9.6369636963696381E-2</c:v>
              </c:pt>
              <c:pt idx="1163">
                <c:v>9.108910891089117E-2</c:v>
              </c:pt>
              <c:pt idx="1164">
                <c:v>0.10363036303630357</c:v>
              </c:pt>
              <c:pt idx="1165">
                <c:v>0.12145214521452141</c:v>
              </c:pt>
              <c:pt idx="1166">
                <c:v>0.13267326732673257</c:v>
              </c:pt>
              <c:pt idx="1167">
                <c:v>0.14191419141914197</c:v>
              </c:pt>
              <c:pt idx="1168">
                <c:v>0.13069306930693059</c:v>
              </c:pt>
              <c:pt idx="1169">
                <c:v>0.12145214521452141</c:v>
              </c:pt>
              <c:pt idx="1170">
                <c:v>0.12475247524752486</c:v>
              </c:pt>
              <c:pt idx="1171">
                <c:v>0.11089108910891099</c:v>
              </c:pt>
              <c:pt idx="1172">
                <c:v>0.1115511551155115</c:v>
              </c:pt>
              <c:pt idx="1173">
                <c:v>0.10495049504950504</c:v>
              </c:pt>
              <c:pt idx="1174">
                <c:v>9.7689768976897629E-2</c:v>
              </c:pt>
              <c:pt idx="1175">
                <c:v>5.9405940594059459E-2</c:v>
              </c:pt>
              <c:pt idx="1176">
                <c:v>6.8646864686468634E-2</c:v>
              </c:pt>
              <c:pt idx="1177">
                <c:v>7.3927392739273845E-2</c:v>
              </c:pt>
              <c:pt idx="1178">
                <c:v>6.8646864686468634E-2</c:v>
              </c:pt>
              <c:pt idx="1179">
                <c:v>8.118811881188126E-2</c:v>
              </c:pt>
              <c:pt idx="1180">
                <c:v>9.966996699669961E-2</c:v>
              </c:pt>
              <c:pt idx="1181">
                <c:v>0.10627062706270629</c:v>
              </c:pt>
              <c:pt idx="1182">
                <c:v>0.11287128712871297</c:v>
              </c:pt>
              <c:pt idx="1183">
                <c:v>9.6369636963696381E-2</c:v>
              </c:pt>
              <c:pt idx="1184">
                <c:v>8.4488448844884489E-2</c:v>
              </c:pt>
              <c:pt idx="1185">
                <c:v>9.2409240924092417E-2</c:v>
              </c:pt>
              <c:pt idx="1186">
                <c:v>8.6468646864686471E-2</c:v>
              </c:pt>
              <c:pt idx="1187">
                <c:v>8.4488448844884489E-2</c:v>
              </c:pt>
              <c:pt idx="1188">
                <c:v>9.4389438943894399E-2</c:v>
              </c:pt>
              <c:pt idx="1189">
                <c:v>9.966996699669961E-2</c:v>
              </c:pt>
              <c:pt idx="1190">
                <c:v>0.10495049504950504</c:v>
              </c:pt>
              <c:pt idx="1191">
                <c:v>0.12541254125412538</c:v>
              </c:pt>
              <c:pt idx="1192">
                <c:v>0.12871287128712861</c:v>
              </c:pt>
              <c:pt idx="1193">
                <c:v>0.137953795379538</c:v>
              </c:pt>
              <c:pt idx="1194">
                <c:v>0.13135313531353132</c:v>
              </c:pt>
              <c:pt idx="1195">
                <c:v>0.12607260726072611</c:v>
              </c:pt>
              <c:pt idx="1196">
                <c:v>0.10627062706270629</c:v>
              </c:pt>
              <c:pt idx="1197">
                <c:v>0.11947194719471943</c:v>
              </c:pt>
              <c:pt idx="1198">
                <c:v>0.1333333333333333</c:v>
              </c:pt>
              <c:pt idx="1199">
                <c:v>0.12805280528052809</c:v>
              </c:pt>
              <c:pt idx="1200">
                <c:v>0.13597359735973602</c:v>
              </c:pt>
              <c:pt idx="1201">
                <c:v>0.12673267326732662</c:v>
              </c:pt>
              <c:pt idx="1202">
                <c:v>0.12343234323432339</c:v>
              </c:pt>
              <c:pt idx="1203">
                <c:v>0.12145214521452141</c:v>
              </c:pt>
              <c:pt idx="1204">
                <c:v>0.10891089108910901</c:v>
              </c:pt>
              <c:pt idx="1205">
                <c:v>9.7689768976897629E-2</c:v>
              </c:pt>
              <c:pt idx="1206">
                <c:v>0.11683168316831694</c:v>
              </c:pt>
              <c:pt idx="1207">
                <c:v>0.1207920792079209</c:v>
              </c:pt>
              <c:pt idx="1208">
                <c:v>0.11749174917491745</c:v>
              </c:pt>
              <c:pt idx="1209">
                <c:v>0.11419141914191422</c:v>
              </c:pt>
              <c:pt idx="1210">
                <c:v>0.12607260726072611</c:v>
              </c:pt>
              <c:pt idx="1211">
                <c:v>0.13729372937293727</c:v>
              </c:pt>
              <c:pt idx="1212">
                <c:v>0.14587458745874593</c:v>
              </c:pt>
              <c:pt idx="1213">
                <c:v>0.16303630363036303</c:v>
              </c:pt>
              <c:pt idx="1214">
                <c:v>0.15643564356435635</c:v>
              </c:pt>
              <c:pt idx="1215">
                <c:v>0.13993399339933998</c:v>
              </c:pt>
              <c:pt idx="1216">
                <c:v>0.13531353135313529</c:v>
              </c:pt>
              <c:pt idx="1217">
                <c:v>0.17491749174917492</c:v>
              </c:pt>
              <c:pt idx="1218">
                <c:v>0.17095709570957096</c:v>
              </c:pt>
              <c:pt idx="1219">
                <c:v>0.15445544554455437</c:v>
              </c:pt>
              <c:pt idx="1220">
                <c:v>0.16369636963696377</c:v>
              </c:pt>
              <c:pt idx="1221">
                <c:v>0.17821782178217815</c:v>
              </c:pt>
              <c:pt idx="1222">
                <c:v>0.18217821782178212</c:v>
              </c:pt>
              <c:pt idx="1223">
                <c:v>0.1841584158415841</c:v>
              </c:pt>
              <c:pt idx="1224">
                <c:v>0.19801980198019797</c:v>
              </c:pt>
              <c:pt idx="1225">
                <c:v>0.19867986798679871</c:v>
              </c:pt>
              <c:pt idx="1226">
                <c:v>0.19405940594059401</c:v>
              </c:pt>
              <c:pt idx="1227">
                <c:v>0.2105610561056106</c:v>
              </c:pt>
              <c:pt idx="1228">
                <c:v>0.21320132013201309</c:v>
              </c:pt>
              <c:pt idx="1229">
                <c:v>0.19009900990099005</c:v>
              </c:pt>
              <c:pt idx="1230">
                <c:v>0.20858085808580862</c:v>
              </c:pt>
              <c:pt idx="1231">
                <c:v>0.20924092409240913</c:v>
              </c:pt>
              <c:pt idx="1232">
                <c:v>0.19867986798679871</c:v>
              </c:pt>
              <c:pt idx="1233">
                <c:v>0.20396039603960392</c:v>
              </c:pt>
              <c:pt idx="1234">
                <c:v>0.24224422442244231</c:v>
              </c:pt>
              <c:pt idx="1235">
                <c:v>0.25808580858085817</c:v>
              </c:pt>
              <c:pt idx="1236">
                <c:v>0.25280528052805273</c:v>
              </c:pt>
              <c:pt idx="1237">
                <c:v>0.26402640264026411</c:v>
              </c:pt>
              <c:pt idx="1238">
                <c:v>0.25280528052805273</c:v>
              </c:pt>
              <c:pt idx="1239">
                <c:v>0.2785478547854785</c:v>
              </c:pt>
              <c:pt idx="1240">
                <c:v>0.29372937293729362</c:v>
              </c:pt>
              <c:pt idx="1241">
                <c:v>0.2785478547854785</c:v>
              </c:pt>
              <c:pt idx="1242">
                <c:v>0.29306930693069311</c:v>
              </c:pt>
              <c:pt idx="1243">
                <c:v>0.28448844884488445</c:v>
              </c:pt>
              <c:pt idx="1244">
                <c:v>0.27260726072607255</c:v>
              </c:pt>
              <c:pt idx="1245">
                <c:v>0.28118811881188122</c:v>
              </c:pt>
              <c:pt idx="1246">
                <c:v>0.31221122112211219</c:v>
              </c:pt>
              <c:pt idx="1247">
                <c:v>0.29438943894389435</c:v>
              </c:pt>
              <c:pt idx="1248">
                <c:v>0.27260726072607255</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2.8506271379704629E-3</c:v>
              </c:pt>
              <c:pt idx="2">
                <c:v>3.420752565564511E-3</c:v>
              </c:pt>
              <c:pt idx="3">
                <c:v>4.5610034207526073E-3</c:v>
              </c:pt>
              <c:pt idx="4">
                <c:v>5.7012542759407037E-3</c:v>
              </c:pt>
              <c:pt idx="5">
                <c:v>8.2668187001140314E-3</c:v>
              </c:pt>
              <c:pt idx="6">
                <c:v>8.8369441277080796E-3</c:v>
              </c:pt>
              <c:pt idx="7">
                <c:v>1.7673888255416159E-2</c:v>
              </c:pt>
              <c:pt idx="8">
                <c:v>2.1949828962371631E-2</c:v>
              </c:pt>
              <c:pt idx="9">
                <c:v>1.9099201824401391E-2</c:v>
              </c:pt>
              <c:pt idx="10">
                <c:v>1.7388825541619246E-2</c:v>
              </c:pt>
              <c:pt idx="11">
                <c:v>2.309007981755995E-2</c:v>
              </c:pt>
              <c:pt idx="12">
                <c:v>1.7958950969213294E-2</c:v>
              </c:pt>
              <c:pt idx="13">
                <c:v>1.5393386545039967E-2</c:v>
              </c:pt>
              <c:pt idx="14">
                <c:v>-3.1356898517673759E-3</c:v>
              </c:pt>
              <c:pt idx="15">
                <c:v>2.2805017103761926E-3</c:v>
              </c:pt>
              <c:pt idx="16">
                <c:v>4.5610034207526073E-3</c:v>
              </c:pt>
              <c:pt idx="17">
                <c:v>1.0547320410490224E-2</c:v>
              </c:pt>
              <c:pt idx="18">
                <c:v>7.4116305587228481E-3</c:v>
              </c:pt>
              <c:pt idx="19">
                <c:v>1.5393386545039967E-2</c:v>
              </c:pt>
              <c:pt idx="20">
                <c:v>1.8244013683010207E-2</c:v>
              </c:pt>
              <c:pt idx="21">
                <c:v>2.4800456100342094E-2</c:v>
              </c:pt>
              <c:pt idx="22">
                <c:v>1.36830102622576E-2</c:v>
              </c:pt>
              <c:pt idx="23">
                <c:v>7.1265678449259351E-3</c:v>
              </c:pt>
              <c:pt idx="24">
                <c:v>-1.5393386545039855E-2</c:v>
              </c:pt>
              <c:pt idx="25">
                <c:v>-4.5610034207526073E-3</c:v>
              </c:pt>
              <c:pt idx="26">
                <c:v>-1.0547320410490335E-2</c:v>
              </c:pt>
              <c:pt idx="27">
                <c:v>-2.5085518814139118E-2</c:v>
              </c:pt>
              <c:pt idx="28">
                <c:v>-3.4492588369441246E-2</c:v>
              </c:pt>
              <c:pt idx="29">
                <c:v>-6.2998859749144764E-2</c:v>
              </c:pt>
              <c:pt idx="30">
                <c:v>-6.0148232611174413E-2</c:v>
              </c:pt>
              <c:pt idx="31">
                <c:v>-5.8722919042189292E-2</c:v>
              </c:pt>
              <c:pt idx="32">
                <c:v>-3.8483466362599805E-2</c:v>
              </c:pt>
              <c:pt idx="33">
                <c:v>-1.6533637400228063E-2</c:v>
              </c:pt>
              <c:pt idx="34">
                <c:v>7.9817559863168963E-3</c:v>
              </c:pt>
              <c:pt idx="35">
                <c:v>1.1117445838084272E-2</c:v>
              </c:pt>
              <c:pt idx="36">
                <c:v>5.1311288483466555E-3</c:v>
              </c:pt>
              <c:pt idx="37">
                <c:v>3.7058152793614241E-3</c:v>
              </c:pt>
              <c:pt idx="38">
                <c:v>5.1311288483466555E-3</c:v>
              </c:pt>
              <c:pt idx="39">
                <c:v>5.9863169897378388E-3</c:v>
              </c:pt>
              <c:pt idx="40">
                <c:v>1.0262257696693311E-2</c:v>
              </c:pt>
              <c:pt idx="41">
                <c:v>-1.6248574686431039E-2</c:v>
              </c:pt>
              <c:pt idx="42">
                <c:v>-2.0809578107183535E-2</c:v>
              </c:pt>
              <c:pt idx="43">
                <c:v>-2.5940706955530191E-2</c:v>
              </c:pt>
              <c:pt idx="44">
                <c:v>-2.451539338654507E-2</c:v>
              </c:pt>
              <c:pt idx="45">
                <c:v>-2.5370581527936142E-2</c:v>
              </c:pt>
              <c:pt idx="46">
                <c:v>-2.5655644241733166E-2</c:v>
              </c:pt>
              <c:pt idx="47">
                <c:v>-1.5393386545039855E-2</c:v>
              </c:pt>
              <c:pt idx="48">
                <c:v>-2.5940706955530191E-2</c:v>
              </c:pt>
              <c:pt idx="49">
                <c:v>-3.4207525655644222E-2</c:v>
              </c:pt>
              <c:pt idx="50">
                <c:v>-3.9908779931584926E-2</c:v>
              </c:pt>
              <c:pt idx="51">
                <c:v>-4.5895096921322653E-2</c:v>
              </c:pt>
              <c:pt idx="52">
                <c:v>-5.0741163055872285E-2</c:v>
              </c:pt>
              <c:pt idx="53">
                <c:v>-5.7582668187001085E-2</c:v>
              </c:pt>
              <c:pt idx="54">
                <c:v>-5.2736602052451564E-2</c:v>
              </c:pt>
              <c:pt idx="55">
                <c:v>-4.8175598631698957E-2</c:v>
              </c:pt>
              <c:pt idx="56">
                <c:v>-4.3044469783352302E-2</c:v>
              </c:pt>
              <c:pt idx="57">
                <c:v>-5.1026225769669309E-2</c:v>
              </c:pt>
              <c:pt idx="58">
                <c:v>-5.4732041049030733E-2</c:v>
              </c:pt>
              <c:pt idx="59">
                <c:v>-5.8152793614595244E-2</c:v>
              </c:pt>
              <c:pt idx="60">
                <c:v>-5.1596351197263357E-2</c:v>
              </c:pt>
              <c:pt idx="61">
                <c:v>-3.0501710376282798E-2</c:v>
              </c:pt>
              <c:pt idx="62">
                <c:v>-3.3922462941847198E-2</c:v>
              </c:pt>
              <c:pt idx="63">
                <c:v>-4.9030786773090029E-2</c:v>
              </c:pt>
              <c:pt idx="64">
                <c:v>-4.4184720638540509E-2</c:v>
              </c:pt>
              <c:pt idx="65">
                <c:v>-5.3021664766248588E-2</c:v>
              </c:pt>
              <c:pt idx="66">
                <c:v>-4.0478905359178974E-2</c:v>
              </c:pt>
              <c:pt idx="67">
                <c:v>-3.2212086659064942E-2</c:v>
              </c:pt>
              <c:pt idx="68">
                <c:v>-2.8221208665906494E-2</c:v>
              </c:pt>
              <c:pt idx="69">
                <c:v>-3.1641961231470894E-2</c:v>
              </c:pt>
              <c:pt idx="70">
                <c:v>-4.6750285062713837E-2</c:v>
              </c:pt>
              <c:pt idx="71">
                <c:v>-4.7605473204104909E-2</c:v>
              </c:pt>
              <c:pt idx="72">
                <c:v>-4.3899657924743485E-2</c:v>
              </c:pt>
              <c:pt idx="73">
                <c:v>-3.6488027366020526E-2</c:v>
              </c:pt>
              <c:pt idx="74">
                <c:v>-3.9338654503990877E-2</c:v>
              </c:pt>
              <c:pt idx="75">
                <c:v>-3.4492588369441246E-2</c:v>
              </c:pt>
              <c:pt idx="76">
                <c:v>-4.7890535917901933E-2</c:v>
              </c:pt>
              <c:pt idx="77">
                <c:v>-4.9885974914481213E-2</c:v>
              </c:pt>
              <c:pt idx="78">
                <c:v>-3.4207525655644222E-2</c:v>
              </c:pt>
              <c:pt idx="79">
                <c:v>-3.2497149372862077E-2</c:v>
              </c:pt>
              <c:pt idx="80">
                <c:v>-3.4207525655644222E-2</c:v>
              </c:pt>
              <c:pt idx="81">
                <c:v>-4.1334093500570157E-2</c:v>
              </c:pt>
              <c:pt idx="82">
                <c:v>-4.1619156214367181E-2</c:v>
              </c:pt>
              <c:pt idx="83">
                <c:v>-3.0216647662485774E-2</c:v>
              </c:pt>
              <c:pt idx="84">
                <c:v>-2.2234891676168766E-2</c:v>
              </c:pt>
              <c:pt idx="85">
                <c:v>-1.0547320410490335E-2</c:v>
              </c:pt>
              <c:pt idx="86">
                <c:v>-1.0547320410490335E-2</c:v>
              </c:pt>
              <c:pt idx="87">
                <c:v>-1.3968072976054735E-2</c:v>
              </c:pt>
              <c:pt idx="88">
                <c:v>-1.5678449258836991E-2</c:v>
              </c:pt>
              <c:pt idx="89">
                <c:v>-1.3112884834663663E-2</c:v>
              </c:pt>
              <c:pt idx="90">
                <c:v>-1.2542759407069504E-2</c:v>
              </c:pt>
              <c:pt idx="91">
                <c:v>-6.5564424173317759E-3</c:v>
              </c:pt>
              <c:pt idx="92">
                <c:v>-9.1220068415051037E-3</c:v>
              </c:pt>
              <c:pt idx="93">
                <c:v>-1.1402508551881407E-2</c:v>
              </c:pt>
              <c:pt idx="94">
                <c:v>-6.5564424173317759E-3</c:v>
              </c:pt>
              <c:pt idx="95">
                <c:v>-4.5610034207526073E-3</c:v>
              </c:pt>
              <c:pt idx="96">
                <c:v>-5.7012542759404816E-4</c:v>
              </c:pt>
              <c:pt idx="97">
                <c:v>-8.5518814139107224E-4</c:v>
              </c:pt>
              <c:pt idx="98">
                <c:v>-2.2805017103763037E-3</c:v>
              </c:pt>
              <c:pt idx="99">
                <c:v>-7.1265678449259351E-3</c:v>
              </c:pt>
              <c:pt idx="100">
                <c:v>-8.8369441277080796E-3</c:v>
              </c:pt>
              <c:pt idx="101">
                <c:v>-1.3683010262257711E-2</c:v>
              </c:pt>
              <c:pt idx="102">
                <c:v>-1.1972633979475455E-2</c:v>
              </c:pt>
              <c:pt idx="103">
                <c:v>8.2668187001140314E-3</c:v>
              </c:pt>
              <c:pt idx="104">
                <c:v>1.9099201824401391E-2</c:v>
              </c:pt>
              <c:pt idx="105">
                <c:v>1.7673888255416159E-2</c:v>
              </c:pt>
              <c:pt idx="106">
                <c:v>2.4515393386544959E-2</c:v>
              </c:pt>
              <c:pt idx="107">
                <c:v>2.0809578107183535E-2</c:v>
              </c:pt>
              <c:pt idx="108">
                <c:v>2.0239452679589487E-2</c:v>
              </c:pt>
              <c:pt idx="109">
                <c:v>2.4230330672748046E-2</c:v>
              </c:pt>
              <c:pt idx="110">
                <c:v>1.6533637400228063E-2</c:v>
              </c:pt>
              <c:pt idx="111">
                <c:v>-5.7012542759404816E-4</c:v>
              </c:pt>
              <c:pt idx="112">
                <c:v>5.9863169897378388E-3</c:v>
              </c:pt>
              <c:pt idx="113">
                <c:v>1.0547320410490224E-2</c:v>
              </c:pt>
              <c:pt idx="114">
                <c:v>1.8814139110604255E-2</c:v>
              </c:pt>
              <c:pt idx="115">
                <c:v>2.3945267958950911E-2</c:v>
              </c:pt>
              <c:pt idx="116">
                <c:v>2.9646522234891615E-2</c:v>
              </c:pt>
              <c:pt idx="117">
                <c:v>2.2234891676168766E-2</c:v>
              </c:pt>
              <c:pt idx="118">
                <c:v>2.5370581527936142E-2</c:v>
              </c:pt>
              <c:pt idx="119">
                <c:v>3.3352337514253039E-2</c:v>
              </c:pt>
              <c:pt idx="120">
                <c:v>3.1641961231470894E-2</c:v>
              </c:pt>
              <c:pt idx="121">
                <c:v>3.3637400228050174E-2</c:v>
              </c:pt>
              <c:pt idx="122">
                <c:v>2.2519954389965902E-2</c:v>
              </c:pt>
              <c:pt idx="123">
                <c:v>1.6533637400228063E-2</c:v>
              </c:pt>
              <c:pt idx="124">
                <c:v>1.6818700114024976E-2</c:v>
              </c:pt>
              <c:pt idx="125">
                <c:v>2.3375142531356863E-2</c:v>
              </c:pt>
              <c:pt idx="126">
                <c:v>2.3375142531356863E-2</c:v>
              </c:pt>
              <c:pt idx="127">
                <c:v>7.6966932725199833E-3</c:v>
              </c:pt>
              <c:pt idx="128">
                <c:v>5.7012542759407037E-3</c:v>
              </c:pt>
              <c:pt idx="129">
                <c:v>4.2759407069554722E-3</c:v>
              </c:pt>
              <c:pt idx="130">
                <c:v>-7.6966932725199833E-3</c:v>
              </c:pt>
              <c:pt idx="131">
                <c:v>-5.7012542759404816E-4</c:v>
              </c:pt>
              <c:pt idx="132">
                <c:v>1.1402508551880963E-3</c:v>
              </c:pt>
              <c:pt idx="133">
                <c:v>1.5393386545039967E-2</c:v>
              </c:pt>
              <c:pt idx="134">
                <c:v>3.4492588369441357E-2</c:v>
              </c:pt>
              <c:pt idx="135">
                <c:v>3.0216647662485663E-2</c:v>
              </c:pt>
              <c:pt idx="136">
                <c:v>4.0478905359178974E-2</c:v>
              </c:pt>
              <c:pt idx="137">
                <c:v>3.9908779931584926E-2</c:v>
              </c:pt>
              <c:pt idx="138">
                <c:v>4.0478905359178974E-2</c:v>
              </c:pt>
              <c:pt idx="139">
                <c:v>2.9646522234891615E-2</c:v>
              </c:pt>
              <c:pt idx="140">
                <c:v>2.7080957810718287E-2</c:v>
              </c:pt>
              <c:pt idx="141">
                <c:v>2.5940706955530191E-2</c:v>
              </c:pt>
              <c:pt idx="142">
                <c:v>4.1904218928164205E-2</c:v>
              </c:pt>
              <c:pt idx="143">
                <c:v>4.8460661345496092E-2</c:v>
              </c:pt>
              <c:pt idx="144">
                <c:v>6.8700114025085579E-2</c:v>
              </c:pt>
              <c:pt idx="145">
                <c:v>8.380843785632841E-2</c:v>
              </c:pt>
              <c:pt idx="146">
                <c:v>8.4663625997719594E-2</c:v>
              </c:pt>
              <c:pt idx="147">
                <c:v>8.8939566704675066E-2</c:v>
              </c:pt>
              <c:pt idx="148">
                <c:v>9.749144811858601E-2</c:v>
              </c:pt>
              <c:pt idx="149">
                <c:v>0.10461801596351195</c:v>
              </c:pt>
              <c:pt idx="150">
                <c:v>0.10547320410490313</c:v>
              </c:pt>
              <c:pt idx="151">
                <c:v>0.10946408209806147</c:v>
              </c:pt>
              <c:pt idx="152">
                <c:v>0.11716077537058145</c:v>
              </c:pt>
              <c:pt idx="153">
                <c:v>0.12314709236031929</c:v>
              </c:pt>
              <c:pt idx="154">
                <c:v>0.14652223489167615</c:v>
              </c:pt>
              <c:pt idx="155">
                <c:v>0.16220068415051303</c:v>
              </c:pt>
              <c:pt idx="156">
                <c:v>0.13055872291904214</c:v>
              </c:pt>
              <c:pt idx="157">
                <c:v>0.15307867730900804</c:v>
              </c:pt>
              <c:pt idx="158">
                <c:v>0.17274800456100348</c:v>
              </c:pt>
              <c:pt idx="159">
                <c:v>0.18985176738882559</c:v>
              </c:pt>
              <c:pt idx="160">
                <c:v>0.16590649942987468</c:v>
              </c:pt>
              <c:pt idx="161">
                <c:v>0.16277080957810708</c:v>
              </c:pt>
              <c:pt idx="162">
                <c:v>0.15678449258836946</c:v>
              </c:pt>
              <c:pt idx="163">
                <c:v>0.1402508551881414</c:v>
              </c:pt>
              <c:pt idx="164">
                <c:v>0.14310148232611164</c:v>
              </c:pt>
              <c:pt idx="165">
                <c:v>0.13597491448118593</c:v>
              </c:pt>
              <c:pt idx="166">
                <c:v>0.1322690992018245</c:v>
              </c:pt>
              <c:pt idx="167">
                <c:v>0.16704675028506277</c:v>
              </c:pt>
              <c:pt idx="168">
                <c:v>0.16704675028506277</c:v>
              </c:pt>
              <c:pt idx="169">
                <c:v>0.1639110604332954</c:v>
              </c:pt>
              <c:pt idx="170">
                <c:v>0.16476624857468636</c:v>
              </c:pt>
              <c:pt idx="171">
                <c:v>0.19042189281641964</c:v>
              </c:pt>
              <c:pt idx="172">
                <c:v>0.19840364880273653</c:v>
              </c:pt>
              <c:pt idx="173">
                <c:v>0.19726339794754844</c:v>
              </c:pt>
              <c:pt idx="174">
                <c:v>0.21493728620296459</c:v>
              </c:pt>
              <c:pt idx="175">
                <c:v>0.19042189281641964</c:v>
              </c:pt>
              <c:pt idx="176">
                <c:v>0.20438996579247437</c:v>
              </c:pt>
              <c:pt idx="177">
                <c:v>0.21123147092360317</c:v>
              </c:pt>
              <c:pt idx="178">
                <c:v>0.19726339794754844</c:v>
              </c:pt>
              <c:pt idx="179">
                <c:v>0.20210946408209796</c:v>
              </c:pt>
              <c:pt idx="180">
                <c:v>0.21322690992018245</c:v>
              </c:pt>
              <c:pt idx="181">
                <c:v>0.22234891676168766</c:v>
              </c:pt>
              <c:pt idx="182">
                <c:v>0.22434435575826672</c:v>
              </c:pt>
              <c:pt idx="183">
                <c:v>0.23574686431014813</c:v>
              </c:pt>
              <c:pt idx="184">
                <c:v>0.24030786773090074</c:v>
              </c:pt>
              <c:pt idx="185">
                <c:v>0.23403648802736599</c:v>
              </c:pt>
              <c:pt idx="186">
                <c:v>0.20553021664766247</c:v>
              </c:pt>
              <c:pt idx="187">
                <c:v>0.19925883694412772</c:v>
              </c:pt>
              <c:pt idx="188">
                <c:v>0.20467502850627128</c:v>
              </c:pt>
              <c:pt idx="189">
                <c:v>0.19811858608893962</c:v>
              </c:pt>
              <c:pt idx="190">
                <c:v>0.20752565564424175</c:v>
              </c:pt>
              <c:pt idx="191">
                <c:v>0.23033067274800456</c:v>
              </c:pt>
              <c:pt idx="192">
                <c:v>0.25627137970353475</c:v>
              </c:pt>
              <c:pt idx="193">
                <c:v>0.25256556442417333</c:v>
              </c:pt>
              <c:pt idx="194">
                <c:v>0.25997719498289618</c:v>
              </c:pt>
              <c:pt idx="195">
                <c:v>0.29789053591790204</c:v>
              </c:pt>
              <c:pt idx="196">
                <c:v>0.29646522234891681</c:v>
              </c:pt>
              <c:pt idx="197">
                <c:v>0.30159635119726347</c:v>
              </c:pt>
              <c:pt idx="198">
                <c:v>0.31527936145952107</c:v>
              </c:pt>
              <c:pt idx="199">
                <c:v>0.33380843785632841</c:v>
              </c:pt>
              <c:pt idx="200">
                <c:v>0.34064994298745721</c:v>
              </c:pt>
              <c:pt idx="201">
                <c:v>0.34264538198403649</c:v>
              </c:pt>
              <c:pt idx="202">
                <c:v>0.34663625997719505</c:v>
              </c:pt>
              <c:pt idx="203">
                <c:v>0.3586088939566705</c:v>
              </c:pt>
              <c:pt idx="204">
                <c:v>0.35832383124287337</c:v>
              </c:pt>
              <c:pt idx="205">
                <c:v>0.35005701254275934</c:v>
              </c:pt>
              <c:pt idx="206">
                <c:v>0.35889395667046742</c:v>
              </c:pt>
              <c:pt idx="207">
                <c:v>0.33238312428734318</c:v>
              </c:pt>
              <c:pt idx="208">
                <c:v>0.32497149372862033</c:v>
              </c:pt>
              <c:pt idx="209">
                <c:v>0.31470923603192702</c:v>
              </c:pt>
              <c:pt idx="210">
                <c:v>0.33209806157354627</c:v>
              </c:pt>
              <c:pt idx="211">
                <c:v>0.32611174458380843</c:v>
              </c:pt>
              <c:pt idx="212">
                <c:v>0.32098061573546177</c:v>
              </c:pt>
              <c:pt idx="213">
                <c:v>0.30644241733181299</c:v>
              </c:pt>
              <c:pt idx="214">
                <c:v>0.32098061573546177</c:v>
              </c:pt>
              <c:pt idx="215">
                <c:v>0.31442417331812988</c:v>
              </c:pt>
              <c:pt idx="216">
                <c:v>0.32326111744583819</c:v>
              </c:pt>
              <c:pt idx="217">
                <c:v>0.33352337514253128</c:v>
              </c:pt>
              <c:pt idx="218">
                <c:v>0.35034207525655647</c:v>
              </c:pt>
              <c:pt idx="219">
                <c:v>0.34977194982896243</c:v>
              </c:pt>
              <c:pt idx="220">
                <c:v>0.36972633979475478</c:v>
              </c:pt>
              <c:pt idx="221">
                <c:v>0.39110604332953258</c:v>
              </c:pt>
              <c:pt idx="222">
                <c:v>0.41761687571265682</c:v>
              </c:pt>
              <c:pt idx="223">
                <c:v>0.42217787913340943</c:v>
              </c:pt>
              <c:pt idx="224">
                <c:v>0.43529076396807298</c:v>
              </c:pt>
              <c:pt idx="225">
                <c:v>0.44070695553021655</c:v>
              </c:pt>
              <c:pt idx="226">
                <c:v>0.43129988597491442</c:v>
              </c:pt>
              <c:pt idx="227">
                <c:v>0.47719498289623719</c:v>
              </c:pt>
              <c:pt idx="228">
                <c:v>0.48660205245153931</c:v>
              </c:pt>
              <c:pt idx="229">
                <c:v>0.49971493728620286</c:v>
              </c:pt>
              <c:pt idx="230">
                <c:v>0.5011402508551881</c:v>
              </c:pt>
              <c:pt idx="231">
                <c:v>0.53933865450399088</c:v>
              </c:pt>
              <c:pt idx="232">
                <c:v>0.55672748004561012</c:v>
              </c:pt>
              <c:pt idx="233">
                <c:v>0.55131128848346633</c:v>
              </c:pt>
              <c:pt idx="234">
                <c:v>0.56870011402508558</c:v>
              </c:pt>
              <c:pt idx="235">
                <c:v>0.56727480045610035</c:v>
              </c:pt>
              <c:pt idx="236">
                <c:v>0.62143671607753714</c:v>
              </c:pt>
              <c:pt idx="237">
                <c:v>0.60889395667046742</c:v>
              </c:pt>
              <c:pt idx="238">
                <c:v>0.63797035347776521</c:v>
              </c:pt>
              <c:pt idx="239">
                <c:v>0.6154503990877993</c:v>
              </c:pt>
              <c:pt idx="240">
                <c:v>0.58010262257696699</c:v>
              </c:pt>
              <c:pt idx="241">
                <c:v>0.56157354618015964</c:v>
              </c:pt>
              <c:pt idx="242">
                <c:v>0.56242873432155083</c:v>
              </c:pt>
              <c:pt idx="243">
                <c:v>0.49572405929304453</c:v>
              </c:pt>
              <c:pt idx="244">
                <c:v>0.53192702394526803</c:v>
              </c:pt>
              <c:pt idx="245">
                <c:v>0.56242873432155083</c:v>
              </c:pt>
              <c:pt idx="246">
                <c:v>0.56755986316989748</c:v>
              </c:pt>
              <c:pt idx="247">
                <c:v>0.5430444697833523</c:v>
              </c:pt>
              <c:pt idx="248">
                <c:v>0.56214367160775369</c:v>
              </c:pt>
              <c:pt idx="249">
                <c:v>0.55672748004561012</c:v>
              </c:pt>
              <c:pt idx="250">
                <c:v>0.54475484606613445</c:v>
              </c:pt>
              <c:pt idx="251">
                <c:v>0.56356898517673892</c:v>
              </c:pt>
              <c:pt idx="252">
                <c:v>0.56499429874572415</c:v>
              </c:pt>
              <c:pt idx="253">
                <c:v>0.55843785632839227</c:v>
              </c:pt>
              <c:pt idx="254">
                <c:v>0.58238312428734318</c:v>
              </c:pt>
              <c:pt idx="255">
                <c:v>0.59834663625997719</c:v>
              </c:pt>
              <c:pt idx="256">
                <c:v>0.54389965792474348</c:v>
              </c:pt>
              <c:pt idx="257">
                <c:v>0.55929304446978345</c:v>
              </c:pt>
              <c:pt idx="258">
                <c:v>0.56442417331812988</c:v>
              </c:pt>
              <c:pt idx="259">
                <c:v>0.57896237172177889</c:v>
              </c:pt>
              <c:pt idx="260">
                <c:v>0.57782212086659057</c:v>
              </c:pt>
              <c:pt idx="261">
                <c:v>0.5678449258836944</c:v>
              </c:pt>
              <c:pt idx="262">
                <c:v>0.57041049030786772</c:v>
              </c:pt>
              <c:pt idx="263">
                <c:v>0.57782212086659057</c:v>
              </c:pt>
              <c:pt idx="264">
                <c:v>0.60319270239452671</c:v>
              </c:pt>
              <c:pt idx="265">
                <c:v>0.6234321550741162</c:v>
              </c:pt>
              <c:pt idx="266">
                <c:v>0.60319270239452671</c:v>
              </c:pt>
              <c:pt idx="267">
                <c:v>0.60233751425313575</c:v>
              </c:pt>
              <c:pt idx="268">
                <c:v>0.58779931584948697</c:v>
              </c:pt>
              <c:pt idx="269">
                <c:v>0.61231470923603193</c:v>
              </c:pt>
              <c:pt idx="270">
                <c:v>0.6086088939566705</c:v>
              </c:pt>
              <c:pt idx="271">
                <c:v>0.61374002280501716</c:v>
              </c:pt>
              <c:pt idx="272">
                <c:v>0.63540478905359188</c:v>
              </c:pt>
              <c:pt idx="273">
                <c:v>0.63939566704675022</c:v>
              </c:pt>
              <c:pt idx="274">
                <c:v>0.64338654503990877</c:v>
              </c:pt>
              <c:pt idx="275">
                <c:v>0.60946408209806147</c:v>
              </c:pt>
              <c:pt idx="276">
                <c:v>0.61402508551881407</c:v>
              </c:pt>
              <c:pt idx="277">
                <c:v>0.61431014823261121</c:v>
              </c:pt>
              <c:pt idx="278">
                <c:v>0.61858608893956668</c:v>
              </c:pt>
              <c:pt idx="279">
                <c:v>0.62286202964652215</c:v>
              </c:pt>
              <c:pt idx="280">
                <c:v>0.6165906499429874</c:v>
              </c:pt>
              <c:pt idx="281">
                <c:v>0.58751425313568983</c:v>
              </c:pt>
              <c:pt idx="282">
                <c:v>0.61488027366020526</c:v>
              </c:pt>
              <c:pt idx="283">
                <c:v>0.61630558722919049</c:v>
              </c:pt>
              <c:pt idx="284">
                <c:v>0.62286202964652215</c:v>
              </c:pt>
              <c:pt idx="285">
                <c:v>0.63369441277080951</c:v>
              </c:pt>
              <c:pt idx="286">
                <c:v>0.61259977194982906</c:v>
              </c:pt>
              <c:pt idx="287">
                <c:v>0.59692132269099196</c:v>
              </c:pt>
              <c:pt idx="288">
                <c:v>0.58836944127708102</c:v>
              </c:pt>
              <c:pt idx="289">
                <c:v>0.55843785632839227</c:v>
              </c:pt>
              <c:pt idx="290">
                <c:v>0.63825541619156212</c:v>
              </c:pt>
              <c:pt idx="291">
                <c:v>0.59863169897377433</c:v>
              </c:pt>
              <c:pt idx="292">
                <c:v>0.6108893956670467</c:v>
              </c:pt>
              <c:pt idx="293">
                <c:v>0.6177309007981755</c:v>
              </c:pt>
              <c:pt idx="294">
                <c:v>0.60632839224629409</c:v>
              </c:pt>
              <c:pt idx="295">
                <c:v>0.61374002280501716</c:v>
              </c:pt>
              <c:pt idx="296">
                <c:v>0.59977194982896243</c:v>
              </c:pt>
              <c:pt idx="297">
                <c:v>0.57582668187001129</c:v>
              </c:pt>
              <c:pt idx="298">
                <c:v>0.58437856328392246</c:v>
              </c:pt>
              <c:pt idx="299">
                <c:v>0.60775370581527932</c:v>
              </c:pt>
              <c:pt idx="300">
                <c:v>0.61716077537058145</c:v>
              </c:pt>
              <c:pt idx="301">
                <c:v>0.63426453819840356</c:v>
              </c:pt>
              <c:pt idx="302">
                <c:v>0.65307867730900804</c:v>
              </c:pt>
              <c:pt idx="303">
                <c:v>0.67844925883694418</c:v>
              </c:pt>
              <c:pt idx="304">
                <c:v>0.70724059293044461</c:v>
              </c:pt>
              <c:pt idx="305">
                <c:v>0.74828962371721786</c:v>
              </c:pt>
              <c:pt idx="306">
                <c:v>0.7557012542759407</c:v>
              </c:pt>
              <c:pt idx="307">
                <c:v>0.78905359179019374</c:v>
              </c:pt>
              <c:pt idx="308">
                <c:v>0.76710376282782211</c:v>
              </c:pt>
              <c:pt idx="309">
                <c:v>0.77622576966932733</c:v>
              </c:pt>
              <c:pt idx="310">
                <c:v>0.75883694412770808</c:v>
              </c:pt>
              <c:pt idx="311">
                <c:v>0.79133409350057016</c:v>
              </c:pt>
              <c:pt idx="312">
                <c:v>0.77907639680729757</c:v>
              </c:pt>
              <c:pt idx="313">
                <c:v>0.79817559863169896</c:v>
              </c:pt>
              <c:pt idx="314">
                <c:v>0.80387685290763966</c:v>
              </c:pt>
              <c:pt idx="315">
                <c:v>0.83067274800456103</c:v>
              </c:pt>
              <c:pt idx="316">
                <c:v>0.84834663625997719</c:v>
              </c:pt>
              <c:pt idx="317">
                <c:v>0.8472063854047891</c:v>
              </c:pt>
              <c:pt idx="318">
                <c:v>0.86716077537058145</c:v>
              </c:pt>
              <c:pt idx="319">
                <c:v>0.89338654503990877</c:v>
              </c:pt>
              <c:pt idx="320">
                <c:v>0.83836944127708102</c:v>
              </c:pt>
              <c:pt idx="321">
                <c:v>0.82867730900798175</c:v>
              </c:pt>
              <c:pt idx="322">
                <c:v>0.81014823261117441</c:v>
              </c:pt>
              <c:pt idx="323">
                <c:v>0.79503990877993158</c:v>
              </c:pt>
              <c:pt idx="324">
                <c:v>0.75399087799315856</c:v>
              </c:pt>
              <c:pt idx="325">
                <c:v>0.74828962371721786</c:v>
              </c:pt>
              <c:pt idx="326">
                <c:v>0.74030786773090074</c:v>
              </c:pt>
              <c:pt idx="327">
                <c:v>0.7363169897377424</c:v>
              </c:pt>
              <c:pt idx="328">
                <c:v>0.72377423033067267</c:v>
              </c:pt>
              <c:pt idx="329">
                <c:v>0.71436716077537055</c:v>
              </c:pt>
              <c:pt idx="330">
                <c:v>0.75256556442417333</c:v>
              </c:pt>
              <c:pt idx="331">
                <c:v>0.74515393386545048</c:v>
              </c:pt>
              <c:pt idx="332">
                <c:v>0.76567844925883688</c:v>
              </c:pt>
              <c:pt idx="333">
                <c:v>0.78164196123147089</c:v>
              </c:pt>
              <c:pt idx="334">
                <c:v>0.76653363740022806</c:v>
              </c:pt>
              <c:pt idx="335">
                <c:v>0.80587229190421894</c:v>
              </c:pt>
              <c:pt idx="336">
                <c:v>0.77907639680729757</c:v>
              </c:pt>
              <c:pt idx="337">
                <c:v>0.80159635119726347</c:v>
              </c:pt>
              <c:pt idx="338">
                <c:v>0.78164196123147089</c:v>
              </c:pt>
              <c:pt idx="339">
                <c:v>0.76054732041049022</c:v>
              </c:pt>
              <c:pt idx="340">
                <c:v>0.72006841505131125</c:v>
              </c:pt>
              <c:pt idx="341">
                <c:v>0.67873432155074109</c:v>
              </c:pt>
              <c:pt idx="342">
                <c:v>0.67132269099201825</c:v>
              </c:pt>
              <c:pt idx="343">
                <c:v>0.65165336374002281</c:v>
              </c:pt>
              <c:pt idx="344">
                <c:v>0.51624857468643093</c:v>
              </c:pt>
              <c:pt idx="345">
                <c:v>0.59179019384264531</c:v>
              </c:pt>
              <c:pt idx="346">
                <c:v>0.61345496009122003</c:v>
              </c:pt>
              <c:pt idx="347">
                <c:v>0.59007981755986316</c:v>
              </c:pt>
              <c:pt idx="348">
                <c:v>0.5792474344355758</c:v>
              </c:pt>
              <c:pt idx="349">
                <c:v>0.56356898517673892</c:v>
              </c:pt>
              <c:pt idx="350">
                <c:v>0.51624857468643093</c:v>
              </c:pt>
              <c:pt idx="351">
                <c:v>0.54732041049030777</c:v>
              </c:pt>
              <c:pt idx="352">
                <c:v>0.55045610034207515</c:v>
              </c:pt>
              <c:pt idx="353">
                <c:v>0.65336374002280495</c:v>
              </c:pt>
              <c:pt idx="354">
                <c:v>0.64965792474344353</c:v>
              </c:pt>
              <c:pt idx="355">
                <c:v>0.65535917901938423</c:v>
              </c:pt>
              <c:pt idx="356">
                <c:v>0.55501710376282776</c:v>
              </c:pt>
              <c:pt idx="357">
                <c:v>0.58095781071835795</c:v>
              </c:pt>
              <c:pt idx="358">
                <c:v>0.58523375142531364</c:v>
              </c:pt>
              <c:pt idx="359">
                <c:v>0.60091220068415052</c:v>
              </c:pt>
              <c:pt idx="360">
                <c:v>0.6334093500570126</c:v>
              </c:pt>
              <c:pt idx="361">
                <c:v>0.63968072976054735</c:v>
              </c:pt>
              <c:pt idx="362">
                <c:v>0.67360319270239444</c:v>
              </c:pt>
              <c:pt idx="363">
                <c:v>0.65051311288483471</c:v>
              </c:pt>
              <c:pt idx="364">
                <c:v>0.65877993158494874</c:v>
              </c:pt>
              <c:pt idx="365">
                <c:v>0.62827822120866594</c:v>
              </c:pt>
              <c:pt idx="366">
                <c:v>0.6459521094640821</c:v>
              </c:pt>
              <c:pt idx="367">
                <c:v>0.64110604332953258</c:v>
              </c:pt>
              <c:pt idx="368">
                <c:v>0.61488027366020526</c:v>
              </c:pt>
              <c:pt idx="369">
                <c:v>0.59749144811858601</c:v>
              </c:pt>
              <c:pt idx="370">
                <c:v>0.6108893956670467</c:v>
              </c:pt>
              <c:pt idx="371">
                <c:v>0.61716077537058145</c:v>
              </c:pt>
              <c:pt idx="372">
                <c:v>0.63283922462941855</c:v>
              </c:pt>
              <c:pt idx="373">
                <c:v>0.63540478905359188</c:v>
              </c:pt>
              <c:pt idx="374">
                <c:v>0.61316989737742311</c:v>
              </c:pt>
              <c:pt idx="375">
                <c:v>0.6177309007981755</c:v>
              </c:pt>
              <c:pt idx="376">
                <c:v>0.58751425313568983</c:v>
              </c:pt>
              <c:pt idx="377">
                <c:v>0.60034207525655647</c:v>
              </c:pt>
              <c:pt idx="378">
                <c:v>0.59920182440136838</c:v>
              </c:pt>
              <c:pt idx="379">
                <c:v>0.62172177879133406</c:v>
              </c:pt>
              <c:pt idx="380">
                <c:v>0.63483466362599783</c:v>
              </c:pt>
              <c:pt idx="381">
                <c:v>0.65051311288483471</c:v>
              </c:pt>
              <c:pt idx="382">
                <c:v>0.60262257696693267</c:v>
              </c:pt>
              <c:pt idx="383">
                <c:v>0.59806157354618006</c:v>
              </c:pt>
              <c:pt idx="384">
                <c:v>0.62400228050171047</c:v>
              </c:pt>
              <c:pt idx="385">
                <c:v>0.56898517673888249</c:v>
              </c:pt>
              <c:pt idx="386">
                <c:v>0.5610034207525656</c:v>
              </c:pt>
              <c:pt idx="387">
                <c:v>0.54874572405929301</c:v>
              </c:pt>
              <c:pt idx="388">
                <c:v>0.50855188141391117</c:v>
              </c:pt>
              <c:pt idx="389">
                <c:v>0.47519954389965791</c:v>
              </c:pt>
              <c:pt idx="390">
                <c:v>0.47548460661345504</c:v>
              </c:pt>
              <c:pt idx="391">
                <c:v>0.52451539338654496</c:v>
              </c:pt>
              <c:pt idx="392">
                <c:v>0.53477765108323827</c:v>
              </c:pt>
              <c:pt idx="393">
                <c:v>0.55929304446978345</c:v>
              </c:pt>
              <c:pt idx="394">
                <c:v>0.5498859749144811</c:v>
              </c:pt>
              <c:pt idx="395">
                <c:v>0.48774230330672741</c:v>
              </c:pt>
              <c:pt idx="396">
                <c:v>0.48090079817559861</c:v>
              </c:pt>
              <c:pt idx="397">
                <c:v>0.4569555302166477</c:v>
              </c:pt>
              <c:pt idx="398">
                <c:v>0.45866590649942984</c:v>
              </c:pt>
              <c:pt idx="399">
                <c:v>0.46294184720638532</c:v>
              </c:pt>
              <c:pt idx="400">
                <c:v>0.44669327251995439</c:v>
              </c:pt>
              <c:pt idx="401">
                <c:v>0.44897377423033058</c:v>
              </c:pt>
              <c:pt idx="402">
                <c:v>0.43529076396807298</c:v>
              </c:pt>
              <c:pt idx="403">
                <c:v>0.45410490307867724</c:v>
              </c:pt>
              <c:pt idx="404">
                <c:v>0.45096921322690986</c:v>
              </c:pt>
              <c:pt idx="405">
                <c:v>0.45553021664766247</c:v>
              </c:pt>
              <c:pt idx="406">
                <c:v>0.47605473204104909</c:v>
              </c:pt>
              <c:pt idx="407">
                <c:v>0.47776510832383123</c:v>
              </c:pt>
              <c:pt idx="408">
                <c:v>0.46408209806157363</c:v>
              </c:pt>
              <c:pt idx="409">
                <c:v>0.43956670467502845</c:v>
              </c:pt>
              <c:pt idx="410">
                <c:v>0.45267958950969223</c:v>
              </c:pt>
              <c:pt idx="411">
                <c:v>0.4626567844925884</c:v>
              </c:pt>
              <c:pt idx="412">
                <c:v>0.46436716077537055</c:v>
              </c:pt>
              <c:pt idx="413">
                <c:v>0.46522234891676173</c:v>
              </c:pt>
              <c:pt idx="414">
                <c:v>0.46807297605473197</c:v>
              </c:pt>
              <c:pt idx="415">
                <c:v>0.45610034207525652</c:v>
              </c:pt>
              <c:pt idx="416">
                <c:v>0.4637970353477765</c:v>
              </c:pt>
              <c:pt idx="417">
                <c:v>0.4321550741163056</c:v>
              </c:pt>
              <c:pt idx="418">
                <c:v>0.42132269099201825</c:v>
              </c:pt>
              <c:pt idx="419">
                <c:v>0.40906499429874565</c:v>
              </c:pt>
              <c:pt idx="420">
                <c:v>0.42588369441277085</c:v>
              </c:pt>
              <c:pt idx="421">
                <c:v>0.41619156214367159</c:v>
              </c:pt>
              <c:pt idx="422">
                <c:v>0.42217787913340943</c:v>
              </c:pt>
              <c:pt idx="423">
                <c:v>0.41733181299885969</c:v>
              </c:pt>
              <c:pt idx="424">
                <c:v>0.36630558722919049</c:v>
              </c:pt>
              <c:pt idx="425">
                <c:v>0.36288483466362598</c:v>
              </c:pt>
              <c:pt idx="426">
                <c:v>0.37542759407069548</c:v>
              </c:pt>
              <c:pt idx="427">
                <c:v>0.38854047890535925</c:v>
              </c:pt>
              <c:pt idx="428">
                <c:v>0.39281641961231473</c:v>
              </c:pt>
              <c:pt idx="429">
                <c:v>0.40022805017103757</c:v>
              </c:pt>
              <c:pt idx="430">
                <c:v>0.42018244013683015</c:v>
              </c:pt>
              <c:pt idx="431">
                <c:v>0.39566704675028497</c:v>
              </c:pt>
              <c:pt idx="432">
                <c:v>0.39167616875712663</c:v>
              </c:pt>
              <c:pt idx="433">
                <c:v>0.41077537058152802</c:v>
              </c:pt>
              <c:pt idx="434">
                <c:v>0.41163055872291898</c:v>
              </c:pt>
              <c:pt idx="435">
                <c:v>0.41305587229190421</c:v>
              </c:pt>
              <c:pt idx="436">
                <c:v>0.40678449258836946</c:v>
              </c:pt>
              <c:pt idx="437">
                <c:v>0.40906499429874565</c:v>
              </c:pt>
              <c:pt idx="438">
                <c:v>0.41020524515393397</c:v>
              </c:pt>
              <c:pt idx="439">
                <c:v>0.41847206385404778</c:v>
              </c:pt>
              <c:pt idx="440">
                <c:v>0.40421892816419613</c:v>
              </c:pt>
              <c:pt idx="441">
                <c:v>0.37884834663625999</c:v>
              </c:pt>
              <c:pt idx="442">
                <c:v>0.35946408209806147</c:v>
              </c:pt>
              <c:pt idx="443">
                <c:v>0.34321550741163054</c:v>
              </c:pt>
              <c:pt idx="444">
                <c:v>0.3677309007981755</c:v>
              </c:pt>
              <c:pt idx="445">
                <c:v>0.3722919042189281</c:v>
              </c:pt>
              <c:pt idx="446">
                <c:v>0.40706955530216637</c:v>
              </c:pt>
              <c:pt idx="447">
                <c:v>0.43358038768529084</c:v>
              </c:pt>
              <c:pt idx="448">
                <c:v>0.42673888255416181</c:v>
              </c:pt>
              <c:pt idx="449">
                <c:v>0.45610034207525652</c:v>
              </c:pt>
              <c:pt idx="450">
                <c:v>0.44270239452679583</c:v>
              </c:pt>
              <c:pt idx="451">
                <c:v>0.44042189281641964</c:v>
              </c:pt>
              <c:pt idx="452">
                <c:v>0.45296465222348914</c:v>
              </c:pt>
              <c:pt idx="453">
                <c:v>0.45153933865450391</c:v>
              </c:pt>
              <c:pt idx="454">
                <c:v>0.44412770809578106</c:v>
              </c:pt>
              <c:pt idx="455">
                <c:v>0.42844925883694418</c:v>
              </c:pt>
              <c:pt idx="456">
                <c:v>0.41562143671607754</c:v>
              </c:pt>
              <c:pt idx="457">
                <c:v>0.38797035347776521</c:v>
              </c:pt>
              <c:pt idx="458">
                <c:v>0.40051311288483471</c:v>
              </c:pt>
              <c:pt idx="459">
                <c:v>0.41875712656784492</c:v>
              </c:pt>
              <c:pt idx="460">
                <c:v>0.44498289623717224</c:v>
              </c:pt>
              <c:pt idx="461">
                <c:v>0.43842645381984036</c:v>
              </c:pt>
              <c:pt idx="462">
                <c:v>0.42559863169897372</c:v>
              </c:pt>
              <c:pt idx="463">
                <c:v>0.43785632839224631</c:v>
              </c:pt>
              <c:pt idx="464">
                <c:v>0.44184720638540487</c:v>
              </c:pt>
              <c:pt idx="465">
                <c:v>0.44555302166476629</c:v>
              </c:pt>
              <c:pt idx="466">
                <c:v>0.41847206385404778</c:v>
              </c:pt>
              <c:pt idx="467">
                <c:v>0.43614595210946416</c:v>
              </c:pt>
              <c:pt idx="468">
                <c:v>0.43956670467502845</c:v>
              </c:pt>
              <c:pt idx="469">
                <c:v>0.45638540478905365</c:v>
              </c:pt>
              <c:pt idx="470">
                <c:v>0.46550741163055864</c:v>
              </c:pt>
              <c:pt idx="471">
                <c:v>0.47348916761687576</c:v>
              </c:pt>
              <c:pt idx="472">
                <c:v>0.49144811858608883</c:v>
              </c:pt>
              <c:pt idx="473">
                <c:v>0.51510832383124283</c:v>
              </c:pt>
              <c:pt idx="474">
                <c:v>0.51881413911060426</c:v>
              </c:pt>
              <c:pt idx="475">
                <c:v>0.55359179019384275</c:v>
              </c:pt>
              <c:pt idx="476">
                <c:v>0.5498859749144811</c:v>
              </c:pt>
              <c:pt idx="477">
                <c:v>0.54675028506271373</c:v>
              </c:pt>
              <c:pt idx="478">
                <c:v>0.51396807297605474</c:v>
              </c:pt>
              <c:pt idx="479">
                <c:v>0.51510832383124283</c:v>
              </c:pt>
              <c:pt idx="480">
                <c:v>0.53249714937286208</c:v>
              </c:pt>
              <c:pt idx="481">
                <c:v>0.57212086659064987</c:v>
              </c:pt>
              <c:pt idx="482">
                <c:v>0.57839224629418462</c:v>
              </c:pt>
              <c:pt idx="483">
                <c:v>0.57041049030786772</c:v>
              </c:pt>
              <c:pt idx="484">
                <c:v>0.59806157354618006</c:v>
              </c:pt>
              <c:pt idx="485">
                <c:v>0.56755986316989748</c:v>
              </c:pt>
              <c:pt idx="486">
                <c:v>0.56984036488027368</c:v>
              </c:pt>
              <c:pt idx="487">
                <c:v>0.58637400228050174</c:v>
              </c:pt>
              <c:pt idx="488">
                <c:v>0.55672748004561012</c:v>
              </c:pt>
              <c:pt idx="489">
                <c:v>0.54703534777651086</c:v>
              </c:pt>
              <c:pt idx="490">
                <c:v>0.55216647662485752</c:v>
              </c:pt>
              <c:pt idx="491">
                <c:v>0.58637400228050174</c:v>
              </c:pt>
              <c:pt idx="492">
                <c:v>0.62571265678449262</c:v>
              </c:pt>
              <c:pt idx="493">
                <c:v>0.61259977194982906</c:v>
              </c:pt>
              <c:pt idx="494">
                <c:v>0.59977194982896243</c:v>
              </c:pt>
              <c:pt idx="495">
                <c:v>0.60461801596351195</c:v>
              </c:pt>
              <c:pt idx="496">
                <c:v>0.64196123147092354</c:v>
              </c:pt>
              <c:pt idx="497">
                <c:v>0.65136830102622567</c:v>
              </c:pt>
              <c:pt idx="498">
                <c:v>0.67616875712656777</c:v>
              </c:pt>
              <c:pt idx="499">
                <c:v>0.69954389965792485</c:v>
              </c:pt>
              <c:pt idx="500">
                <c:v>0.74287343215507406</c:v>
              </c:pt>
              <c:pt idx="501">
                <c:v>0.76197263397947546</c:v>
              </c:pt>
              <c:pt idx="502">
                <c:v>0.76083238312428736</c:v>
              </c:pt>
              <c:pt idx="503">
                <c:v>0.77137970353477758</c:v>
              </c:pt>
              <c:pt idx="504">
                <c:v>0.80359179019384275</c:v>
              </c:pt>
              <c:pt idx="505">
                <c:v>0.78905359179019374</c:v>
              </c:pt>
              <c:pt idx="506">
                <c:v>0.81841505131128844</c:v>
              </c:pt>
              <c:pt idx="507">
                <c:v>0.79503990877993158</c:v>
              </c:pt>
              <c:pt idx="508">
                <c:v>0.80501710376282776</c:v>
              </c:pt>
              <c:pt idx="509">
                <c:v>0.79019384264538206</c:v>
              </c:pt>
              <c:pt idx="510">
                <c:v>0.76881413911060426</c:v>
              </c:pt>
              <c:pt idx="511">
                <c:v>0.81014823261117441</c:v>
              </c:pt>
              <c:pt idx="512">
                <c:v>0.81527936145952107</c:v>
              </c:pt>
              <c:pt idx="513">
                <c:v>0.82611174458380843</c:v>
              </c:pt>
              <c:pt idx="514">
                <c:v>0.86431014823261121</c:v>
              </c:pt>
              <c:pt idx="515">
                <c:v>0.90992018244013684</c:v>
              </c:pt>
              <c:pt idx="516">
                <c:v>0.89452679589509687</c:v>
              </c:pt>
              <c:pt idx="517">
                <c:v>0.81328392246294179</c:v>
              </c:pt>
              <c:pt idx="518">
                <c:v>0.87485746864310143</c:v>
              </c:pt>
              <c:pt idx="519">
                <c:v>0.94469783352337511</c:v>
              </c:pt>
              <c:pt idx="520">
                <c:v>0.91277080957810708</c:v>
              </c:pt>
              <c:pt idx="521">
                <c:v>0.91590649942987468</c:v>
              </c:pt>
              <c:pt idx="522">
                <c:v>0.91134549600912207</c:v>
              </c:pt>
              <c:pt idx="523">
                <c:v>0.90906499429874565</c:v>
              </c:pt>
              <c:pt idx="524">
                <c:v>0.94355758266818701</c:v>
              </c:pt>
              <c:pt idx="525">
                <c:v>0.92303306727480039</c:v>
              </c:pt>
              <c:pt idx="526">
                <c:v>0.93842645381984036</c:v>
              </c:pt>
              <c:pt idx="527">
                <c:v>0.92787913340935013</c:v>
              </c:pt>
              <c:pt idx="528">
                <c:v>0.92388825541619157</c:v>
              </c:pt>
              <c:pt idx="529">
                <c:v>0.8913911060433295</c:v>
              </c:pt>
              <c:pt idx="530">
                <c:v>0.88055872291904214</c:v>
              </c:pt>
              <c:pt idx="531">
                <c:v>0.90250855188141399</c:v>
              </c:pt>
              <c:pt idx="532">
                <c:v>0.90193842645381994</c:v>
              </c:pt>
              <c:pt idx="533">
                <c:v>0.92816419612314705</c:v>
              </c:pt>
              <c:pt idx="534">
                <c:v>0.9344355758266818</c:v>
              </c:pt>
              <c:pt idx="535">
                <c:v>0.95980615735461794</c:v>
              </c:pt>
              <c:pt idx="536">
                <c:v>0.93928164196123154</c:v>
              </c:pt>
              <c:pt idx="537">
                <c:v>0.9501140250855189</c:v>
              </c:pt>
              <c:pt idx="538">
                <c:v>0.89766248574686425</c:v>
              </c:pt>
              <c:pt idx="539">
                <c:v>0.8734321550741162</c:v>
              </c:pt>
              <c:pt idx="540">
                <c:v>0.89737742303306733</c:v>
              </c:pt>
              <c:pt idx="541">
                <c:v>0.84521094640820982</c:v>
              </c:pt>
              <c:pt idx="542">
                <c:v>0.80473204104903084</c:v>
              </c:pt>
              <c:pt idx="543">
                <c:v>0.82696693272519961</c:v>
              </c:pt>
              <c:pt idx="544">
                <c:v>0.8597491448118586</c:v>
              </c:pt>
              <c:pt idx="545">
                <c:v>0.84663625997719505</c:v>
              </c:pt>
              <c:pt idx="546">
                <c:v>0.87628278221208666</c:v>
              </c:pt>
              <c:pt idx="547">
                <c:v>0.92588369441277085</c:v>
              </c:pt>
              <c:pt idx="548">
                <c:v>0.88740022805017094</c:v>
              </c:pt>
              <c:pt idx="549">
                <c:v>0.90450399087799327</c:v>
              </c:pt>
              <c:pt idx="550">
                <c:v>0.91106043329532493</c:v>
              </c:pt>
              <c:pt idx="551">
                <c:v>0.91818700114025087</c:v>
              </c:pt>
              <c:pt idx="552">
                <c:v>0.95524515393386555</c:v>
              </c:pt>
              <c:pt idx="553">
                <c:v>0.95724059293044461</c:v>
              </c:pt>
              <c:pt idx="554">
                <c:v>0.99173318129988597</c:v>
              </c:pt>
              <c:pt idx="555">
                <c:v>0.99344355758266811</c:v>
              </c:pt>
              <c:pt idx="556">
                <c:v>0.95667046750285056</c:v>
              </c:pt>
              <c:pt idx="557">
                <c:v>0.94241733181299892</c:v>
              </c:pt>
              <c:pt idx="558">
                <c:v>0.94441277080957819</c:v>
              </c:pt>
              <c:pt idx="559">
                <c:v>0.96864310148232602</c:v>
              </c:pt>
              <c:pt idx="560">
                <c:v>0.9458380843785632</c:v>
              </c:pt>
              <c:pt idx="561">
                <c:v>0.94783352337514248</c:v>
              </c:pt>
              <c:pt idx="562">
                <c:v>0.90877993158494874</c:v>
              </c:pt>
              <c:pt idx="563">
                <c:v>0.89167616875712663</c:v>
              </c:pt>
              <c:pt idx="564">
                <c:v>0.903933865450399</c:v>
              </c:pt>
              <c:pt idx="565">
                <c:v>0.9139110604332954</c:v>
              </c:pt>
              <c:pt idx="566">
                <c:v>0.88768529076396807</c:v>
              </c:pt>
              <c:pt idx="567">
                <c:v>0.84834663625997719</c:v>
              </c:pt>
              <c:pt idx="568">
                <c:v>0.8586088939566705</c:v>
              </c:pt>
              <c:pt idx="569">
                <c:v>0.88169897377423023</c:v>
              </c:pt>
              <c:pt idx="570">
                <c:v>0.89310148232611164</c:v>
              </c:pt>
              <c:pt idx="571">
                <c:v>0.96493728620296459</c:v>
              </c:pt>
              <c:pt idx="572">
                <c:v>0.88882554161915617</c:v>
              </c:pt>
              <c:pt idx="573">
                <c:v>0.91334093500570135</c:v>
              </c:pt>
              <c:pt idx="574">
                <c:v>0.8959521094640821</c:v>
              </c:pt>
              <c:pt idx="575">
                <c:v>0.927594070695553</c:v>
              </c:pt>
              <c:pt idx="576">
                <c:v>0.94441277080957819</c:v>
              </c:pt>
              <c:pt idx="577">
                <c:v>0.92360319270239444</c:v>
              </c:pt>
              <c:pt idx="578">
                <c:v>0.93044469783352346</c:v>
              </c:pt>
              <c:pt idx="579">
                <c:v>0.91676168757126564</c:v>
              </c:pt>
              <c:pt idx="580">
                <c:v>0.96864310148232602</c:v>
              </c:pt>
              <c:pt idx="581">
                <c:v>0.97519954389965791</c:v>
              </c:pt>
              <c:pt idx="582">
                <c:v>0.91932725199543897</c:v>
              </c:pt>
              <c:pt idx="583">
                <c:v>0.92730900798175608</c:v>
              </c:pt>
              <c:pt idx="584">
                <c:v>0.97177879133409339</c:v>
              </c:pt>
              <c:pt idx="585">
                <c:v>0.93586088939566703</c:v>
              </c:pt>
              <c:pt idx="586">
                <c:v>0.93757126567844917</c:v>
              </c:pt>
              <c:pt idx="587">
                <c:v>0.9706385404789053</c:v>
              </c:pt>
              <c:pt idx="588">
                <c:v>0.98403648802736599</c:v>
              </c:pt>
              <c:pt idx="589">
                <c:v>1.0171037628278223</c:v>
              </c:pt>
              <c:pt idx="590">
                <c:v>0.99030786773090074</c:v>
              </c:pt>
              <c:pt idx="591">
                <c:v>0.94697833523375152</c:v>
              </c:pt>
              <c:pt idx="592">
                <c:v>0.93671607753705821</c:v>
              </c:pt>
              <c:pt idx="593">
                <c:v>0.93129988597491442</c:v>
              </c:pt>
              <c:pt idx="594">
                <c:v>0.94925883694412772</c:v>
              </c:pt>
              <c:pt idx="595">
                <c:v>0.94070695553021655</c:v>
              </c:pt>
              <c:pt idx="596">
                <c:v>0.91676168757126564</c:v>
              </c:pt>
              <c:pt idx="597">
                <c:v>0.8845496009122007</c:v>
              </c:pt>
              <c:pt idx="598">
                <c:v>0.8167046750285063</c:v>
              </c:pt>
              <c:pt idx="599">
                <c:v>0.83665906499429865</c:v>
              </c:pt>
              <c:pt idx="600">
                <c:v>0.85917901938426455</c:v>
              </c:pt>
              <c:pt idx="601">
                <c:v>0.8970923603192702</c:v>
              </c:pt>
              <c:pt idx="602">
                <c:v>0.90906499429874565</c:v>
              </c:pt>
              <c:pt idx="603">
                <c:v>0.90992018244013684</c:v>
              </c:pt>
              <c:pt idx="604">
                <c:v>0.8540478905359179</c:v>
              </c:pt>
              <c:pt idx="605">
                <c:v>0.79618015963511968</c:v>
              </c:pt>
              <c:pt idx="606">
                <c:v>0.80188141391106038</c:v>
              </c:pt>
              <c:pt idx="607">
                <c:v>0.81442417331812988</c:v>
              </c:pt>
              <c:pt idx="608">
                <c:v>0.85889395667046742</c:v>
              </c:pt>
              <c:pt idx="609">
                <c:v>0.87115165336374001</c:v>
              </c:pt>
              <c:pt idx="610">
                <c:v>0.81613454960091225</c:v>
              </c:pt>
              <c:pt idx="611">
                <c:v>0.8110034207525656</c:v>
              </c:pt>
              <c:pt idx="612">
                <c:v>0.83580387685290769</c:v>
              </c:pt>
              <c:pt idx="613">
                <c:v>0.67160775370581538</c:v>
              </c:pt>
              <c:pt idx="614">
                <c:v>0.70724059293044461</c:v>
              </c:pt>
              <c:pt idx="615">
                <c:v>0.6844355758266818</c:v>
              </c:pt>
              <c:pt idx="616">
                <c:v>0.65222348916761685</c:v>
              </c:pt>
              <c:pt idx="617">
                <c:v>0.61744583808437858</c:v>
              </c:pt>
              <c:pt idx="618">
                <c:v>0.63568985176738879</c:v>
              </c:pt>
              <c:pt idx="619">
                <c:v>0.67958950969213228</c:v>
              </c:pt>
              <c:pt idx="620">
                <c:v>0.74771949828962381</c:v>
              </c:pt>
              <c:pt idx="621">
                <c:v>0.80017103762827824</c:v>
              </c:pt>
              <c:pt idx="622">
                <c:v>0.83494868871151651</c:v>
              </c:pt>
              <c:pt idx="623">
                <c:v>0.8665906499429874</c:v>
              </c:pt>
              <c:pt idx="624">
                <c:v>0.8178449258836944</c:v>
              </c:pt>
              <c:pt idx="625">
                <c:v>0.78933865450399088</c:v>
              </c:pt>
              <c:pt idx="626">
                <c:v>0.77651083238312424</c:v>
              </c:pt>
              <c:pt idx="627">
                <c:v>0.84150513112884839</c:v>
              </c:pt>
              <c:pt idx="628">
                <c:v>0.84122006841505126</c:v>
              </c:pt>
              <c:pt idx="629">
                <c:v>0.84663625997719505</c:v>
              </c:pt>
              <c:pt idx="630">
                <c:v>0.93072976054732037</c:v>
              </c:pt>
              <c:pt idx="631">
                <c:v>0.92559863169897372</c:v>
              </c:pt>
              <c:pt idx="632">
                <c:v>0.94925883694412772</c:v>
              </c:pt>
              <c:pt idx="633">
                <c:v>0.90336374002280495</c:v>
              </c:pt>
              <c:pt idx="634">
                <c:v>0.70353477765108319</c:v>
              </c:pt>
              <c:pt idx="635">
                <c:v>0.65820980615735469</c:v>
              </c:pt>
              <c:pt idx="636">
                <c:v>0.6821550741163056</c:v>
              </c:pt>
              <c:pt idx="637">
                <c:v>0.70524515393386555</c:v>
              </c:pt>
              <c:pt idx="638">
                <c:v>0.69754846066134557</c:v>
              </c:pt>
              <c:pt idx="639">
                <c:v>0.74116305587229192</c:v>
              </c:pt>
              <c:pt idx="640">
                <c:v>0.78648802736602041</c:v>
              </c:pt>
              <c:pt idx="641">
                <c:v>0.77964652223489161</c:v>
              </c:pt>
              <c:pt idx="642">
                <c:v>0.77023945267958949</c:v>
              </c:pt>
              <c:pt idx="643">
                <c:v>0.8303876852907639</c:v>
              </c:pt>
              <c:pt idx="644">
                <c:v>0.75</c:v>
              </c:pt>
              <c:pt idx="645">
                <c:v>0.72519954389965791</c:v>
              </c:pt>
              <c:pt idx="646">
                <c:v>0.71892816419612315</c:v>
              </c:pt>
              <c:pt idx="647">
                <c:v>0.67930444697833514</c:v>
              </c:pt>
              <c:pt idx="648">
                <c:v>0.72234891676168766</c:v>
              </c:pt>
              <c:pt idx="649">
                <c:v>0.69897377423033058</c:v>
              </c:pt>
              <c:pt idx="650">
                <c:v>0.67246294184720634</c:v>
              </c:pt>
              <c:pt idx="651">
                <c:v>0.67673888255416181</c:v>
              </c:pt>
              <c:pt idx="652">
                <c:v>0.69811858608893962</c:v>
              </c:pt>
              <c:pt idx="653">
                <c:v>0.76710376282782211</c:v>
              </c:pt>
              <c:pt idx="654">
                <c:v>0.74942987457240595</c:v>
              </c:pt>
              <c:pt idx="655">
                <c:v>0.71465222348916768</c:v>
              </c:pt>
              <c:pt idx="656">
                <c:v>0.65507411630558732</c:v>
              </c:pt>
              <c:pt idx="657">
                <c:v>0.65165336374002281</c:v>
              </c:pt>
              <c:pt idx="658">
                <c:v>0.66619156214367159</c:v>
              </c:pt>
              <c:pt idx="659">
                <c:v>0.68614595210946416</c:v>
              </c:pt>
              <c:pt idx="660">
                <c:v>0.66619156214367159</c:v>
              </c:pt>
              <c:pt idx="661">
                <c:v>0.66134549600912207</c:v>
              </c:pt>
              <c:pt idx="662">
                <c:v>0.62571265678449262</c:v>
              </c:pt>
              <c:pt idx="663">
                <c:v>0.60917901938426455</c:v>
              </c:pt>
              <c:pt idx="664">
                <c:v>0.60547320410490313</c:v>
              </c:pt>
              <c:pt idx="665">
                <c:v>0.60632839224629409</c:v>
              </c:pt>
              <c:pt idx="666">
                <c:v>0.6086088939566705</c:v>
              </c:pt>
              <c:pt idx="667">
                <c:v>0.55615735461801585</c:v>
              </c:pt>
              <c:pt idx="668">
                <c:v>0.5667046750285063</c:v>
              </c:pt>
              <c:pt idx="669">
                <c:v>0.57753705815279366</c:v>
              </c:pt>
              <c:pt idx="670">
                <c:v>0.56185860889395678</c:v>
              </c:pt>
              <c:pt idx="671">
                <c:v>0.54846066134549609</c:v>
              </c:pt>
              <c:pt idx="672">
                <c:v>0.55872291904218918</c:v>
              </c:pt>
              <c:pt idx="673">
                <c:v>0.56927023945267963</c:v>
              </c:pt>
              <c:pt idx="674">
                <c:v>0.59179019384264531</c:v>
              </c:pt>
              <c:pt idx="675">
                <c:v>0.59150513112884839</c:v>
              </c:pt>
              <c:pt idx="676">
                <c:v>0.57782212086659057</c:v>
              </c:pt>
              <c:pt idx="677">
                <c:v>0.57953249714937294</c:v>
              </c:pt>
              <c:pt idx="678">
                <c:v>0.56442417331812988</c:v>
              </c:pt>
              <c:pt idx="679">
                <c:v>0.56499429874572415</c:v>
              </c:pt>
              <c:pt idx="680">
                <c:v>0.58665906499429865</c:v>
              </c:pt>
              <c:pt idx="681">
                <c:v>0.59122006841505126</c:v>
              </c:pt>
              <c:pt idx="682">
                <c:v>0.56442417331812988</c:v>
              </c:pt>
              <c:pt idx="683">
                <c:v>0.57582668187001129</c:v>
              </c:pt>
              <c:pt idx="684">
                <c:v>0.57554161915621438</c:v>
              </c:pt>
              <c:pt idx="685">
                <c:v>0.57611174458380843</c:v>
              </c:pt>
              <c:pt idx="686">
                <c:v>0.58238312428734318</c:v>
              </c:pt>
              <c:pt idx="687">
                <c:v>0.60433295324971503</c:v>
              </c:pt>
              <c:pt idx="688">
                <c:v>0.63711516533637402</c:v>
              </c:pt>
              <c:pt idx="689">
                <c:v>0.64196123147092354</c:v>
              </c:pt>
              <c:pt idx="690">
                <c:v>0.62685290763968071</c:v>
              </c:pt>
              <c:pt idx="691">
                <c:v>0.65507411630558732</c:v>
              </c:pt>
              <c:pt idx="692">
                <c:v>0.64196123147092354</c:v>
              </c:pt>
              <c:pt idx="693">
                <c:v>0.64652223489167615</c:v>
              </c:pt>
              <c:pt idx="694">
                <c:v>0.66448118586088945</c:v>
              </c:pt>
              <c:pt idx="695">
                <c:v>0.63112884834663618</c:v>
              </c:pt>
              <c:pt idx="696">
                <c:v>0.64395667046750282</c:v>
              </c:pt>
              <c:pt idx="697">
                <c:v>0.66163055872291898</c:v>
              </c:pt>
              <c:pt idx="698">
                <c:v>0.62970353477765117</c:v>
              </c:pt>
              <c:pt idx="699">
                <c:v>0.61573546180159644</c:v>
              </c:pt>
              <c:pt idx="700">
                <c:v>0.62856328392246286</c:v>
              </c:pt>
              <c:pt idx="701">
                <c:v>0.63825541619156212</c:v>
              </c:pt>
              <c:pt idx="702">
                <c:v>0.63027366020524522</c:v>
              </c:pt>
              <c:pt idx="703">
                <c:v>0.63740022805017094</c:v>
              </c:pt>
              <c:pt idx="704">
                <c:v>0.63768529076396807</c:v>
              </c:pt>
              <c:pt idx="705">
                <c:v>0.66163055872291898</c:v>
              </c:pt>
              <c:pt idx="706">
                <c:v>0.66419612314709231</c:v>
              </c:pt>
              <c:pt idx="707">
                <c:v>0.67559863169897372</c:v>
              </c:pt>
              <c:pt idx="708">
                <c:v>0.63027366020524522</c:v>
              </c:pt>
              <c:pt idx="709">
                <c:v>0.6402508551881414</c:v>
              </c:pt>
              <c:pt idx="710">
                <c:v>0.63939566704675022</c:v>
              </c:pt>
              <c:pt idx="711">
                <c:v>0.65906499429874565</c:v>
              </c:pt>
              <c:pt idx="712">
                <c:v>0.67844925883694418</c:v>
              </c:pt>
              <c:pt idx="713">
                <c:v>0.69469783352337511</c:v>
              </c:pt>
              <c:pt idx="714">
                <c:v>0.69184720638540487</c:v>
              </c:pt>
              <c:pt idx="715">
                <c:v>0.66533637400228041</c:v>
              </c:pt>
              <c:pt idx="716">
                <c:v>0.68728620296465226</c:v>
              </c:pt>
              <c:pt idx="717">
                <c:v>0.6901368301026225</c:v>
              </c:pt>
              <c:pt idx="718">
                <c:v>0.68015963511972632</c:v>
              </c:pt>
              <c:pt idx="719">
                <c:v>0.68757126567844917</c:v>
              </c:pt>
              <c:pt idx="720">
                <c:v>0.66562143671607754</c:v>
              </c:pt>
              <c:pt idx="721">
                <c:v>0.68586088939566703</c:v>
              </c:pt>
              <c:pt idx="722">
                <c:v>0.68871151653363749</c:v>
              </c:pt>
              <c:pt idx="723">
                <c:v>0.67360319270239444</c:v>
              </c:pt>
              <c:pt idx="724">
                <c:v>0.68643101482326108</c:v>
              </c:pt>
              <c:pt idx="725">
                <c:v>0.6901368301026225</c:v>
              </c:pt>
              <c:pt idx="726">
                <c:v>0.71778791334093506</c:v>
              </c:pt>
              <c:pt idx="727">
                <c:v>0.72035347776510839</c:v>
              </c:pt>
              <c:pt idx="728">
                <c:v>0.73232611174458384</c:v>
              </c:pt>
              <c:pt idx="729">
                <c:v>0.6958380843785632</c:v>
              </c:pt>
              <c:pt idx="730">
                <c:v>0.68557582668187012</c:v>
              </c:pt>
              <c:pt idx="731">
                <c:v>0.67246294184720634</c:v>
              </c:pt>
              <c:pt idx="732">
                <c:v>0.71208665906499435</c:v>
              </c:pt>
              <c:pt idx="733">
                <c:v>0.71436716077537055</c:v>
              </c:pt>
              <c:pt idx="734">
                <c:v>0.72177879133409339</c:v>
              </c:pt>
              <c:pt idx="735">
                <c:v>0.7274800456100341</c:v>
              </c:pt>
              <c:pt idx="736">
                <c:v>0.74401368301026216</c:v>
              </c:pt>
              <c:pt idx="737">
                <c:v>0.75399087799315856</c:v>
              </c:pt>
              <c:pt idx="738">
                <c:v>0.7557012542759407</c:v>
              </c:pt>
              <c:pt idx="739">
                <c:v>0.73831242873432146</c:v>
              </c:pt>
              <c:pt idx="740">
                <c:v>0.72719498289623719</c:v>
              </c:pt>
              <c:pt idx="741">
                <c:v>0.71778791334093506</c:v>
              </c:pt>
              <c:pt idx="742">
                <c:v>0.69925883694412772</c:v>
              </c:pt>
              <c:pt idx="743">
                <c:v>0.69726339794754844</c:v>
              </c:pt>
              <c:pt idx="744">
                <c:v>0.71322690992018245</c:v>
              </c:pt>
              <c:pt idx="745">
                <c:v>0.73717217787913336</c:v>
              </c:pt>
              <c:pt idx="746">
                <c:v>0.72120866590649935</c:v>
              </c:pt>
              <c:pt idx="747">
                <c:v>0.75057012542759405</c:v>
              </c:pt>
              <c:pt idx="748">
                <c:v>0.75370581527936142</c:v>
              </c:pt>
              <c:pt idx="749">
                <c:v>0.73346636259977194</c:v>
              </c:pt>
              <c:pt idx="750">
                <c:v>0.74942987457240595</c:v>
              </c:pt>
              <c:pt idx="751">
                <c:v>0.74686431014823262</c:v>
              </c:pt>
              <c:pt idx="752">
                <c:v>0.73460661345496003</c:v>
              </c:pt>
              <c:pt idx="753">
                <c:v>0.72776510832383123</c:v>
              </c:pt>
              <c:pt idx="754">
                <c:v>0.73289623717217789</c:v>
              </c:pt>
              <c:pt idx="755">
                <c:v>0.73232611174458384</c:v>
              </c:pt>
              <c:pt idx="756">
                <c:v>0.75883694412770808</c:v>
              </c:pt>
              <c:pt idx="757">
                <c:v>0.75912200684150521</c:v>
              </c:pt>
              <c:pt idx="758">
                <c:v>0.75313568985176738</c:v>
              </c:pt>
              <c:pt idx="759">
                <c:v>0.73973774230330669</c:v>
              </c:pt>
              <c:pt idx="760">
                <c:v>0.74059293044469787</c:v>
              </c:pt>
              <c:pt idx="761">
                <c:v>0.74144811858608883</c:v>
              </c:pt>
              <c:pt idx="762">
                <c:v>0.76596351197263401</c:v>
              </c:pt>
              <c:pt idx="763">
                <c:v>0.75541619156214357</c:v>
              </c:pt>
              <c:pt idx="764">
                <c:v>0.74942987457240595</c:v>
              </c:pt>
              <c:pt idx="765">
                <c:v>0.74344355758266811</c:v>
              </c:pt>
              <c:pt idx="766">
                <c:v>0.73118586088939574</c:v>
              </c:pt>
              <c:pt idx="767">
                <c:v>0.69954389965792485</c:v>
              </c:pt>
              <c:pt idx="768">
                <c:v>0.71522234891676173</c:v>
              </c:pt>
              <c:pt idx="769">
                <c:v>0.73289623717217789</c:v>
              </c:pt>
              <c:pt idx="770">
                <c:v>0.74515393386545048</c:v>
              </c:pt>
              <c:pt idx="771">
                <c:v>0.75712656784492594</c:v>
              </c:pt>
              <c:pt idx="772">
                <c:v>0.73916761687571264</c:v>
              </c:pt>
              <c:pt idx="773">
                <c:v>0.74087799315849479</c:v>
              </c:pt>
              <c:pt idx="774">
                <c:v>0.73318129988597502</c:v>
              </c:pt>
              <c:pt idx="775">
                <c:v>0.72519954389965791</c:v>
              </c:pt>
              <c:pt idx="776">
                <c:v>0.71037628278221199</c:v>
              </c:pt>
              <c:pt idx="777">
                <c:v>0.71009122006841507</c:v>
              </c:pt>
              <c:pt idx="778">
                <c:v>0.69811858608893962</c:v>
              </c:pt>
              <c:pt idx="779">
                <c:v>0.70068415051311295</c:v>
              </c:pt>
              <c:pt idx="780">
                <c:v>0.68358038768529084</c:v>
              </c:pt>
              <c:pt idx="781">
                <c:v>0.69441277080957819</c:v>
              </c:pt>
              <c:pt idx="782">
                <c:v>0.67274800456100348</c:v>
              </c:pt>
              <c:pt idx="783">
                <c:v>0.65165336374002281</c:v>
              </c:pt>
              <c:pt idx="784">
                <c:v>0.61858608893956668</c:v>
              </c:pt>
              <c:pt idx="785">
                <c:v>0.62856328392246286</c:v>
              </c:pt>
              <c:pt idx="786">
                <c:v>0.64452679589509687</c:v>
              </c:pt>
              <c:pt idx="787">
                <c:v>0.67360319270239444</c:v>
              </c:pt>
              <c:pt idx="788">
                <c:v>0.6844355758266818</c:v>
              </c:pt>
              <c:pt idx="789">
                <c:v>0.68129988597491442</c:v>
              </c:pt>
              <c:pt idx="790">
                <c:v>0.71664766248574696</c:v>
              </c:pt>
              <c:pt idx="791">
                <c:v>0.73546180159635122</c:v>
              </c:pt>
              <c:pt idx="792">
                <c:v>0.73033067274800456</c:v>
              </c:pt>
              <c:pt idx="793">
                <c:v>0.72291904218928171</c:v>
              </c:pt>
              <c:pt idx="794">
                <c:v>0.70182440136830104</c:v>
              </c:pt>
              <c:pt idx="795">
                <c:v>0.6958380843785632</c:v>
              </c:pt>
              <c:pt idx="796">
                <c:v>0.70724059293044461</c:v>
              </c:pt>
              <c:pt idx="797">
                <c:v>0.71522234891676173</c:v>
              </c:pt>
              <c:pt idx="798">
                <c:v>0.71151653363740031</c:v>
              </c:pt>
              <c:pt idx="799">
                <c:v>0.71094640820980626</c:v>
              </c:pt>
              <c:pt idx="800">
                <c:v>0.72976054732041051</c:v>
              </c:pt>
              <c:pt idx="801">
                <c:v>0.73232611174458384</c:v>
              </c:pt>
              <c:pt idx="802">
                <c:v>0.71778791334093506</c:v>
              </c:pt>
              <c:pt idx="803">
                <c:v>0.70752565564424175</c:v>
              </c:pt>
              <c:pt idx="804">
                <c:v>0.69156214367160773</c:v>
              </c:pt>
              <c:pt idx="805">
                <c:v>0.6707525655644242</c:v>
              </c:pt>
              <c:pt idx="806">
                <c:v>0.64794754846066138</c:v>
              </c:pt>
              <c:pt idx="807">
                <c:v>0.63740022805017094</c:v>
              </c:pt>
              <c:pt idx="808">
                <c:v>0.62685290763968071</c:v>
              </c:pt>
              <c:pt idx="809">
                <c:v>0.64680729760547329</c:v>
              </c:pt>
              <c:pt idx="810">
                <c:v>0.65877993158494874</c:v>
              </c:pt>
              <c:pt idx="811">
                <c:v>0.6413911060433295</c:v>
              </c:pt>
              <c:pt idx="812">
                <c:v>0.65108323831242876</c:v>
              </c:pt>
              <c:pt idx="813">
                <c:v>0.65165336374002281</c:v>
              </c:pt>
              <c:pt idx="814">
                <c:v>0.67502850627137967</c:v>
              </c:pt>
              <c:pt idx="815">
                <c:v>0.67474344355758276</c:v>
              </c:pt>
              <c:pt idx="816">
                <c:v>0.65535917901938423</c:v>
              </c:pt>
              <c:pt idx="817">
                <c:v>0.63797035347776521</c:v>
              </c:pt>
              <c:pt idx="818">
                <c:v>0.64566704675028497</c:v>
              </c:pt>
              <c:pt idx="819">
                <c:v>0.63625997719498284</c:v>
              </c:pt>
              <c:pt idx="820">
                <c:v>0.5972063854047891</c:v>
              </c:pt>
              <c:pt idx="821">
                <c:v>0.55530216647662489</c:v>
              </c:pt>
              <c:pt idx="822">
                <c:v>0.52451539338654496</c:v>
              </c:pt>
              <c:pt idx="823">
                <c:v>0.52023945267958949</c:v>
              </c:pt>
              <c:pt idx="824">
                <c:v>0.49059293044469787</c:v>
              </c:pt>
              <c:pt idx="825">
                <c:v>0.5293614595210947</c:v>
              </c:pt>
              <c:pt idx="826">
                <c:v>0.5079817559863169</c:v>
              </c:pt>
              <c:pt idx="827">
                <c:v>0.51026225769669331</c:v>
              </c:pt>
              <c:pt idx="828">
                <c:v>0.50969213226909926</c:v>
              </c:pt>
              <c:pt idx="829">
                <c:v>0.52480045610034209</c:v>
              </c:pt>
              <c:pt idx="830">
                <c:v>0.47833523375142528</c:v>
              </c:pt>
              <c:pt idx="831">
                <c:v>0.48204104903078671</c:v>
              </c:pt>
              <c:pt idx="832">
                <c:v>0.51596351197263401</c:v>
              </c:pt>
              <c:pt idx="833">
                <c:v>0.54218928164196134</c:v>
              </c:pt>
              <c:pt idx="834">
                <c:v>0.53933865450399088</c:v>
              </c:pt>
              <c:pt idx="835">
                <c:v>0.5430444697833523</c:v>
              </c:pt>
              <c:pt idx="836">
                <c:v>0.55159635119726347</c:v>
              </c:pt>
              <c:pt idx="837">
                <c:v>0.55444697833523371</c:v>
              </c:pt>
              <c:pt idx="838">
                <c:v>0.58095781071835795</c:v>
              </c:pt>
              <c:pt idx="839">
                <c:v>0.56527936145952107</c:v>
              </c:pt>
              <c:pt idx="840">
                <c:v>0.59549600912200673</c:v>
              </c:pt>
              <c:pt idx="841">
                <c:v>0.58295324971493723</c:v>
              </c:pt>
              <c:pt idx="842">
                <c:v>0.62856328392246286</c:v>
              </c:pt>
              <c:pt idx="843">
                <c:v>0.67217787913340943</c:v>
              </c:pt>
              <c:pt idx="844">
                <c:v>0.6844355758266818</c:v>
              </c:pt>
              <c:pt idx="845">
                <c:v>0.72719498289623719</c:v>
              </c:pt>
              <c:pt idx="846">
                <c:v>0.71094640820980626</c:v>
              </c:pt>
              <c:pt idx="847">
                <c:v>0.70410490307867724</c:v>
              </c:pt>
              <c:pt idx="848">
                <c:v>0.73432155074116312</c:v>
              </c:pt>
              <c:pt idx="849">
                <c:v>0.70467502850627128</c:v>
              </c:pt>
              <c:pt idx="850">
                <c:v>0.65450399087799327</c:v>
              </c:pt>
              <c:pt idx="851">
                <c:v>0.69099201824401368</c:v>
              </c:pt>
              <c:pt idx="852">
                <c:v>0.77565564424173328</c:v>
              </c:pt>
              <c:pt idx="853">
                <c:v>0.78107183580387685</c:v>
              </c:pt>
              <c:pt idx="854">
                <c:v>0.76425313568985187</c:v>
              </c:pt>
              <c:pt idx="855">
                <c:v>0.73973774230330669</c:v>
              </c:pt>
              <c:pt idx="856">
                <c:v>0.69384264538198415</c:v>
              </c:pt>
              <c:pt idx="857">
                <c:v>0.7194982896237172</c:v>
              </c:pt>
              <c:pt idx="858">
                <c:v>0.73375142531356907</c:v>
              </c:pt>
              <c:pt idx="859">
                <c:v>0.69726339794754844</c:v>
              </c:pt>
              <c:pt idx="860">
                <c:v>0.73090079817559861</c:v>
              </c:pt>
              <c:pt idx="861">
                <c:v>0.70553021664766247</c:v>
              </c:pt>
              <c:pt idx="862">
                <c:v>0.69213226909920178</c:v>
              </c:pt>
              <c:pt idx="863">
                <c:v>0.70125427594070699</c:v>
              </c:pt>
              <c:pt idx="864">
                <c:v>0.70068415051311295</c:v>
              </c:pt>
              <c:pt idx="865">
                <c:v>0.70467502850627128</c:v>
              </c:pt>
              <c:pt idx="866">
                <c:v>0.71151653363740031</c:v>
              </c:pt>
              <c:pt idx="867">
                <c:v>0.73688711516533645</c:v>
              </c:pt>
              <c:pt idx="868">
                <c:v>0.72805017103762837</c:v>
              </c:pt>
              <c:pt idx="869">
                <c:v>0.76311288483466355</c:v>
              </c:pt>
              <c:pt idx="870">
                <c:v>0.74686431014823262</c:v>
              </c:pt>
              <c:pt idx="871">
                <c:v>0.69526795895096916</c:v>
              </c:pt>
              <c:pt idx="872">
                <c:v>0.64851767388825543</c:v>
              </c:pt>
              <c:pt idx="873">
                <c:v>0.64965792474344353</c:v>
              </c:pt>
              <c:pt idx="874">
                <c:v>0.63027366020524522</c:v>
              </c:pt>
              <c:pt idx="875">
                <c:v>0.6291334093500569</c:v>
              </c:pt>
              <c:pt idx="876">
                <c:v>0.64652223489167615</c:v>
              </c:pt>
              <c:pt idx="877">
                <c:v>0.61288483466362598</c:v>
              </c:pt>
              <c:pt idx="878">
                <c:v>0.63055872291904214</c:v>
              </c:pt>
              <c:pt idx="879">
                <c:v>0.6322690992018245</c:v>
              </c:pt>
              <c:pt idx="880">
                <c:v>0.61003420752565574</c:v>
              </c:pt>
              <c:pt idx="881">
                <c:v>0.59777651083238315</c:v>
              </c:pt>
              <c:pt idx="882">
                <c:v>0.5860889395667046</c:v>
              </c:pt>
              <c:pt idx="883">
                <c:v>0.50883694412770808</c:v>
              </c:pt>
              <c:pt idx="884">
                <c:v>0.52194982896237163</c:v>
              </c:pt>
              <c:pt idx="885">
                <c:v>0.52423033067274805</c:v>
              </c:pt>
              <c:pt idx="886">
                <c:v>0.55387685290763966</c:v>
              </c:pt>
              <c:pt idx="887">
                <c:v>0.56214367160775369</c:v>
              </c:pt>
              <c:pt idx="888">
                <c:v>0.54104903078677302</c:v>
              </c:pt>
              <c:pt idx="889">
                <c:v>0.55017103762827824</c:v>
              </c:pt>
              <c:pt idx="890">
                <c:v>0.55729760547320417</c:v>
              </c:pt>
              <c:pt idx="891">
                <c:v>0.5746864310148232</c:v>
              </c:pt>
              <c:pt idx="892">
                <c:v>0.59093500570125435</c:v>
              </c:pt>
              <c:pt idx="893">
                <c:v>0.57582668187001129</c:v>
              </c:pt>
              <c:pt idx="894">
                <c:v>0.57497149372862033</c:v>
              </c:pt>
              <c:pt idx="895">
                <c:v>0.55074116305587228</c:v>
              </c:pt>
              <c:pt idx="896">
                <c:v>0.54646522234891681</c:v>
              </c:pt>
              <c:pt idx="897">
                <c:v>0.53819840364880278</c:v>
              </c:pt>
              <c:pt idx="898">
                <c:v>0.55102622576966942</c:v>
              </c:pt>
              <c:pt idx="899">
                <c:v>0.53363740022805017</c:v>
              </c:pt>
              <c:pt idx="900">
                <c:v>0.53876852907639683</c:v>
              </c:pt>
              <c:pt idx="901">
                <c:v>0.54218928164196134</c:v>
              </c:pt>
              <c:pt idx="902">
                <c:v>0.51852907639680734</c:v>
              </c:pt>
              <c:pt idx="903">
                <c:v>0.52337514253135686</c:v>
              </c:pt>
              <c:pt idx="904">
                <c:v>0.53221208665906494</c:v>
              </c:pt>
              <c:pt idx="905">
                <c:v>0.52822120866590661</c:v>
              </c:pt>
              <c:pt idx="906">
                <c:v>0.50142531356898523</c:v>
              </c:pt>
              <c:pt idx="907">
                <c:v>0.5</c:v>
              </c:pt>
              <c:pt idx="908">
                <c:v>0.50513112884834666</c:v>
              </c:pt>
              <c:pt idx="909">
                <c:v>0.47519954389965791</c:v>
              </c:pt>
              <c:pt idx="910">
                <c:v>0.47805017103762837</c:v>
              </c:pt>
              <c:pt idx="911">
                <c:v>0.47976054732041051</c:v>
              </c:pt>
              <c:pt idx="912">
                <c:v>0.48546180159635122</c:v>
              </c:pt>
              <c:pt idx="913">
                <c:v>0.48603192702394526</c:v>
              </c:pt>
              <c:pt idx="914">
                <c:v>0.48289623717217789</c:v>
              </c:pt>
              <c:pt idx="915">
                <c:v>0.45381984036488032</c:v>
              </c:pt>
              <c:pt idx="916">
                <c:v>0.45610034207525652</c:v>
              </c:pt>
              <c:pt idx="917">
                <c:v>0.45125427594070699</c:v>
              </c:pt>
              <c:pt idx="918">
                <c:v>0.45153933865450391</c:v>
              </c:pt>
              <c:pt idx="919">
                <c:v>0.46037628278221199</c:v>
              </c:pt>
              <c:pt idx="920">
                <c:v>0.44355758266818701</c:v>
              </c:pt>
              <c:pt idx="921">
                <c:v>0.44982896237172176</c:v>
              </c:pt>
              <c:pt idx="922">
                <c:v>0.42816419612314705</c:v>
              </c:pt>
              <c:pt idx="923">
                <c:v>0.47092360319270243</c:v>
              </c:pt>
              <c:pt idx="924">
                <c:v>0.45980615735461794</c:v>
              </c:pt>
              <c:pt idx="925">
                <c:v>0.46664766248574696</c:v>
              </c:pt>
              <c:pt idx="926">
                <c:v>0.47862029646522242</c:v>
              </c:pt>
              <c:pt idx="927">
                <c:v>0.49486887115165334</c:v>
              </c:pt>
              <c:pt idx="928">
                <c:v>0.5</c:v>
              </c:pt>
              <c:pt idx="929">
                <c:v>0.48489167616875717</c:v>
              </c:pt>
              <c:pt idx="930">
                <c:v>0.46721778791334101</c:v>
              </c:pt>
              <c:pt idx="931">
                <c:v>0.47690992018244005</c:v>
              </c:pt>
              <c:pt idx="932">
                <c:v>0.46892816419612315</c:v>
              </c:pt>
              <c:pt idx="933">
                <c:v>0.45895096921322698</c:v>
              </c:pt>
              <c:pt idx="934">
                <c:v>0.47919042189281646</c:v>
              </c:pt>
              <c:pt idx="935">
                <c:v>0.4626567844925884</c:v>
              </c:pt>
              <c:pt idx="936">
                <c:v>0.46750285062713792</c:v>
              </c:pt>
              <c:pt idx="937">
                <c:v>0.47234891676168766</c:v>
              </c:pt>
              <c:pt idx="938">
                <c:v>0.48688711516533645</c:v>
              </c:pt>
              <c:pt idx="939">
                <c:v>0.5136830102622576</c:v>
              </c:pt>
              <c:pt idx="940">
                <c:v>0.52850627137970352</c:v>
              </c:pt>
              <c:pt idx="941">
                <c:v>0.53791334093500565</c:v>
              </c:pt>
              <c:pt idx="942">
                <c:v>0.53819840364880278</c:v>
              </c:pt>
              <c:pt idx="943">
                <c:v>0.51396807297605474</c:v>
              </c:pt>
              <c:pt idx="944">
                <c:v>0.52052451539338662</c:v>
              </c:pt>
              <c:pt idx="945">
                <c:v>0.5598631698973775</c:v>
              </c:pt>
              <c:pt idx="946">
                <c:v>0.56071835803876846</c:v>
              </c:pt>
              <c:pt idx="947">
                <c:v>0.5792474344355758</c:v>
              </c:pt>
              <c:pt idx="948">
                <c:v>0.55102622576966942</c:v>
              </c:pt>
              <c:pt idx="949">
                <c:v>0.52822120866590661</c:v>
              </c:pt>
              <c:pt idx="950">
                <c:v>0.55900798175598632</c:v>
              </c:pt>
              <c:pt idx="951">
                <c:v>0.57041049030786772</c:v>
              </c:pt>
              <c:pt idx="952">
                <c:v>0.54675028506271373</c:v>
              </c:pt>
              <c:pt idx="953">
                <c:v>0.51738882554161925</c:v>
              </c:pt>
              <c:pt idx="954">
                <c:v>0.51624857468643093</c:v>
              </c:pt>
              <c:pt idx="955">
                <c:v>0.53534777651083232</c:v>
              </c:pt>
              <c:pt idx="956">
                <c:v>0.53591790193842637</c:v>
              </c:pt>
              <c:pt idx="957">
                <c:v>0.53107183580387685</c:v>
              </c:pt>
              <c:pt idx="958">
                <c:v>0.51083238312428736</c:v>
              </c:pt>
              <c:pt idx="959">
                <c:v>0.48945267958950978</c:v>
              </c:pt>
              <c:pt idx="960">
                <c:v>0.48859749144811859</c:v>
              </c:pt>
              <c:pt idx="961">
                <c:v>0.47719498289623719</c:v>
              </c:pt>
              <c:pt idx="962">
                <c:v>0.49572405929304453</c:v>
              </c:pt>
              <c:pt idx="963">
                <c:v>0.48688711516533645</c:v>
              </c:pt>
              <c:pt idx="964">
                <c:v>0.52337514253135686</c:v>
              </c:pt>
              <c:pt idx="965">
                <c:v>0.50940706955530213</c:v>
              </c:pt>
              <c:pt idx="966">
                <c:v>0.49087799315849479</c:v>
              </c:pt>
              <c:pt idx="967">
                <c:v>0.49828962371721786</c:v>
              </c:pt>
              <c:pt idx="968">
                <c:v>0.50028506271379714</c:v>
              </c:pt>
              <c:pt idx="969">
                <c:v>0.51311288483466355</c:v>
              </c:pt>
              <c:pt idx="970">
                <c:v>0.49657924743443549</c:v>
              </c:pt>
              <c:pt idx="971">
                <c:v>0.49173318129988597</c:v>
              </c:pt>
              <c:pt idx="972">
                <c:v>0.47919042189281646</c:v>
              </c:pt>
              <c:pt idx="973">
                <c:v>0.48204104903078671</c:v>
              </c:pt>
              <c:pt idx="974">
                <c:v>0.49743443557582667</c:v>
              </c:pt>
              <c:pt idx="975">
                <c:v>0.50142531356898523</c:v>
              </c:pt>
              <c:pt idx="976">
                <c:v>0.48831242873432146</c:v>
              </c:pt>
              <c:pt idx="977">
                <c:v>0.47491448118586099</c:v>
              </c:pt>
              <c:pt idx="978">
                <c:v>0.45267958950969223</c:v>
              </c:pt>
              <c:pt idx="979">
                <c:v>0.44754846066134557</c:v>
              </c:pt>
              <c:pt idx="980">
                <c:v>0.4389965792474344</c:v>
              </c:pt>
              <c:pt idx="981">
                <c:v>0.42502850627137967</c:v>
              </c:pt>
              <c:pt idx="982">
                <c:v>0.41334093500570135</c:v>
              </c:pt>
              <c:pt idx="983">
                <c:v>0.41562143671607754</c:v>
              </c:pt>
              <c:pt idx="984">
                <c:v>0.40108323831242876</c:v>
              </c:pt>
              <c:pt idx="985">
                <c:v>0.403933865450399</c:v>
              </c:pt>
              <c:pt idx="986">
                <c:v>0.37485746864310143</c:v>
              </c:pt>
              <c:pt idx="987">
                <c:v>0.39937286202964661</c:v>
              </c:pt>
              <c:pt idx="988">
                <c:v>0.37485746864310143</c:v>
              </c:pt>
              <c:pt idx="989">
                <c:v>0.38369441277080951</c:v>
              </c:pt>
              <c:pt idx="990">
                <c:v>0.3834093500570126</c:v>
              </c:pt>
              <c:pt idx="991">
                <c:v>0.3959521094640821</c:v>
              </c:pt>
              <c:pt idx="992">
                <c:v>0.41334093500570135</c:v>
              </c:pt>
              <c:pt idx="993">
                <c:v>0.41419612314709231</c:v>
              </c:pt>
              <c:pt idx="994">
                <c:v>0.39452679589509687</c:v>
              </c:pt>
              <c:pt idx="995">
                <c:v>0.37884834663625999</c:v>
              </c:pt>
              <c:pt idx="996">
                <c:v>0.36174458380843788</c:v>
              </c:pt>
              <c:pt idx="997">
                <c:v>0.38968072976054735</c:v>
              </c:pt>
              <c:pt idx="998">
                <c:v>0.39367160775370591</c:v>
              </c:pt>
              <c:pt idx="999">
                <c:v>0.37200684150513119</c:v>
              </c:pt>
              <c:pt idx="1000">
                <c:v>0.35518814139110599</c:v>
              </c:pt>
              <c:pt idx="1001">
                <c:v>0.36402508551881407</c:v>
              </c:pt>
              <c:pt idx="1002">
                <c:v>0.3677309007981755</c:v>
              </c:pt>
              <c:pt idx="1003">
                <c:v>0.35575826681870004</c:v>
              </c:pt>
              <c:pt idx="1004">
                <c:v>0.3608893956670467</c:v>
              </c:pt>
              <c:pt idx="1005">
                <c:v>0.34948688711516529</c:v>
              </c:pt>
              <c:pt idx="1006">
                <c:v>0.36031927023945265</c:v>
              </c:pt>
              <c:pt idx="1007">
                <c:v>0.35262257696693267</c:v>
              </c:pt>
              <c:pt idx="1008">
                <c:v>0.33466362599771959</c:v>
              </c:pt>
              <c:pt idx="1009">
                <c:v>0.32525655644241724</c:v>
              </c:pt>
              <c:pt idx="1010">
                <c:v>0.33665906499429865</c:v>
              </c:pt>
              <c:pt idx="1011">
                <c:v>0.34435575826681863</c:v>
              </c:pt>
              <c:pt idx="1012">
                <c:v>0.3235461801596351</c:v>
              </c:pt>
              <c:pt idx="1013">
                <c:v>0.30872291904218918</c:v>
              </c:pt>
              <c:pt idx="1014">
                <c:v>0.29190421892816421</c:v>
              </c:pt>
              <c:pt idx="1015">
                <c:v>0.29532497149372872</c:v>
              </c:pt>
              <c:pt idx="1016">
                <c:v>0.28990877993158493</c:v>
              </c:pt>
              <c:pt idx="1017">
                <c:v>0.2930444697833523</c:v>
              </c:pt>
              <c:pt idx="1018">
                <c:v>0.28648802736602041</c:v>
              </c:pt>
              <c:pt idx="1019">
                <c:v>0.30330672748004561</c:v>
              </c:pt>
              <c:pt idx="1020">
                <c:v>0.30786773090079822</c:v>
              </c:pt>
              <c:pt idx="1021">
                <c:v>0.30074116305587228</c:v>
              </c:pt>
              <c:pt idx="1022">
                <c:v>0.30017103762827824</c:v>
              </c:pt>
              <c:pt idx="1023">
                <c:v>0.31927023945267963</c:v>
              </c:pt>
              <c:pt idx="1024">
                <c:v>0.33466362599771959</c:v>
              </c:pt>
              <c:pt idx="1025">
                <c:v>0.32839224629418462</c:v>
              </c:pt>
              <c:pt idx="1026">
                <c:v>0.34777651083238315</c:v>
              </c:pt>
              <c:pt idx="1027">
                <c:v>0.34749144811858601</c:v>
              </c:pt>
              <c:pt idx="1028">
                <c:v>0.34635119726339791</c:v>
              </c:pt>
              <c:pt idx="1029">
                <c:v>0.36630558722919049</c:v>
              </c:pt>
              <c:pt idx="1030">
                <c:v>0.35433295324971503</c:v>
              </c:pt>
              <c:pt idx="1031">
                <c:v>0.3517673888255417</c:v>
              </c:pt>
              <c:pt idx="1032">
                <c:v>0.3791334093500569</c:v>
              </c:pt>
              <c:pt idx="1033">
                <c:v>0.38198403648802737</c:v>
              </c:pt>
              <c:pt idx="1034">
                <c:v>0.3597491448118586</c:v>
              </c:pt>
              <c:pt idx="1035">
                <c:v>0.37884834663625999</c:v>
              </c:pt>
              <c:pt idx="1036">
                <c:v>0.36716077537058145</c:v>
              </c:pt>
              <c:pt idx="1037">
                <c:v>0.3597491448118586</c:v>
              </c:pt>
              <c:pt idx="1038">
                <c:v>0.3586088939566705</c:v>
              </c:pt>
              <c:pt idx="1039">
                <c:v>0.35205245153933862</c:v>
              </c:pt>
              <c:pt idx="1040">
                <c:v>0.33865450399087793</c:v>
              </c:pt>
              <c:pt idx="1041">
                <c:v>0.34806157354618006</c:v>
              </c:pt>
              <c:pt idx="1042">
                <c:v>0.34549600912200673</c:v>
              </c:pt>
              <c:pt idx="1043">
                <c:v>0.35119726339794766</c:v>
              </c:pt>
              <c:pt idx="1044">
                <c:v>0.3472063854047891</c:v>
              </c:pt>
              <c:pt idx="1045">
                <c:v>0.33922462941847198</c:v>
              </c:pt>
              <c:pt idx="1046">
                <c:v>0.32810718358038771</c:v>
              </c:pt>
              <c:pt idx="1047">
                <c:v>0.32183580387685295</c:v>
              </c:pt>
              <c:pt idx="1048">
                <c:v>0.33865450399087793</c:v>
              </c:pt>
              <c:pt idx="1049">
                <c:v>0.32069555302166486</c:v>
              </c:pt>
              <c:pt idx="1050">
                <c:v>0.30558722919042181</c:v>
              </c:pt>
              <c:pt idx="1051">
                <c:v>0.31071835803876846</c:v>
              </c:pt>
              <c:pt idx="1052">
                <c:v>0.29332953249714944</c:v>
              </c:pt>
              <c:pt idx="1053">
                <c:v>0.31185860889395678</c:v>
              </c:pt>
              <c:pt idx="1054">
                <c:v>0.32383124287343223</c:v>
              </c:pt>
              <c:pt idx="1055">
                <c:v>0.33124287343215508</c:v>
              </c:pt>
              <c:pt idx="1056">
                <c:v>0.32953249714937294</c:v>
              </c:pt>
              <c:pt idx="1057">
                <c:v>0.32582668187001129</c:v>
              </c:pt>
              <c:pt idx="1058">
                <c:v>0.32212086659064987</c:v>
              </c:pt>
              <c:pt idx="1059">
                <c:v>0.3235461801596351</c:v>
              </c:pt>
              <c:pt idx="1060">
                <c:v>0.30615735461801585</c:v>
              </c:pt>
              <c:pt idx="1061">
                <c:v>0.3178449258836944</c:v>
              </c:pt>
              <c:pt idx="1062">
                <c:v>0.35689851767388836</c:v>
              </c:pt>
              <c:pt idx="1063">
                <c:v>0.37029646522234883</c:v>
              </c:pt>
              <c:pt idx="1064">
                <c:v>0.40792474344355756</c:v>
              </c:pt>
              <c:pt idx="1065">
                <c:v>0.40507411630558732</c:v>
              </c:pt>
              <c:pt idx="1066">
                <c:v>0.38283922462941855</c:v>
              </c:pt>
              <c:pt idx="1067">
                <c:v>0.36003420752565574</c:v>
              </c:pt>
              <c:pt idx="1068">
                <c:v>0.37400228050171047</c:v>
              </c:pt>
              <c:pt idx="1069">
                <c:v>0.37457240592930452</c:v>
              </c:pt>
              <c:pt idx="1070">
                <c:v>0.36716077537058145</c:v>
              </c:pt>
              <c:pt idx="1071">
                <c:v>0.38369441277080951</c:v>
              </c:pt>
              <c:pt idx="1072">
                <c:v>0.38683010262257689</c:v>
              </c:pt>
              <c:pt idx="1073">
                <c:v>0.40022805017103757</c:v>
              </c:pt>
              <c:pt idx="1074">
                <c:v>0.42303306727480039</c:v>
              </c:pt>
              <c:pt idx="1075">
                <c:v>0.4096351197263397</c:v>
              </c:pt>
              <c:pt idx="1076">
                <c:v>0.42103762827822111</c:v>
              </c:pt>
              <c:pt idx="1077">
                <c:v>0.41305587229190421</c:v>
              </c:pt>
              <c:pt idx="1078">
                <c:v>0.42303306727480039</c:v>
              </c:pt>
              <c:pt idx="1079">
                <c:v>0.40193842645381994</c:v>
              </c:pt>
              <c:pt idx="1080">
                <c:v>0.38426453819840356</c:v>
              </c:pt>
              <c:pt idx="1081">
                <c:v>0.37941847206385404</c:v>
              </c:pt>
              <c:pt idx="1082">
                <c:v>0.37400228050171047</c:v>
              </c:pt>
              <c:pt idx="1083">
                <c:v>0.35062713797035339</c:v>
              </c:pt>
              <c:pt idx="1084">
                <c:v>0.34435575826681863</c:v>
              </c:pt>
              <c:pt idx="1085">
                <c:v>0.34236031927023935</c:v>
              </c:pt>
              <c:pt idx="1086">
                <c:v>0.36830102622576977</c:v>
              </c:pt>
              <c:pt idx="1087">
                <c:v>0.34464082098061577</c:v>
              </c:pt>
              <c:pt idx="1088">
                <c:v>0.35490307867730908</c:v>
              </c:pt>
              <c:pt idx="1089">
                <c:v>0.34321550741163054</c:v>
              </c:pt>
              <c:pt idx="1090">
                <c:v>0.34236031927023935</c:v>
              </c:pt>
              <c:pt idx="1091">
                <c:v>0.35632839224629409</c:v>
              </c:pt>
              <c:pt idx="1092">
                <c:v>0.34521094640820982</c:v>
              </c:pt>
              <c:pt idx="1093">
                <c:v>0.32012542759407059</c:v>
              </c:pt>
              <c:pt idx="1094">
                <c:v>0.33865450399087793</c:v>
              </c:pt>
              <c:pt idx="1095">
                <c:v>0.31727480045610035</c:v>
              </c:pt>
              <c:pt idx="1096">
                <c:v>0.32326111744583819</c:v>
              </c:pt>
              <c:pt idx="1097">
                <c:v>0.34007981755986316</c:v>
              </c:pt>
              <c:pt idx="1098">
                <c:v>0.32639680729760556</c:v>
              </c:pt>
              <c:pt idx="1099">
                <c:v>0.32582668187001129</c:v>
              </c:pt>
              <c:pt idx="1100">
                <c:v>0.31385404789053584</c:v>
              </c:pt>
              <c:pt idx="1101">
                <c:v>0.31185860889395678</c:v>
              </c:pt>
              <c:pt idx="1102">
                <c:v>0.32212086659064987</c:v>
              </c:pt>
              <c:pt idx="1103">
                <c:v>0.32839224629418462</c:v>
              </c:pt>
              <c:pt idx="1104">
                <c:v>0.34150513112884839</c:v>
              </c:pt>
              <c:pt idx="1105">
                <c:v>0.35518814139110599</c:v>
              </c:pt>
              <c:pt idx="1106">
                <c:v>0.33893956670467507</c:v>
              </c:pt>
              <c:pt idx="1107">
                <c:v>0.32440136830102628</c:v>
              </c:pt>
              <c:pt idx="1108">
                <c:v>0.30131128848346633</c:v>
              </c:pt>
              <c:pt idx="1109">
                <c:v>0.30302166476624848</c:v>
              </c:pt>
              <c:pt idx="1110">
                <c:v>0.29361459521094635</c:v>
              </c:pt>
              <c:pt idx="1111">
                <c:v>0.22919042189281646</c:v>
              </c:pt>
              <c:pt idx="1112">
                <c:v>0.24344355758266811</c:v>
              </c:pt>
              <c:pt idx="1113">
                <c:v>0.2511402508551881</c:v>
              </c:pt>
              <c:pt idx="1114">
                <c:v>0.25256556442417333</c:v>
              </c:pt>
              <c:pt idx="1115">
                <c:v>0.2511402508551881</c:v>
              </c:pt>
              <c:pt idx="1116">
                <c:v>0.27451539338654496</c:v>
              </c:pt>
              <c:pt idx="1117">
                <c:v>0.27423033067274805</c:v>
              </c:pt>
              <c:pt idx="1118">
                <c:v>0.26681870011402498</c:v>
              </c:pt>
              <c:pt idx="1119">
                <c:v>0.2725199543899659</c:v>
              </c:pt>
              <c:pt idx="1120">
                <c:v>0.22862029646522242</c:v>
              </c:pt>
              <c:pt idx="1121">
                <c:v>0.20267958950969223</c:v>
              </c:pt>
              <c:pt idx="1122">
                <c:v>0.17132269099201825</c:v>
              </c:pt>
              <c:pt idx="1123">
                <c:v>0.17274800456100348</c:v>
              </c:pt>
              <c:pt idx="1124">
                <c:v>0.16533637400228041</c:v>
              </c:pt>
              <c:pt idx="1125">
                <c:v>0.17360319270239444</c:v>
              </c:pt>
              <c:pt idx="1126">
                <c:v>0.19070695553021655</c:v>
              </c:pt>
              <c:pt idx="1127">
                <c:v>0.17274800456100348</c:v>
              </c:pt>
              <c:pt idx="1128">
                <c:v>0.16334093500570135</c:v>
              </c:pt>
              <c:pt idx="1129">
                <c:v>0.15136830102622567</c:v>
              </c:pt>
              <c:pt idx="1130">
                <c:v>0.17217787913340943</c:v>
              </c:pt>
              <c:pt idx="1131">
                <c:v>0.153933865450399</c:v>
              </c:pt>
              <c:pt idx="1132">
                <c:v>0.1277080957810719</c:v>
              </c:pt>
              <c:pt idx="1133">
                <c:v>0.11716077537058145</c:v>
              </c:pt>
              <c:pt idx="1134">
                <c:v>8.4948688711516507E-2</c:v>
              </c:pt>
              <c:pt idx="1135">
                <c:v>7.0410490307867724E-2</c:v>
              </c:pt>
              <c:pt idx="1136">
                <c:v>9.0364880273660297E-2</c:v>
              </c:pt>
              <c:pt idx="1137">
                <c:v>9.1505131128848394E-2</c:v>
              </c:pt>
              <c:pt idx="1138">
                <c:v>9.8061573546180059E-2</c:v>
              </c:pt>
              <c:pt idx="1139">
                <c:v>7.3261117445838186E-2</c:v>
              </c:pt>
              <c:pt idx="1140">
                <c:v>8.5518814139110555E-2</c:v>
              </c:pt>
              <c:pt idx="1141">
                <c:v>9.4355758266818635E-2</c:v>
              </c:pt>
              <c:pt idx="1142">
                <c:v>0.10319270239452671</c:v>
              </c:pt>
              <c:pt idx="1143">
                <c:v>9.2930444697833625E-2</c:v>
              </c:pt>
              <c:pt idx="1144">
                <c:v>0.11031927023945265</c:v>
              </c:pt>
              <c:pt idx="1145">
                <c:v>0.11972633979475478</c:v>
              </c:pt>
              <c:pt idx="1146">
                <c:v>0.13683010262257689</c:v>
              </c:pt>
              <c:pt idx="1147">
                <c:v>0.1470923603192702</c:v>
              </c:pt>
              <c:pt idx="1148">
                <c:v>0.14965792474344353</c:v>
              </c:pt>
              <c:pt idx="1149">
                <c:v>0.12799315849486881</c:v>
              </c:pt>
              <c:pt idx="1150">
                <c:v>0.1402508551881414</c:v>
              </c:pt>
              <c:pt idx="1151">
                <c:v>0.11459521094640812</c:v>
              </c:pt>
              <c:pt idx="1152">
                <c:v>0.11716077537058145</c:v>
              </c:pt>
              <c:pt idx="1153">
                <c:v>0.13055872291904214</c:v>
              </c:pt>
              <c:pt idx="1154">
                <c:v>0.12514253135689857</c:v>
              </c:pt>
              <c:pt idx="1155">
                <c:v>0.14538198403648805</c:v>
              </c:pt>
              <c:pt idx="1156">
                <c:v>0.1470923603192702</c:v>
              </c:pt>
              <c:pt idx="1157">
                <c:v>0.15621436716077541</c:v>
              </c:pt>
              <c:pt idx="1158">
                <c:v>0.15535917901938423</c:v>
              </c:pt>
              <c:pt idx="1159">
                <c:v>0.153933865450399</c:v>
              </c:pt>
              <c:pt idx="1160">
                <c:v>0.18500570125427585</c:v>
              </c:pt>
              <c:pt idx="1161">
                <c:v>0.18842645381984036</c:v>
              </c:pt>
              <c:pt idx="1162">
                <c:v>0.20096921322690986</c:v>
              </c:pt>
              <c:pt idx="1163">
                <c:v>0.18700114025085512</c:v>
              </c:pt>
              <c:pt idx="1164">
                <c:v>0.21522234891676173</c:v>
              </c:pt>
              <c:pt idx="1165">
                <c:v>0.20524515393386555</c:v>
              </c:pt>
              <c:pt idx="1166">
                <c:v>0.20553021664766247</c:v>
              </c:pt>
              <c:pt idx="1167">
                <c:v>0.20410490307867724</c:v>
              </c:pt>
              <c:pt idx="1168">
                <c:v>0.19270239452679583</c:v>
              </c:pt>
              <c:pt idx="1169">
                <c:v>0.1832953249714937</c:v>
              </c:pt>
              <c:pt idx="1170">
                <c:v>0.17901938426453823</c:v>
              </c:pt>
              <c:pt idx="1171">
                <c:v>0.15877993158494874</c:v>
              </c:pt>
              <c:pt idx="1172">
                <c:v>0.16334093500570135</c:v>
              </c:pt>
              <c:pt idx="1173">
                <c:v>0.15706955530216637</c:v>
              </c:pt>
              <c:pt idx="1174">
                <c:v>0.14652223489167615</c:v>
              </c:pt>
              <c:pt idx="1175">
                <c:v>0.12998859749144809</c:v>
              </c:pt>
              <c:pt idx="1176">
                <c:v>0.11744583808437858</c:v>
              </c:pt>
              <c:pt idx="1177">
                <c:v>0.12742303306727476</c:v>
              </c:pt>
              <c:pt idx="1178">
                <c:v>0.10604332953249718</c:v>
              </c:pt>
              <c:pt idx="1179">
                <c:v>0.11858608893956668</c:v>
              </c:pt>
              <c:pt idx="1180">
                <c:v>0.13084378563283927</c:v>
              </c:pt>
              <c:pt idx="1181">
                <c:v>0.13740022805017094</c:v>
              </c:pt>
              <c:pt idx="1182">
                <c:v>0.13597491448118593</c:v>
              </c:pt>
              <c:pt idx="1183">
                <c:v>0.12628278221208666</c:v>
              </c:pt>
              <c:pt idx="1184">
                <c:v>0.11060433295324978</c:v>
              </c:pt>
              <c:pt idx="1185">
                <c:v>0.10062713797035339</c:v>
              </c:pt>
              <c:pt idx="1186">
                <c:v>0.11345496009122003</c:v>
              </c:pt>
              <c:pt idx="1187">
                <c:v>0.12029646522234883</c:v>
              </c:pt>
              <c:pt idx="1188">
                <c:v>0.12029646522234883</c:v>
              </c:pt>
              <c:pt idx="1189">
                <c:v>0.12571265678449262</c:v>
              </c:pt>
              <c:pt idx="1190">
                <c:v>0.13312428734321546</c:v>
              </c:pt>
              <c:pt idx="1191">
                <c:v>0.13397947548460665</c:v>
              </c:pt>
              <c:pt idx="1192">
                <c:v>0.15792474344355756</c:v>
              </c:pt>
              <c:pt idx="1193">
                <c:v>0.15935005701254279</c:v>
              </c:pt>
              <c:pt idx="1194">
                <c:v>0.14424173318129996</c:v>
              </c:pt>
              <c:pt idx="1195">
                <c:v>0.14509692132269092</c:v>
              </c:pt>
              <c:pt idx="1196">
                <c:v>0.12400228050171047</c:v>
              </c:pt>
              <c:pt idx="1197">
                <c:v>0.13854047890535925</c:v>
              </c:pt>
              <c:pt idx="1198">
                <c:v>0.15136830102622567</c:v>
              </c:pt>
              <c:pt idx="1199">
                <c:v>0.13854047890535925</c:v>
              </c:pt>
              <c:pt idx="1200">
                <c:v>0.12941847206385404</c:v>
              </c:pt>
              <c:pt idx="1201">
                <c:v>0.11488027366020526</c:v>
              </c:pt>
              <c:pt idx="1202">
                <c:v>0.12143671607753714</c:v>
              </c:pt>
              <c:pt idx="1203">
                <c:v>0.12400228050171047</c:v>
              </c:pt>
              <c:pt idx="1204">
                <c:v>0.12143671607753714</c:v>
              </c:pt>
              <c:pt idx="1205">
                <c:v>0.12742303306727476</c:v>
              </c:pt>
              <c:pt idx="1206">
                <c:v>0.12827822120866594</c:v>
              </c:pt>
              <c:pt idx="1207">
                <c:v>0.1234321550741162</c:v>
              </c:pt>
              <c:pt idx="1208">
                <c:v>0.13084378563283927</c:v>
              </c:pt>
              <c:pt idx="1209">
                <c:v>0.12172177879133406</c:v>
              </c:pt>
              <c:pt idx="1210">
                <c:v>0.13312428734321546</c:v>
              </c:pt>
              <c:pt idx="1211">
                <c:v>0.13312428734321546</c:v>
              </c:pt>
              <c:pt idx="1212">
                <c:v>0.12884834663625999</c:v>
              </c:pt>
              <c:pt idx="1213">
                <c:v>0.13426453819840356</c:v>
              </c:pt>
              <c:pt idx="1214">
                <c:v>0.13511972633979474</c:v>
              </c:pt>
              <c:pt idx="1215">
                <c:v>0.13540478905359188</c:v>
              </c:pt>
              <c:pt idx="1216">
                <c:v>0.12685290763968071</c:v>
              </c:pt>
              <c:pt idx="1217">
                <c:v>0.11972633979475478</c:v>
              </c:pt>
              <c:pt idx="1218">
                <c:v>0.11374002280501716</c:v>
              </c:pt>
              <c:pt idx="1219">
                <c:v>8.5233751425313642E-2</c:v>
              </c:pt>
              <c:pt idx="1220">
                <c:v>9.8061573546180059E-2</c:v>
              </c:pt>
              <c:pt idx="1221">
                <c:v>0.11117445838084383</c:v>
              </c:pt>
              <c:pt idx="1222">
                <c:v>0.10547320410490313</c:v>
              </c:pt>
              <c:pt idx="1223">
                <c:v>0.11202964652223479</c:v>
              </c:pt>
              <c:pt idx="1224">
                <c:v>0.1265678449258838</c:v>
              </c:pt>
              <c:pt idx="1225">
                <c:v>0.11744583808437858</c:v>
              </c:pt>
              <c:pt idx="1226">
                <c:v>0.11972633979475478</c:v>
              </c:pt>
              <c:pt idx="1227">
                <c:v>0.13825541619156212</c:v>
              </c:pt>
              <c:pt idx="1228">
                <c:v>0.13968072976054735</c:v>
              </c:pt>
              <c:pt idx="1229">
                <c:v>0.11858608893956668</c:v>
              </c:pt>
              <c:pt idx="1230">
                <c:v>0.13169897377423023</c:v>
              </c:pt>
              <c:pt idx="1231">
                <c:v>0.13141391106043332</c:v>
              </c:pt>
              <c:pt idx="1232">
                <c:v>0.12599771949828953</c:v>
              </c:pt>
              <c:pt idx="1233">
                <c:v>0.13141391106043332</c:v>
              </c:pt>
              <c:pt idx="1234">
                <c:v>0.15564424173318137</c:v>
              </c:pt>
              <c:pt idx="1235">
                <c:v>0.18757126567844917</c:v>
              </c:pt>
              <c:pt idx="1236">
                <c:v>0.18928164196123154</c:v>
              </c:pt>
              <c:pt idx="1237">
                <c:v>0.1889965792474344</c:v>
              </c:pt>
              <c:pt idx="1238">
                <c:v>0.16191562143671612</c:v>
              </c:pt>
              <c:pt idx="1239">
                <c:v>0.17901938426453823</c:v>
              </c:pt>
              <c:pt idx="1240">
                <c:v>0.21693272519954387</c:v>
              </c:pt>
              <c:pt idx="1241">
                <c:v>0.20410490307867724</c:v>
              </c:pt>
              <c:pt idx="1242">
                <c:v>0.21493728620296459</c:v>
              </c:pt>
              <c:pt idx="1243">
                <c:v>0.20381984036488032</c:v>
              </c:pt>
              <c:pt idx="1244">
                <c:v>0.19156214367160773</c:v>
              </c:pt>
              <c:pt idx="1245">
                <c:v>0.19156214367160773</c:v>
              </c:pt>
              <c:pt idx="1246">
                <c:v>0.20923603192702389</c:v>
              </c:pt>
              <c:pt idx="1247">
                <c:v>0.19042189281641964</c:v>
              </c:pt>
              <c:pt idx="1248">
                <c:v>0.18814139110604322</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2.5536261491316825E-3</c:v>
              </c:pt>
              <c:pt idx="2">
                <c:v>-1.5321756894791649E-3</c:v>
              </c:pt>
              <c:pt idx="3">
                <c:v>2.5536261491316825E-3</c:v>
              </c:pt>
              <c:pt idx="4">
                <c:v>4.5965270684371617E-3</c:v>
              </c:pt>
              <c:pt idx="5">
                <c:v>2.4514811031664863E-2</c:v>
              </c:pt>
              <c:pt idx="6">
                <c:v>2.6557711950970342E-2</c:v>
              </c:pt>
              <c:pt idx="7">
                <c:v>2.8089887640449396E-2</c:v>
              </c:pt>
              <c:pt idx="8">
                <c:v>6.6905005107252169E-2</c:v>
              </c:pt>
              <c:pt idx="9">
                <c:v>0.11440245148110306</c:v>
              </c:pt>
              <c:pt idx="10">
                <c:v>8.8355464759959146E-2</c:v>
              </c:pt>
              <c:pt idx="11">
                <c:v>9.0909090909090828E-2</c:v>
              </c:pt>
              <c:pt idx="12">
                <c:v>5.8222676200204271E-2</c:v>
              </c:pt>
              <c:pt idx="13">
                <c:v>0.11184882533197138</c:v>
              </c:pt>
              <c:pt idx="14">
                <c:v>8.1716036772216505E-2</c:v>
              </c:pt>
              <c:pt idx="15">
                <c:v>9.3973442288048936E-2</c:v>
              </c:pt>
              <c:pt idx="16">
                <c:v>0.11440245148110306</c:v>
              </c:pt>
              <c:pt idx="17">
                <c:v>0.10520939734422874</c:v>
              </c:pt>
              <c:pt idx="18">
                <c:v>0.12461695607763001</c:v>
              </c:pt>
              <c:pt idx="19">
                <c:v>0.17109295199182828</c:v>
              </c:pt>
              <c:pt idx="20">
                <c:v>0.23646578140960162</c:v>
              </c:pt>
              <c:pt idx="21">
                <c:v>0.19662921348314599</c:v>
              </c:pt>
              <c:pt idx="22">
                <c:v>0.12206332992849833</c:v>
              </c:pt>
              <c:pt idx="23">
                <c:v>7.8651685393258397E-2</c:v>
              </c:pt>
              <c:pt idx="24">
                <c:v>0.11287027579162401</c:v>
              </c:pt>
              <c:pt idx="25">
                <c:v>0.16700715015321754</c:v>
              </c:pt>
              <c:pt idx="26">
                <c:v>0.13942798774259435</c:v>
              </c:pt>
              <c:pt idx="27">
                <c:v>0.11491317671092949</c:v>
              </c:pt>
              <c:pt idx="28">
                <c:v>9.3462717058222511E-2</c:v>
              </c:pt>
              <c:pt idx="29">
                <c:v>6.1287027579162379E-2</c:v>
              </c:pt>
              <c:pt idx="30">
                <c:v>5.1072522982635427E-2</c:v>
              </c:pt>
              <c:pt idx="31">
                <c:v>0.10367722165474968</c:v>
              </c:pt>
              <c:pt idx="32">
                <c:v>0.19152196118488263</c:v>
              </c:pt>
              <c:pt idx="33">
                <c:v>0.22267620020429013</c:v>
              </c:pt>
              <c:pt idx="34">
                <c:v>0.23850868232890687</c:v>
              </c:pt>
              <c:pt idx="35">
                <c:v>0.28294177732379966</c:v>
              </c:pt>
              <c:pt idx="36">
                <c:v>0.32737487231869244</c:v>
              </c:pt>
              <c:pt idx="37">
                <c:v>0.27323799795709913</c:v>
              </c:pt>
              <c:pt idx="38">
                <c:v>0.18335035750766071</c:v>
              </c:pt>
              <c:pt idx="39">
                <c:v>0.21859039836567917</c:v>
              </c:pt>
              <c:pt idx="40">
                <c:v>0.22114402451481086</c:v>
              </c:pt>
              <c:pt idx="41">
                <c:v>0.18488253319713976</c:v>
              </c:pt>
              <c:pt idx="42">
                <c:v>0.2191011235955056</c:v>
              </c:pt>
              <c:pt idx="43">
                <c:v>0.17364657814096018</c:v>
              </c:pt>
              <c:pt idx="44">
                <c:v>0.19152196118488263</c:v>
              </c:pt>
              <c:pt idx="45">
                <c:v>0.22471910112359539</c:v>
              </c:pt>
              <c:pt idx="46">
                <c:v>0.22369765066394276</c:v>
              </c:pt>
              <c:pt idx="47">
                <c:v>0.21144024514811011</c:v>
              </c:pt>
              <c:pt idx="48">
                <c:v>0.22318692543411633</c:v>
              </c:pt>
              <c:pt idx="49">
                <c:v>0.19713993871297242</c:v>
              </c:pt>
              <c:pt idx="50">
                <c:v>0.2277834525025535</c:v>
              </c:pt>
              <c:pt idx="51">
                <c:v>0.21144024514811011</c:v>
              </c:pt>
              <c:pt idx="52">
                <c:v>0.18539325842696619</c:v>
              </c:pt>
              <c:pt idx="53">
                <c:v>0.16087844739530133</c:v>
              </c:pt>
              <c:pt idx="54">
                <c:v>0.12002042900919307</c:v>
              </c:pt>
              <c:pt idx="55">
                <c:v>0.1297242083758936</c:v>
              </c:pt>
              <c:pt idx="56">
                <c:v>0.13432073544433076</c:v>
              </c:pt>
              <c:pt idx="57">
                <c:v>7.4565883554647661E-2</c:v>
              </c:pt>
              <c:pt idx="58">
                <c:v>6.8437180796731223E-2</c:v>
              </c:pt>
              <c:pt idx="59">
                <c:v>7.9673135852911026E-2</c:v>
              </c:pt>
              <c:pt idx="60">
                <c:v>5.8733401430030696E-2</c:v>
              </c:pt>
              <c:pt idx="61">
                <c:v>6.8947906026557648E-2</c:v>
              </c:pt>
              <c:pt idx="62">
                <c:v>6.6905005107252169E-2</c:v>
              </c:pt>
              <c:pt idx="63">
                <c:v>7.8140960163431972E-2</c:v>
              </c:pt>
              <c:pt idx="64">
                <c:v>0.11184882533197138</c:v>
              </c:pt>
              <c:pt idx="65">
                <c:v>0.11695607763023474</c:v>
              </c:pt>
              <c:pt idx="66">
                <c:v>9.7548518896833469E-2</c:v>
              </c:pt>
              <c:pt idx="67">
                <c:v>0.12461695607763001</c:v>
              </c:pt>
              <c:pt idx="68">
                <c:v>0.11287027579162401</c:v>
              </c:pt>
              <c:pt idx="69">
                <c:v>7.8651685393258397E-2</c:v>
              </c:pt>
              <c:pt idx="70">
                <c:v>5.7711950970377845E-2</c:v>
              </c:pt>
              <c:pt idx="71">
                <c:v>7.1501532175689553E-2</c:v>
              </c:pt>
              <c:pt idx="72">
                <c:v>7.0480081716036702E-2</c:v>
              </c:pt>
              <c:pt idx="73">
                <c:v>7.9673135852911026E-2</c:v>
              </c:pt>
              <c:pt idx="74">
                <c:v>9.3462717058222511E-2</c:v>
              </c:pt>
              <c:pt idx="75">
                <c:v>7.9162410623084822E-2</c:v>
              </c:pt>
              <c:pt idx="76">
                <c:v>6.9969356486210277E-2</c:v>
              </c:pt>
              <c:pt idx="77">
                <c:v>5.8222676200204271E-2</c:v>
              </c:pt>
              <c:pt idx="78">
                <c:v>7.354443309499481E-2</c:v>
              </c:pt>
              <c:pt idx="79">
                <c:v>4.6986721144024468E-2</c:v>
              </c:pt>
              <c:pt idx="80">
                <c:v>1.2257405515832431E-2</c:v>
              </c:pt>
              <c:pt idx="81">
                <c:v>-1.634320735444339E-2</c:v>
              </c:pt>
              <c:pt idx="82">
                <c:v>4.0858018386107364E-3</c:v>
              </c:pt>
              <c:pt idx="83">
                <c:v>3.0643513789581078E-3</c:v>
              </c:pt>
              <c:pt idx="84">
                <c:v>1.2257405515832431E-2</c:v>
              </c:pt>
              <c:pt idx="85">
                <c:v>2.5536261491316825E-3</c:v>
              </c:pt>
              <c:pt idx="86">
                <c:v>1.0214504596527174E-2</c:v>
              </c:pt>
              <c:pt idx="87">
                <c:v>1.0214504596527174E-2</c:v>
              </c:pt>
              <c:pt idx="88">
                <c:v>-1.0214504596527396E-3</c:v>
              </c:pt>
              <c:pt idx="89">
                <c:v>-1.1746680286006228E-2</c:v>
              </c:pt>
              <c:pt idx="90">
                <c:v>-1.9407558733401498E-2</c:v>
              </c:pt>
              <c:pt idx="91">
                <c:v>-2.7579162410623081E-2</c:v>
              </c:pt>
              <c:pt idx="92">
                <c:v>-3.9836567926455624E-2</c:v>
              </c:pt>
              <c:pt idx="93">
                <c:v>-4.3411644535240046E-2</c:v>
              </c:pt>
              <c:pt idx="94">
                <c:v>-1.6853932584269704E-2</c:v>
              </c:pt>
              <c:pt idx="95">
                <c:v>-3.3707865168539408E-2</c:v>
              </c:pt>
              <c:pt idx="96">
                <c:v>-4.2390194075587417E-2</c:v>
              </c:pt>
              <c:pt idx="97">
                <c:v>-1.9918283963227812E-2</c:v>
              </c:pt>
              <c:pt idx="98">
                <c:v>-1.6853932584269704E-2</c:v>
              </c:pt>
              <c:pt idx="99">
                <c:v>-1.2768130745658857E-2</c:v>
              </c:pt>
              <c:pt idx="100">
                <c:v>-3.1154239019407726E-2</c:v>
              </c:pt>
              <c:pt idx="101">
                <c:v>-2.298263534218592E-2</c:v>
              </c:pt>
              <c:pt idx="102">
                <c:v>7.6608784473952696E-3</c:v>
              </c:pt>
              <c:pt idx="103">
                <c:v>2.196118488253318E-2</c:v>
              </c:pt>
              <c:pt idx="104">
                <c:v>5.2604698672114258E-2</c:v>
              </c:pt>
              <c:pt idx="105">
                <c:v>4.4433094994892786E-2</c:v>
              </c:pt>
              <c:pt idx="106">
                <c:v>-7.1501532175689553E-3</c:v>
              </c:pt>
              <c:pt idx="107">
                <c:v>1.3789581205311485E-2</c:v>
              </c:pt>
              <c:pt idx="108">
                <c:v>1.0725229826353377E-2</c:v>
              </c:pt>
              <c:pt idx="109">
                <c:v>-2.0429009193054792E-3</c:v>
              </c:pt>
              <c:pt idx="110">
                <c:v>-1.7875383043922333E-2</c:v>
              </c:pt>
              <c:pt idx="111">
                <c:v>-5.1072522982635871E-3</c:v>
              </c:pt>
              <c:pt idx="112">
                <c:v>-1.2257405515832542E-2</c:v>
              </c:pt>
              <c:pt idx="113">
                <c:v>-1.9918283963227812E-2</c:v>
              </c:pt>
              <c:pt idx="114">
                <c:v>-8.1716036772218059E-3</c:v>
              </c:pt>
              <c:pt idx="115">
                <c:v>3.2175689479060132E-2</c:v>
              </c:pt>
              <c:pt idx="116">
                <c:v>6.1287027579162157E-3</c:v>
              </c:pt>
              <c:pt idx="117">
                <c:v>2.6557711950970342E-2</c:v>
              </c:pt>
              <c:pt idx="118">
                <c:v>0.10674157303370779</c:v>
              </c:pt>
              <c:pt idx="119">
                <c:v>9.8059244126659895E-2</c:v>
              </c:pt>
              <c:pt idx="120">
                <c:v>0.10725229826353422</c:v>
              </c:pt>
              <c:pt idx="121">
                <c:v>0.12768130745658834</c:v>
              </c:pt>
              <c:pt idx="122">
                <c:v>0.12002042900919307</c:v>
              </c:pt>
              <c:pt idx="123">
                <c:v>0.13993871297242078</c:v>
              </c:pt>
              <c:pt idx="124">
                <c:v>0.17824310520939712</c:v>
              </c:pt>
              <c:pt idx="125">
                <c:v>0.21501532175689464</c:v>
              </c:pt>
              <c:pt idx="126">
                <c:v>0.20429009193054126</c:v>
              </c:pt>
              <c:pt idx="127">
                <c:v>0.23646578140960162</c:v>
              </c:pt>
              <c:pt idx="128">
                <c:v>0.24157303370786498</c:v>
              </c:pt>
              <c:pt idx="129">
                <c:v>0.19509703779366694</c:v>
              </c:pt>
              <c:pt idx="130">
                <c:v>0.17926455566904997</c:v>
              </c:pt>
              <c:pt idx="131">
                <c:v>0.15015321756894773</c:v>
              </c:pt>
              <c:pt idx="132">
                <c:v>0.13738508682328887</c:v>
              </c:pt>
              <c:pt idx="133">
                <c:v>0.14453524004085794</c:v>
              </c:pt>
              <c:pt idx="134">
                <c:v>0.18692543411644524</c:v>
              </c:pt>
              <c:pt idx="135">
                <c:v>0.1716036772216547</c:v>
              </c:pt>
              <c:pt idx="136">
                <c:v>0.1802860061287026</c:v>
              </c:pt>
              <c:pt idx="137">
                <c:v>0.21859039836567917</c:v>
              </c:pt>
              <c:pt idx="138">
                <c:v>0.20990806945863127</c:v>
              </c:pt>
              <c:pt idx="139">
                <c:v>0.2109295199182839</c:v>
              </c:pt>
              <c:pt idx="140">
                <c:v>0.22676200204290087</c:v>
              </c:pt>
              <c:pt idx="141">
                <c:v>0.22829417773237992</c:v>
              </c:pt>
              <c:pt idx="142">
                <c:v>0.2584269662921348</c:v>
              </c:pt>
              <c:pt idx="143">
                <c:v>0.25434116445352384</c:v>
              </c:pt>
              <c:pt idx="144">
                <c:v>0.25587334014300311</c:v>
              </c:pt>
              <c:pt idx="145">
                <c:v>0.2982635342185902</c:v>
              </c:pt>
              <c:pt idx="146">
                <c:v>0.32584269662921361</c:v>
              </c:pt>
              <c:pt idx="147">
                <c:v>0.34729315628192037</c:v>
              </c:pt>
              <c:pt idx="148">
                <c:v>0.34320735444330941</c:v>
              </c:pt>
              <c:pt idx="149">
                <c:v>0.34422880490296204</c:v>
              </c:pt>
              <c:pt idx="150">
                <c:v>0.37691521961184882</c:v>
              </c:pt>
              <c:pt idx="151">
                <c:v>0.35648621041879469</c:v>
              </c:pt>
              <c:pt idx="152">
                <c:v>0.32431052093973434</c:v>
              </c:pt>
              <c:pt idx="153">
                <c:v>0.35342185903983658</c:v>
              </c:pt>
              <c:pt idx="154">
                <c:v>0.36210418794688448</c:v>
              </c:pt>
              <c:pt idx="155">
                <c:v>0.26200204290091911</c:v>
              </c:pt>
              <c:pt idx="156">
                <c:v>0.24821246169560762</c:v>
              </c:pt>
              <c:pt idx="157">
                <c:v>0.23135852911133803</c:v>
              </c:pt>
              <c:pt idx="158">
                <c:v>0.20633299284984674</c:v>
              </c:pt>
              <c:pt idx="159">
                <c:v>0.1603677221654749</c:v>
              </c:pt>
              <c:pt idx="160">
                <c:v>0.14402451481103151</c:v>
              </c:pt>
              <c:pt idx="161">
                <c:v>0.13023493360572003</c:v>
              </c:pt>
              <c:pt idx="162">
                <c:v>0.12870275791624097</c:v>
              </c:pt>
              <c:pt idx="163">
                <c:v>0.13534218590398361</c:v>
              </c:pt>
              <c:pt idx="164">
                <c:v>0.16087844739530133</c:v>
              </c:pt>
              <c:pt idx="165">
                <c:v>0.11899897854954022</c:v>
              </c:pt>
              <c:pt idx="166">
                <c:v>0.11899897854954022</c:v>
              </c:pt>
              <c:pt idx="167">
                <c:v>0.13329928498467813</c:v>
              </c:pt>
              <c:pt idx="168">
                <c:v>9.3462717058222511E-2</c:v>
              </c:pt>
              <c:pt idx="169">
                <c:v>0.11287027579162401</c:v>
              </c:pt>
              <c:pt idx="170">
                <c:v>9.4994892747701787E-2</c:v>
              </c:pt>
              <c:pt idx="171">
                <c:v>9.9591419816138949E-2</c:v>
              </c:pt>
              <c:pt idx="172">
                <c:v>0.11950970377936665</c:v>
              </c:pt>
              <c:pt idx="173">
                <c:v>0.12614913176710929</c:v>
              </c:pt>
              <c:pt idx="174">
                <c:v>0.13942798774259435</c:v>
              </c:pt>
              <c:pt idx="175">
                <c:v>0.12461695607763001</c:v>
              </c:pt>
              <c:pt idx="176">
                <c:v>0.11950970377936665</c:v>
              </c:pt>
              <c:pt idx="177">
                <c:v>0.11848825331971402</c:v>
              </c:pt>
              <c:pt idx="178">
                <c:v>9.550561797752799E-2</c:v>
              </c:pt>
              <c:pt idx="179">
                <c:v>8.3248212461695559E-2</c:v>
              </c:pt>
              <c:pt idx="180">
                <c:v>7.1501532175689553E-2</c:v>
              </c:pt>
              <c:pt idx="181">
                <c:v>6.3840653728294283E-2</c:v>
              </c:pt>
              <c:pt idx="182">
                <c:v>8.98876404494382E-2</c:v>
              </c:pt>
              <c:pt idx="183">
                <c:v>7.8651685393258397E-2</c:v>
              </c:pt>
              <c:pt idx="184">
                <c:v>8.9376915219611774E-2</c:v>
              </c:pt>
              <c:pt idx="185">
                <c:v>9.2441266598569882E-2</c:v>
              </c:pt>
              <c:pt idx="186">
                <c:v>7.2522982635342181E-2</c:v>
              </c:pt>
              <c:pt idx="187">
                <c:v>6.8437180796731223E-2</c:v>
              </c:pt>
              <c:pt idx="188">
                <c:v>6.6394279877425966E-2</c:v>
              </c:pt>
              <c:pt idx="189">
                <c:v>5.0051072522982576E-2</c:v>
              </c:pt>
              <c:pt idx="190">
                <c:v>5.6690500510725217E-2</c:v>
              </c:pt>
              <c:pt idx="191">
                <c:v>5.2093973442288055E-2</c:v>
              </c:pt>
              <c:pt idx="192">
                <c:v>8.222676200204293E-2</c:v>
              </c:pt>
              <c:pt idx="193">
                <c:v>9.2441266598569882E-2</c:v>
              </c:pt>
              <c:pt idx="194">
                <c:v>9.1419816138917032E-2</c:v>
              </c:pt>
              <c:pt idx="195">
                <c:v>9.6016343207354415E-2</c:v>
              </c:pt>
              <c:pt idx="196">
                <c:v>0.12461695607763001</c:v>
              </c:pt>
              <c:pt idx="197">
                <c:v>0.11593462717058212</c:v>
              </c:pt>
              <c:pt idx="198">
                <c:v>0.18130745658835545</c:v>
              </c:pt>
              <c:pt idx="199">
                <c:v>0.18692543411644524</c:v>
              </c:pt>
              <c:pt idx="200">
                <c:v>0.22318692543411633</c:v>
              </c:pt>
              <c:pt idx="201">
                <c:v>0.23237997957099088</c:v>
              </c:pt>
              <c:pt idx="202">
                <c:v>0.1797752808988764</c:v>
              </c:pt>
              <c:pt idx="203">
                <c:v>0.16905005107252302</c:v>
              </c:pt>
              <c:pt idx="204">
                <c:v>0.15577119509703774</c:v>
              </c:pt>
              <c:pt idx="205">
                <c:v>0.16956077630234923</c:v>
              </c:pt>
              <c:pt idx="206">
                <c:v>0.24310520939734426</c:v>
              </c:pt>
              <c:pt idx="207">
                <c:v>0.23289070480081708</c:v>
              </c:pt>
              <c:pt idx="208">
                <c:v>0.18130745658835545</c:v>
              </c:pt>
              <c:pt idx="209">
                <c:v>0.19356486210418788</c:v>
              </c:pt>
              <c:pt idx="210">
                <c:v>0.20173646578140958</c:v>
              </c:pt>
              <c:pt idx="211">
                <c:v>0.17824310520939712</c:v>
              </c:pt>
              <c:pt idx="212">
                <c:v>0.19458631256384051</c:v>
              </c:pt>
              <c:pt idx="213">
                <c:v>0.19611848825331957</c:v>
              </c:pt>
              <c:pt idx="214">
                <c:v>0.17364657814096018</c:v>
              </c:pt>
              <c:pt idx="215">
                <c:v>0.2109295199182839</c:v>
              </c:pt>
              <c:pt idx="216">
                <c:v>0.21654749744637369</c:v>
              </c:pt>
              <c:pt idx="217">
                <c:v>0.26200204290091911</c:v>
              </c:pt>
              <c:pt idx="218">
                <c:v>0.25740551583248195</c:v>
              </c:pt>
              <c:pt idx="219">
                <c:v>0.27732379979570987</c:v>
              </c:pt>
              <c:pt idx="220">
                <c:v>0.27732379979570987</c:v>
              </c:pt>
              <c:pt idx="221">
                <c:v>0.26353421859039838</c:v>
              </c:pt>
              <c:pt idx="222">
                <c:v>0.2696629213483146</c:v>
              </c:pt>
              <c:pt idx="223">
                <c:v>0.26864147088866175</c:v>
              </c:pt>
              <c:pt idx="224">
                <c:v>0.27221654749744628</c:v>
              </c:pt>
              <c:pt idx="225">
                <c:v>0.28651685393258419</c:v>
              </c:pt>
              <c:pt idx="226">
                <c:v>0.25995914198161385</c:v>
              </c:pt>
              <c:pt idx="227">
                <c:v>0.2808988764044944</c:v>
              </c:pt>
              <c:pt idx="228">
                <c:v>0.2808988764044944</c:v>
              </c:pt>
              <c:pt idx="229">
                <c:v>0.31001021450459643</c:v>
              </c:pt>
              <c:pt idx="230">
                <c:v>0.28855975485188967</c:v>
              </c:pt>
              <c:pt idx="231">
                <c:v>0.27783452502553607</c:v>
              </c:pt>
              <c:pt idx="232">
                <c:v>0.23493360572012256</c:v>
              </c:pt>
              <c:pt idx="233">
                <c:v>0.23697650663942782</c:v>
              </c:pt>
              <c:pt idx="234">
                <c:v>0.26353421859039838</c:v>
              </c:pt>
              <c:pt idx="235">
                <c:v>0.24055158324821235</c:v>
              </c:pt>
              <c:pt idx="236">
                <c:v>0.24004085801838615</c:v>
              </c:pt>
              <c:pt idx="237">
                <c:v>0.27936670071501535</c:v>
              </c:pt>
              <c:pt idx="238">
                <c:v>0.3008171603677221</c:v>
              </c:pt>
              <c:pt idx="239">
                <c:v>0.3089887640449438</c:v>
              </c:pt>
              <c:pt idx="240">
                <c:v>0.29877425944841662</c:v>
              </c:pt>
              <c:pt idx="241">
                <c:v>0.27885597548518892</c:v>
              </c:pt>
              <c:pt idx="242">
                <c:v>0.29162410623084778</c:v>
              </c:pt>
              <c:pt idx="243">
                <c:v>0.26710929519918269</c:v>
              </c:pt>
              <c:pt idx="244">
                <c:v>0.25893769152196122</c:v>
              </c:pt>
              <c:pt idx="245">
                <c:v>0.27170582226761986</c:v>
              </c:pt>
              <c:pt idx="246">
                <c:v>0.28192032686414703</c:v>
              </c:pt>
              <c:pt idx="247">
                <c:v>0.26659856996935649</c:v>
              </c:pt>
              <c:pt idx="248">
                <c:v>0.25587334014300311</c:v>
              </c:pt>
              <c:pt idx="249">
                <c:v>0.28038815117466798</c:v>
              </c:pt>
              <c:pt idx="250">
                <c:v>0.26046986721144028</c:v>
              </c:pt>
              <c:pt idx="251">
                <c:v>0.26608784473953007</c:v>
              </c:pt>
              <c:pt idx="252">
                <c:v>0.26710929519918269</c:v>
              </c:pt>
              <c:pt idx="253">
                <c:v>0.27170582226761986</c:v>
              </c:pt>
              <c:pt idx="254">
                <c:v>0.26762002042900912</c:v>
              </c:pt>
              <c:pt idx="255">
                <c:v>0.25587334014300311</c:v>
              </c:pt>
              <c:pt idx="256">
                <c:v>0.23697650663942782</c:v>
              </c:pt>
              <c:pt idx="257">
                <c:v>0.23799795709908067</c:v>
              </c:pt>
              <c:pt idx="258">
                <c:v>0.23748723186925424</c:v>
              </c:pt>
              <c:pt idx="259">
                <c:v>0.2701736465781408</c:v>
              </c:pt>
              <c:pt idx="260">
                <c:v>0.28396322778345251</c:v>
              </c:pt>
              <c:pt idx="261">
                <c:v>0.30337078651685379</c:v>
              </c:pt>
              <c:pt idx="262">
                <c:v>0.30234933605720116</c:v>
              </c:pt>
              <c:pt idx="263">
                <c:v>0.36312563840653711</c:v>
              </c:pt>
              <c:pt idx="264">
                <c:v>0.39785495403472915</c:v>
              </c:pt>
              <c:pt idx="265">
                <c:v>0.38559754851889672</c:v>
              </c:pt>
              <c:pt idx="266">
                <c:v>0.42185903983656781</c:v>
              </c:pt>
              <c:pt idx="267">
                <c:v>0.39785495403472915</c:v>
              </c:pt>
              <c:pt idx="268">
                <c:v>0.38049029622063335</c:v>
              </c:pt>
              <c:pt idx="269">
                <c:v>0.36057201225740543</c:v>
              </c:pt>
              <c:pt idx="270">
                <c:v>0.3396322778345251</c:v>
              </c:pt>
              <c:pt idx="271">
                <c:v>0.31154239019407548</c:v>
              </c:pt>
              <c:pt idx="272">
                <c:v>0.31511746680286001</c:v>
              </c:pt>
              <c:pt idx="273">
                <c:v>0.31818181818181812</c:v>
              </c:pt>
              <c:pt idx="274">
                <c:v>0.31664964249233907</c:v>
              </c:pt>
              <c:pt idx="275">
                <c:v>0.32124616956077623</c:v>
              </c:pt>
              <c:pt idx="276">
                <c:v>0.34627170582226774</c:v>
              </c:pt>
              <c:pt idx="277">
                <c:v>0.35291113381000994</c:v>
              </c:pt>
              <c:pt idx="278">
                <c:v>0.34269662921348298</c:v>
              </c:pt>
              <c:pt idx="279">
                <c:v>0.36670071501532187</c:v>
              </c:pt>
              <c:pt idx="280">
                <c:v>0.35699693564862089</c:v>
              </c:pt>
              <c:pt idx="281">
                <c:v>0.29111338100102135</c:v>
              </c:pt>
              <c:pt idx="282">
                <c:v>0.28140960163432061</c:v>
              </c:pt>
              <c:pt idx="283">
                <c:v>0.3289070480081715</c:v>
              </c:pt>
              <c:pt idx="284">
                <c:v>0.30337078651685379</c:v>
              </c:pt>
              <c:pt idx="285">
                <c:v>0.29213483146067398</c:v>
              </c:pt>
              <c:pt idx="286">
                <c:v>0.29315628192032683</c:v>
              </c:pt>
              <c:pt idx="287">
                <c:v>0.31256384065372811</c:v>
              </c:pt>
              <c:pt idx="288">
                <c:v>0.297752808988764</c:v>
              </c:pt>
              <c:pt idx="289">
                <c:v>0.25229826353421836</c:v>
              </c:pt>
              <c:pt idx="290">
                <c:v>0.2614913176710929</c:v>
              </c:pt>
              <c:pt idx="291">
                <c:v>0.24208375893769141</c:v>
              </c:pt>
              <c:pt idx="292">
                <c:v>0.24719101123595499</c:v>
              </c:pt>
              <c:pt idx="293">
                <c:v>0.29570990806945852</c:v>
              </c:pt>
              <c:pt idx="294">
                <c:v>0.29468845760980589</c:v>
              </c:pt>
              <c:pt idx="295">
                <c:v>0.30592441266598547</c:v>
              </c:pt>
              <c:pt idx="296">
                <c:v>0.29979570990806947</c:v>
              </c:pt>
              <c:pt idx="297">
                <c:v>0.30847803881511737</c:v>
              </c:pt>
              <c:pt idx="298">
                <c:v>0.3283963227783453</c:v>
              </c:pt>
              <c:pt idx="299">
                <c:v>0.34933605720122562</c:v>
              </c:pt>
              <c:pt idx="300">
                <c:v>0.35546475995914184</c:v>
              </c:pt>
              <c:pt idx="301">
                <c:v>0.31920326864147097</c:v>
              </c:pt>
              <c:pt idx="302">
                <c:v>0.32635342185903959</c:v>
              </c:pt>
              <c:pt idx="303">
                <c:v>0.35291113381000994</c:v>
              </c:pt>
              <c:pt idx="304">
                <c:v>0.35035750766087825</c:v>
              </c:pt>
              <c:pt idx="305">
                <c:v>0.37180796731358523</c:v>
              </c:pt>
              <c:pt idx="306">
                <c:v>0.39785495403472915</c:v>
              </c:pt>
              <c:pt idx="307">
                <c:v>0.44790602655771194</c:v>
              </c:pt>
              <c:pt idx="308">
                <c:v>0.47446373850868229</c:v>
              </c:pt>
              <c:pt idx="309">
                <c:v>0.47395301327885608</c:v>
              </c:pt>
              <c:pt idx="310">
                <c:v>0.44433094994892741</c:v>
              </c:pt>
              <c:pt idx="311">
                <c:v>0.42951991828396308</c:v>
              </c:pt>
              <c:pt idx="312">
                <c:v>0.41726251276813064</c:v>
              </c:pt>
              <c:pt idx="313">
                <c:v>0.4187946884576097</c:v>
              </c:pt>
              <c:pt idx="314">
                <c:v>0.51685393258426959</c:v>
              </c:pt>
              <c:pt idx="315">
                <c:v>0.56792645556690502</c:v>
              </c:pt>
              <c:pt idx="316">
                <c:v>0.55566905005107259</c:v>
              </c:pt>
              <c:pt idx="317">
                <c:v>0.50766087844739505</c:v>
              </c:pt>
              <c:pt idx="318">
                <c:v>0.51072522982635338</c:v>
              </c:pt>
              <c:pt idx="319">
                <c:v>0.4887640449438202</c:v>
              </c:pt>
              <c:pt idx="320">
                <c:v>0.48774259448416757</c:v>
              </c:pt>
              <c:pt idx="321">
                <c:v>0.47344228804902944</c:v>
              </c:pt>
              <c:pt idx="322">
                <c:v>0.48110316649642493</c:v>
              </c:pt>
              <c:pt idx="323">
                <c:v>0.550561797752809</c:v>
              </c:pt>
              <c:pt idx="324">
                <c:v>0.54187946884576088</c:v>
              </c:pt>
              <c:pt idx="325">
                <c:v>0.54187946884576088</c:v>
              </c:pt>
              <c:pt idx="326">
                <c:v>0.53319713993871276</c:v>
              </c:pt>
              <c:pt idx="327">
                <c:v>0.52196118488253318</c:v>
              </c:pt>
              <c:pt idx="328">
                <c:v>0.53728294177732372</c:v>
              </c:pt>
              <c:pt idx="329">
                <c:v>0.5903983656792644</c:v>
              </c:pt>
              <c:pt idx="330">
                <c:v>0.58682328907047987</c:v>
              </c:pt>
              <c:pt idx="331">
                <c:v>0.65832482124616942</c:v>
              </c:pt>
              <c:pt idx="332">
                <c:v>0.64504596527068436</c:v>
              </c:pt>
              <c:pt idx="333">
                <c:v>0.64606741573033699</c:v>
              </c:pt>
              <c:pt idx="334">
                <c:v>0.6098059244126659</c:v>
              </c:pt>
              <c:pt idx="335">
                <c:v>0.65117466802860058</c:v>
              </c:pt>
              <c:pt idx="336">
                <c:v>0.63585291113381004</c:v>
              </c:pt>
              <c:pt idx="337">
                <c:v>0.61082737487231853</c:v>
              </c:pt>
              <c:pt idx="338">
                <c:v>0.60572012257405494</c:v>
              </c:pt>
              <c:pt idx="339">
                <c:v>0.62104187946884548</c:v>
              </c:pt>
              <c:pt idx="340">
                <c:v>0.60827374872318662</c:v>
              </c:pt>
              <c:pt idx="341">
                <c:v>0.57405515832482101</c:v>
              </c:pt>
              <c:pt idx="342">
                <c:v>0.54443309499489256</c:v>
              </c:pt>
              <c:pt idx="343">
                <c:v>0.56639427987742574</c:v>
              </c:pt>
              <c:pt idx="344">
                <c:v>0.52757916241062319</c:v>
              </c:pt>
              <c:pt idx="345">
                <c:v>0.5311542390194075</c:v>
              </c:pt>
              <c:pt idx="346">
                <c:v>0.55617977528089879</c:v>
              </c:pt>
              <c:pt idx="347">
                <c:v>0.54494382022471899</c:v>
              </c:pt>
              <c:pt idx="348">
                <c:v>0.56435137895812049</c:v>
              </c:pt>
              <c:pt idx="349">
                <c:v>0.55669050051072522</c:v>
              </c:pt>
              <c:pt idx="350">
                <c:v>0.60623084780388137</c:v>
              </c:pt>
              <c:pt idx="351">
                <c:v>0.65730337078651679</c:v>
              </c:pt>
              <c:pt idx="352">
                <c:v>0.63125638406537266</c:v>
              </c:pt>
              <c:pt idx="353">
                <c:v>0.62768130745658812</c:v>
              </c:pt>
              <c:pt idx="354">
                <c:v>0.59346271705822251</c:v>
              </c:pt>
              <c:pt idx="355">
                <c:v>0.55822267620020427</c:v>
              </c:pt>
              <c:pt idx="356">
                <c:v>0.51072522982635338</c:v>
              </c:pt>
              <c:pt idx="357">
                <c:v>0.52962206332992845</c:v>
              </c:pt>
              <c:pt idx="358">
                <c:v>0.55311542390194068</c:v>
              </c:pt>
              <c:pt idx="359">
                <c:v>0.54545454545454541</c:v>
              </c:pt>
              <c:pt idx="360">
                <c:v>0.57150153217568933</c:v>
              </c:pt>
              <c:pt idx="361">
                <c:v>0.55362614913176689</c:v>
              </c:pt>
              <c:pt idx="362">
                <c:v>0.59805924412665967</c:v>
              </c:pt>
              <c:pt idx="363">
                <c:v>0.60265577119509706</c:v>
              </c:pt>
              <c:pt idx="364">
                <c:v>0.64657814096016319</c:v>
              </c:pt>
              <c:pt idx="365">
                <c:v>0.58580183861082724</c:v>
              </c:pt>
              <c:pt idx="366">
                <c:v>0.69203268641470883</c:v>
              </c:pt>
              <c:pt idx="367">
                <c:v>0.797752808988764</c:v>
              </c:pt>
              <c:pt idx="368">
                <c:v>0.97803881511746682</c:v>
              </c:pt>
              <c:pt idx="369">
                <c:v>0.93054136874361593</c:v>
              </c:pt>
              <c:pt idx="370">
                <c:v>1.1225740551583248</c:v>
              </c:pt>
              <c:pt idx="371">
                <c:v>1.060776302349336</c:v>
              </c:pt>
              <c:pt idx="372">
                <c:v>1.0474974463738507</c:v>
              </c:pt>
              <c:pt idx="373">
                <c:v>1.0071501532175686</c:v>
              </c:pt>
              <c:pt idx="374">
                <c:v>0.83401430030643509</c:v>
              </c:pt>
              <c:pt idx="375">
                <c:v>0.76506639427987744</c:v>
              </c:pt>
              <c:pt idx="376">
                <c:v>0.78600612870275777</c:v>
              </c:pt>
              <c:pt idx="377">
                <c:v>0.79417773237997946</c:v>
              </c:pt>
              <c:pt idx="378">
                <c:v>0.80694586312563832</c:v>
              </c:pt>
              <c:pt idx="379">
                <c:v>0.797752808988764</c:v>
              </c:pt>
              <c:pt idx="380">
                <c:v>0.83197139938712961</c:v>
              </c:pt>
              <c:pt idx="381">
                <c:v>0.85903983656792637</c:v>
              </c:pt>
              <c:pt idx="382">
                <c:v>0.87793667007150145</c:v>
              </c:pt>
              <c:pt idx="383">
                <c:v>0.90551583248212464</c:v>
              </c:pt>
              <c:pt idx="384">
                <c:v>0.86670071501532164</c:v>
              </c:pt>
              <c:pt idx="385">
                <c:v>0.87129724208375881</c:v>
              </c:pt>
              <c:pt idx="386">
                <c:v>0.82788559754851865</c:v>
              </c:pt>
              <c:pt idx="387">
                <c:v>0.83554647599591392</c:v>
              </c:pt>
              <c:pt idx="388">
                <c:v>0.82022471910112338</c:v>
              </c:pt>
              <c:pt idx="389">
                <c:v>0.8207354443309498</c:v>
              </c:pt>
              <c:pt idx="390">
                <c:v>0.83810010214504582</c:v>
              </c:pt>
              <c:pt idx="391">
                <c:v>0.87231869254341166</c:v>
              </c:pt>
              <c:pt idx="392">
                <c:v>0.87997957099080693</c:v>
              </c:pt>
              <c:pt idx="393">
                <c:v>0.89632277834525009</c:v>
              </c:pt>
              <c:pt idx="394">
                <c:v>0.93564862104187929</c:v>
              </c:pt>
              <c:pt idx="395">
                <c:v>1.0163432073544434</c:v>
              </c:pt>
              <c:pt idx="396">
                <c:v>0.97599591419816112</c:v>
              </c:pt>
              <c:pt idx="397">
                <c:v>0.97344228804902944</c:v>
              </c:pt>
              <c:pt idx="398">
                <c:v>0.96016343207354438</c:v>
              </c:pt>
              <c:pt idx="399">
                <c:v>0.94637385086823289</c:v>
              </c:pt>
              <c:pt idx="400">
                <c:v>0.95607763023493342</c:v>
              </c:pt>
              <c:pt idx="401">
                <c:v>0.91777323799795707</c:v>
              </c:pt>
              <c:pt idx="402">
                <c:v>0.88968335035750745</c:v>
              </c:pt>
              <c:pt idx="403">
                <c:v>0.89581205311542367</c:v>
              </c:pt>
              <c:pt idx="404">
                <c:v>0.88304392236976481</c:v>
              </c:pt>
              <c:pt idx="405">
                <c:v>0.86925434116445333</c:v>
              </c:pt>
              <c:pt idx="406">
                <c:v>0.91011235955056158</c:v>
              </c:pt>
              <c:pt idx="407">
                <c:v>0.9182839632277835</c:v>
              </c:pt>
              <c:pt idx="408">
                <c:v>0.91317671092951991</c:v>
              </c:pt>
              <c:pt idx="409">
                <c:v>0.87436159346271691</c:v>
              </c:pt>
              <c:pt idx="410">
                <c:v>0.87282941777323786</c:v>
              </c:pt>
              <c:pt idx="411">
                <c:v>0.8881511746680284</c:v>
              </c:pt>
              <c:pt idx="412">
                <c:v>0.94688457609805909</c:v>
              </c:pt>
              <c:pt idx="413">
                <c:v>0.98518896833503566</c:v>
              </c:pt>
              <c:pt idx="414">
                <c:v>0.97803881511746682</c:v>
              </c:pt>
              <c:pt idx="415">
                <c:v>1.0286006128702758</c:v>
              </c:pt>
              <c:pt idx="416">
                <c:v>0.97548518896833492</c:v>
              </c:pt>
              <c:pt idx="417">
                <c:v>0.98161389172625113</c:v>
              </c:pt>
              <c:pt idx="418">
                <c:v>1.0842696629213484</c:v>
              </c:pt>
              <c:pt idx="419">
                <c:v>1.0464759959141978</c:v>
              </c:pt>
              <c:pt idx="420">
                <c:v>0.96016343207354438</c:v>
              </c:pt>
              <c:pt idx="421">
                <c:v>0.97599591419816112</c:v>
              </c:pt>
              <c:pt idx="422">
                <c:v>1.0214504596527068</c:v>
              </c:pt>
              <c:pt idx="423">
                <c:v>1.056690500510725</c:v>
              </c:pt>
              <c:pt idx="424">
                <c:v>1.1772216547497445</c:v>
              </c:pt>
              <c:pt idx="425">
                <c:v>1.1312563840653729</c:v>
              </c:pt>
              <c:pt idx="426">
                <c:v>1.1373850868232891</c:v>
              </c:pt>
              <c:pt idx="427">
                <c:v>1.0776302349336055</c:v>
              </c:pt>
              <c:pt idx="428">
                <c:v>1.0592441266598569</c:v>
              </c:pt>
              <c:pt idx="429">
                <c:v>1.0863125638406537</c:v>
              </c:pt>
              <c:pt idx="430">
                <c:v>1.0995914198161389</c:v>
              </c:pt>
              <c:pt idx="431">
                <c:v>1.0766087844739531</c:v>
              </c:pt>
              <c:pt idx="432">
                <c:v>1.0413687436159345</c:v>
              </c:pt>
              <c:pt idx="433">
                <c:v>1.0689479060265579</c:v>
              </c:pt>
              <c:pt idx="434">
                <c:v>1.1256384065372829</c:v>
              </c:pt>
              <c:pt idx="435">
                <c:v>1.056690500510725</c:v>
              </c:pt>
              <c:pt idx="436">
                <c:v>1.0423901940755873</c:v>
              </c:pt>
              <c:pt idx="437">
                <c:v>1.0832482124616956</c:v>
              </c:pt>
              <c:pt idx="438">
                <c:v>1.1317671092951991</c:v>
              </c:pt>
              <c:pt idx="439">
                <c:v>1.1251276813074567</c:v>
              </c:pt>
              <c:pt idx="440">
                <c:v>1.1378958120531153</c:v>
              </c:pt>
              <c:pt idx="441">
                <c:v>1.1307456588355462</c:v>
              </c:pt>
              <c:pt idx="442">
                <c:v>1.0791624106230846</c:v>
              </c:pt>
              <c:pt idx="443">
                <c:v>1.0393258426966292</c:v>
              </c:pt>
              <c:pt idx="444">
                <c:v>1.1031664964249233</c:v>
              </c:pt>
              <c:pt idx="445">
                <c:v>1.0837589376915218</c:v>
              </c:pt>
              <c:pt idx="446">
                <c:v>1.2441266598569967</c:v>
              </c:pt>
              <c:pt idx="447">
                <c:v>1.2752808988764044</c:v>
              </c:pt>
              <c:pt idx="448">
                <c:v>1.2681307456588353</c:v>
              </c:pt>
              <c:pt idx="449">
                <c:v>1.3758937691521957</c:v>
              </c:pt>
              <c:pt idx="450">
                <c:v>1.3386108273748722</c:v>
              </c:pt>
              <c:pt idx="451">
                <c:v>1.3830439223697653</c:v>
              </c:pt>
              <c:pt idx="452">
                <c:v>1.3631256384065371</c:v>
              </c:pt>
              <c:pt idx="453">
                <c:v>1.4775280898876404</c:v>
              </c:pt>
              <c:pt idx="454">
                <c:v>1.5158324821246167</c:v>
              </c:pt>
              <c:pt idx="455">
                <c:v>1.4908069458631252</c:v>
              </c:pt>
              <c:pt idx="456">
                <c:v>1.3886618998978548</c:v>
              </c:pt>
              <c:pt idx="457">
                <c:v>1.3825331971399386</c:v>
              </c:pt>
              <c:pt idx="458">
                <c:v>1.3922369765066391</c:v>
              </c:pt>
              <c:pt idx="459">
                <c:v>1.4254341164453521</c:v>
              </c:pt>
              <c:pt idx="460">
                <c:v>1.4928498467824309</c:v>
              </c:pt>
              <c:pt idx="461">
                <c:v>1.5556690500510721</c:v>
              </c:pt>
              <c:pt idx="462">
                <c:v>1.4913176710929519</c:v>
              </c:pt>
              <c:pt idx="463">
                <c:v>1.5</c:v>
              </c:pt>
              <c:pt idx="464">
                <c:v>1.4550561797752808</c:v>
              </c:pt>
              <c:pt idx="465">
                <c:v>1.3769152196118486</c:v>
              </c:pt>
              <c:pt idx="466">
                <c:v>1.4177732379979568</c:v>
              </c:pt>
              <c:pt idx="467">
                <c:v>1.422369765066394</c:v>
              </c:pt>
              <c:pt idx="468">
                <c:v>1.4249233912155259</c:v>
              </c:pt>
              <c:pt idx="469">
                <c:v>1.4203268641470888</c:v>
              </c:pt>
              <c:pt idx="470">
                <c:v>1.4096016343207354</c:v>
              </c:pt>
              <c:pt idx="471">
                <c:v>1.292134831460674</c:v>
              </c:pt>
              <c:pt idx="472">
                <c:v>1.3314606741573032</c:v>
              </c:pt>
              <c:pt idx="473">
                <c:v>1.3855975485188967</c:v>
              </c:pt>
              <c:pt idx="474">
                <c:v>1.3615934627170581</c:v>
              </c:pt>
              <c:pt idx="475">
                <c:v>1.3192032686414707</c:v>
              </c:pt>
              <c:pt idx="476">
                <c:v>1.3043922369765064</c:v>
              </c:pt>
              <c:pt idx="477">
                <c:v>1.338100102145046</c:v>
              </c:pt>
              <c:pt idx="478">
                <c:v>1.3375893769152194</c:v>
              </c:pt>
              <c:pt idx="479">
                <c:v>1.3094994892747698</c:v>
              </c:pt>
              <c:pt idx="480">
                <c:v>1.2808988764044944</c:v>
              </c:pt>
              <c:pt idx="481">
                <c:v>1.3672114402451481</c:v>
              </c:pt>
              <c:pt idx="482">
                <c:v>1.3672114402451481</c:v>
              </c:pt>
              <c:pt idx="483">
                <c:v>1.3667007150153214</c:v>
              </c:pt>
              <c:pt idx="484">
                <c:v>1.4356486210418793</c:v>
              </c:pt>
              <c:pt idx="485">
                <c:v>1.3993871297242082</c:v>
              </c:pt>
              <c:pt idx="486">
                <c:v>1.4213483146067416</c:v>
              </c:pt>
              <c:pt idx="487">
                <c:v>1.4601634320735442</c:v>
              </c:pt>
              <c:pt idx="488">
                <c:v>1.420837589376915</c:v>
              </c:pt>
              <c:pt idx="489">
                <c:v>1.4479060265577117</c:v>
              </c:pt>
              <c:pt idx="490">
                <c:v>1.4473953013278855</c:v>
              </c:pt>
              <c:pt idx="491">
                <c:v>1.4969356486210414</c:v>
              </c:pt>
              <c:pt idx="492">
                <c:v>1.48876404494382</c:v>
              </c:pt>
              <c:pt idx="493">
                <c:v>1.4300306435137893</c:v>
              </c:pt>
              <c:pt idx="494">
                <c:v>1.3794688457609805</c:v>
              </c:pt>
              <c:pt idx="495">
                <c:v>1.4300306435137893</c:v>
              </c:pt>
              <c:pt idx="496">
                <c:v>1.4402451481103165</c:v>
              </c:pt>
              <c:pt idx="497">
                <c:v>1.3702757916241062</c:v>
              </c:pt>
              <c:pt idx="498">
                <c:v>1.4096016343207354</c:v>
              </c:pt>
              <c:pt idx="499">
                <c:v>1.4014300306435135</c:v>
              </c:pt>
              <c:pt idx="500">
                <c:v>1.4177732379979568</c:v>
              </c:pt>
              <c:pt idx="501">
                <c:v>1.439223697650664</c:v>
              </c:pt>
              <c:pt idx="502">
                <c:v>1.4913176710929519</c:v>
              </c:pt>
              <c:pt idx="503">
                <c:v>1.4703779366700713</c:v>
              </c:pt>
              <c:pt idx="504">
                <c:v>1.4683350357507661</c:v>
              </c:pt>
              <c:pt idx="505">
                <c:v>1.5429009193054135</c:v>
              </c:pt>
              <c:pt idx="506">
                <c:v>1.6389172625127681</c:v>
              </c:pt>
              <c:pt idx="507">
                <c:v>1.6067415730337076</c:v>
              </c:pt>
              <c:pt idx="508">
                <c:v>1.5704800817160365</c:v>
              </c:pt>
              <c:pt idx="509">
                <c:v>1.5286006128702758</c:v>
              </c:pt>
              <c:pt idx="510">
                <c:v>1.5725229826353422</c:v>
              </c:pt>
              <c:pt idx="511">
                <c:v>1.5766087844739527</c:v>
              </c:pt>
              <c:pt idx="512">
                <c:v>1.5689479060265574</c:v>
              </c:pt>
              <c:pt idx="513">
                <c:v>1.5214504596527068</c:v>
              </c:pt>
              <c:pt idx="514">
                <c:v>1.5377936670071497</c:v>
              </c:pt>
              <c:pt idx="515">
                <c:v>1.5393258426966292</c:v>
              </c:pt>
              <c:pt idx="516">
                <c:v>1.4448416751787536</c:v>
              </c:pt>
              <c:pt idx="517">
                <c:v>1.4519918283963227</c:v>
              </c:pt>
              <c:pt idx="518">
                <c:v>1.3927477017364658</c:v>
              </c:pt>
              <c:pt idx="519">
                <c:v>1.4233912155260469</c:v>
              </c:pt>
              <c:pt idx="520">
                <c:v>1.3539325842696628</c:v>
              </c:pt>
              <c:pt idx="521">
                <c:v>1.2895812053115425</c:v>
              </c:pt>
              <c:pt idx="522">
                <c:v>1.2895812053115425</c:v>
              </c:pt>
              <c:pt idx="523">
                <c:v>1.303370786516854</c:v>
              </c:pt>
              <c:pt idx="524">
                <c:v>1.3907048008171605</c:v>
              </c:pt>
              <c:pt idx="525">
                <c:v>1.3539325842696628</c:v>
              </c:pt>
              <c:pt idx="526">
                <c:v>1.3003064351378955</c:v>
              </c:pt>
              <c:pt idx="527">
                <c:v>1.2773237997957096</c:v>
              </c:pt>
              <c:pt idx="528">
                <c:v>1.2436159346271705</c:v>
              </c:pt>
              <c:pt idx="529">
                <c:v>1.1685393258426968</c:v>
              </c:pt>
              <c:pt idx="530">
                <c:v>1.2328907048008171</c:v>
              </c:pt>
              <c:pt idx="531">
                <c:v>1.2196118488253318</c:v>
              </c:pt>
              <c:pt idx="532">
                <c:v>1.2502553626149133</c:v>
              </c:pt>
              <c:pt idx="533">
                <c:v>1.3069458631256383</c:v>
              </c:pt>
              <c:pt idx="534">
                <c:v>1.2987742594484168</c:v>
              </c:pt>
              <c:pt idx="535">
                <c:v>1.3013278855975483</c:v>
              </c:pt>
              <c:pt idx="536">
                <c:v>1.2660878447395301</c:v>
              </c:pt>
              <c:pt idx="537">
                <c:v>1.2660878447395301</c:v>
              </c:pt>
              <c:pt idx="538">
                <c:v>1.1915219611848826</c:v>
              </c:pt>
              <c:pt idx="539">
                <c:v>1.2032686414708884</c:v>
              </c:pt>
              <c:pt idx="540">
                <c:v>1.2660878447395301</c:v>
              </c:pt>
              <c:pt idx="541">
                <c:v>1.3125638406537283</c:v>
              </c:pt>
              <c:pt idx="542">
                <c:v>1.3329928498467822</c:v>
              </c:pt>
              <c:pt idx="543">
                <c:v>1.3554647599591418</c:v>
              </c:pt>
              <c:pt idx="544">
                <c:v>1.3626149131767109</c:v>
              </c:pt>
              <c:pt idx="545">
                <c:v>1.3248212461695608</c:v>
              </c:pt>
              <c:pt idx="546">
                <c:v>1.3100102145045964</c:v>
              </c:pt>
              <c:pt idx="547">
                <c:v>1.3661899897854952</c:v>
              </c:pt>
              <c:pt idx="548">
                <c:v>1.416751787538304</c:v>
              </c:pt>
              <c:pt idx="549">
                <c:v>1.3861082737487229</c:v>
              </c:pt>
              <c:pt idx="550">
                <c:v>1.2987742594484168</c:v>
              </c:pt>
              <c:pt idx="551">
                <c:v>1.2839632277834525</c:v>
              </c:pt>
              <c:pt idx="552">
                <c:v>1.2829417773237997</c:v>
              </c:pt>
              <c:pt idx="553">
                <c:v>1.2604698672114401</c:v>
              </c:pt>
              <c:pt idx="554">
                <c:v>1.2349336057201223</c:v>
              </c:pt>
              <c:pt idx="555">
                <c:v>1.3304392236976508</c:v>
              </c:pt>
              <c:pt idx="556">
                <c:v>1.3217568947906027</c:v>
              </c:pt>
              <c:pt idx="557">
                <c:v>1.2553626149131767</c:v>
              </c:pt>
              <c:pt idx="558">
                <c:v>1.2614913176710929</c:v>
              </c:pt>
              <c:pt idx="559">
                <c:v>1.2058222676200203</c:v>
              </c:pt>
              <c:pt idx="560">
                <c:v>1.225740551583248</c:v>
              </c:pt>
              <c:pt idx="561">
                <c:v>1.2732379979570991</c:v>
              </c:pt>
              <c:pt idx="562">
                <c:v>1.2104187946884575</c:v>
              </c:pt>
              <c:pt idx="563">
                <c:v>1.2288049029622061</c:v>
              </c:pt>
              <c:pt idx="564">
                <c:v>1.2594484167517872</c:v>
              </c:pt>
              <c:pt idx="565">
                <c:v>1.2308478038815118</c:v>
              </c:pt>
              <c:pt idx="566">
                <c:v>1.1613891726251273</c:v>
              </c:pt>
              <c:pt idx="567">
                <c:v>1.1072522982635342</c:v>
              </c:pt>
              <c:pt idx="568">
                <c:v>1.0837589376915218</c:v>
              </c:pt>
              <c:pt idx="569">
                <c:v>1.2482124616956076</c:v>
              </c:pt>
              <c:pt idx="570">
                <c:v>1.1961184882533198</c:v>
              </c:pt>
              <c:pt idx="571">
                <c:v>1.1746680286006126</c:v>
              </c:pt>
              <c:pt idx="572">
                <c:v>1.3064351378958121</c:v>
              </c:pt>
              <c:pt idx="573">
                <c:v>1.330949948927477</c:v>
              </c:pt>
              <c:pt idx="574">
                <c:v>1.2328907048008171</c:v>
              </c:pt>
              <c:pt idx="575">
                <c:v>1.2339121552604695</c:v>
              </c:pt>
              <c:pt idx="576">
                <c:v>1.2048008171603675</c:v>
              </c:pt>
              <c:pt idx="577">
                <c:v>1.2037793667007151</c:v>
              </c:pt>
              <c:pt idx="578">
                <c:v>1.1823289070480083</c:v>
              </c:pt>
              <c:pt idx="579">
                <c:v>1.2170582226762003</c:v>
              </c:pt>
              <c:pt idx="580">
                <c:v>1.3146067415730336</c:v>
              </c:pt>
              <c:pt idx="581">
                <c:v>1.3437180796731356</c:v>
              </c:pt>
              <c:pt idx="582">
                <c:v>1.3621041879468843</c:v>
              </c:pt>
              <c:pt idx="583">
                <c:v>1.4458631256384065</c:v>
              </c:pt>
              <c:pt idx="584">
                <c:v>1.433605720122574</c:v>
              </c:pt>
              <c:pt idx="585">
                <c:v>1.3738508682328905</c:v>
              </c:pt>
              <c:pt idx="586">
                <c:v>1.426455566905005</c:v>
              </c:pt>
              <c:pt idx="587">
                <c:v>1.371297242083759</c:v>
              </c:pt>
              <c:pt idx="588">
                <c:v>1.3682328907048005</c:v>
              </c:pt>
              <c:pt idx="589">
                <c:v>1.3968335035750767</c:v>
              </c:pt>
              <c:pt idx="590">
                <c:v>1.338100102145046</c:v>
              </c:pt>
              <c:pt idx="591">
                <c:v>1.2814096016343206</c:v>
              </c:pt>
              <c:pt idx="592">
                <c:v>1.3181818181818179</c:v>
              </c:pt>
              <c:pt idx="593">
                <c:v>1.3340143003064351</c:v>
              </c:pt>
              <c:pt idx="594">
                <c:v>1.3692543411644533</c:v>
              </c:pt>
              <c:pt idx="595">
                <c:v>1.325331971399387</c:v>
              </c:pt>
              <c:pt idx="596">
                <c:v>1.3810010214504596</c:v>
              </c:pt>
              <c:pt idx="597">
                <c:v>1.4371807967313583</c:v>
              </c:pt>
              <c:pt idx="598">
                <c:v>1.3743615934627167</c:v>
              </c:pt>
              <c:pt idx="599">
                <c:v>1.3146067415730336</c:v>
              </c:pt>
              <c:pt idx="600">
                <c:v>1.3084780388151174</c:v>
              </c:pt>
              <c:pt idx="601">
                <c:v>1.2665985699693563</c:v>
              </c:pt>
              <c:pt idx="602">
                <c:v>1.3764044943820224</c:v>
              </c:pt>
              <c:pt idx="603">
                <c:v>1.3861082737487229</c:v>
              </c:pt>
              <c:pt idx="604">
                <c:v>1.3335035750766084</c:v>
              </c:pt>
              <c:pt idx="605">
                <c:v>1.2946884576098059</c:v>
              </c:pt>
              <c:pt idx="606">
                <c:v>1.2727272727272725</c:v>
              </c:pt>
              <c:pt idx="607">
                <c:v>1.2696629213483144</c:v>
              </c:pt>
              <c:pt idx="608">
                <c:v>1.2768130745658834</c:v>
              </c:pt>
              <c:pt idx="609">
                <c:v>1.2155260469867213</c:v>
              </c:pt>
              <c:pt idx="610">
                <c:v>1.1373850868232891</c:v>
              </c:pt>
              <c:pt idx="611">
                <c:v>1.157814096016343</c:v>
              </c:pt>
              <c:pt idx="612">
                <c:v>1.0347293156281916</c:v>
              </c:pt>
              <c:pt idx="613">
                <c:v>1.0806945863125637</c:v>
              </c:pt>
              <c:pt idx="614">
                <c:v>1.2379979570990804</c:v>
              </c:pt>
              <c:pt idx="615">
                <c:v>1.2512768130745657</c:v>
              </c:pt>
              <c:pt idx="616">
                <c:v>1.2282941777323799</c:v>
              </c:pt>
              <c:pt idx="617">
                <c:v>1.2048008171603675</c:v>
              </c:pt>
              <c:pt idx="618">
                <c:v>1.1113381001021447</c:v>
              </c:pt>
              <c:pt idx="619">
                <c:v>1.1455566905005106</c:v>
              </c:pt>
              <c:pt idx="620">
                <c:v>1.1777323799795707</c:v>
              </c:pt>
              <c:pt idx="621">
                <c:v>1.2379979570990804</c:v>
              </c:pt>
              <c:pt idx="622">
                <c:v>1.2308478038815118</c:v>
              </c:pt>
              <c:pt idx="623">
                <c:v>1.218590398365679</c:v>
              </c:pt>
              <c:pt idx="624">
                <c:v>1.1777323799795707</c:v>
              </c:pt>
              <c:pt idx="625">
                <c:v>1.1440245148110315</c:v>
              </c:pt>
              <c:pt idx="626">
                <c:v>1.192543411644535</c:v>
              </c:pt>
              <c:pt idx="627">
                <c:v>1.2400408580183861</c:v>
              </c:pt>
              <c:pt idx="628">
                <c:v>1.1394279877425944</c:v>
              </c:pt>
              <c:pt idx="629">
                <c:v>1.1639427987742592</c:v>
              </c:pt>
              <c:pt idx="630">
                <c:v>1.1731358529111335</c:v>
              </c:pt>
              <c:pt idx="631">
                <c:v>1.2517875383043919</c:v>
              </c:pt>
              <c:pt idx="632">
                <c:v>1.2875383043922368</c:v>
              </c:pt>
              <c:pt idx="633">
                <c:v>1.3146067415730336</c:v>
              </c:pt>
              <c:pt idx="634">
                <c:v>1.303370786516854</c:v>
              </c:pt>
              <c:pt idx="635">
                <c:v>1.2405515832482124</c:v>
              </c:pt>
              <c:pt idx="636">
                <c:v>1.2211440245148109</c:v>
              </c:pt>
              <c:pt idx="637">
                <c:v>1.1930541368743612</c:v>
              </c:pt>
              <c:pt idx="638">
                <c:v>1.2058222676200203</c:v>
              </c:pt>
              <c:pt idx="639">
                <c:v>1.2911133810010216</c:v>
              </c:pt>
              <c:pt idx="640">
                <c:v>1.355975485188968</c:v>
              </c:pt>
              <c:pt idx="641">
                <c:v>1.4816138917262509</c:v>
              </c:pt>
              <c:pt idx="642">
                <c:v>1.4862104187946885</c:v>
              </c:pt>
              <c:pt idx="643">
                <c:v>1.4719101123595504</c:v>
              </c:pt>
              <c:pt idx="644">
                <c:v>1.4565883554647598</c:v>
              </c:pt>
              <c:pt idx="645">
                <c:v>1.4427987742594484</c:v>
              </c:pt>
              <c:pt idx="646">
                <c:v>1.4422880490296217</c:v>
              </c:pt>
              <c:pt idx="647">
                <c:v>1.4141981613891725</c:v>
              </c:pt>
              <c:pt idx="648">
                <c:v>1.3764044943820224</c:v>
              </c:pt>
              <c:pt idx="649">
                <c:v>1.389172625127681</c:v>
              </c:pt>
              <c:pt idx="650">
                <c:v>1.3176710929519917</c:v>
              </c:pt>
              <c:pt idx="651">
                <c:v>1.3069458631256383</c:v>
              </c:pt>
              <c:pt idx="652">
                <c:v>1.3646578140960162</c:v>
              </c:pt>
              <c:pt idx="653">
                <c:v>1.3263534218590398</c:v>
              </c:pt>
              <c:pt idx="654">
                <c:v>1.2875383043922368</c:v>
              </c:pt>
              <c:pt idx="655">
                <c:v>1.2226762002042899</c:v>
              </c:pt>
              <c:pt idx="656">
                <c:v>1.2385086823289071</c:v>
              </c:pt>
              <c:pt idx="657">
                <c:v>1.2272727272727271</c:v>
              </c:pt>
              <c:pt idx="658">
                <c:v>1.2885597548518897</c:v>
              </c:pt>
              <c:pt idx="659">
                <c:v>1.3299284984678241</c:v>
              </c:pt>
              <c:pt idx="660">
                <c:v>1.2604698672114401</c:v>
              </c:pt>
              <c:pt idx="661">
                <c:v>1.2834525025536263</c:v>
              </c:pt>
              <c:pt idx="662">
                <c:v>1.2517875383043919</c:v>
              </c:pt>
              <c:pt idx="663">
                <c:v>1.2860061287027578</c:v>
              </c:pt>
              <c:pt idx="664">
                <c:v>1.2916241062308478</c:v>
              </c:pt>
              <c:pt idx="665">
                <c:v>1.3360572012257403</c:v>
              </c:pt>
              <c:pt idx="666">
                <c:v>1.3054136874361593</c:v>
              </c:pt>
              <c:pt idx="667">
                <c:v>1.263023493360572</c:v>
              </c:pt>
              <c:pt idx="668">
                <c:v>1.2037793667007151</c:v>
              </c:pt>
              <c:pt idx="669">
                <c:v>1.2400408580183861</c:v>
              </c:pt>
              <c:pt idx="670">
                <c:v>1.2946884576098059</c:v>
              </c:pt>
              <c:pt idx="671">
                <c:v>1.2236976506639428</c:v>
              </c:pt>
              <c:pt idx="672">
                <c:v>1.2277834525025533</c:v>
              </c:pt>
              <c:pt idx="673">
                <c:v>1.2252298263534218</c:v>
              </c:pt>
              <c:pt idx="674">
                <c:v>1.1424923391215525</c:v>
              </c:pt>
              <c:pt idx="675">
                <c:v>1.0648621041879469</c:v>
              </c:pt>
              <c:pt idx="676">
                <c:v>1.0091930541368743</c:v>
              </c:pt>
              <c:pt idx="677">
                <c:v>0.99744637385086832</c:v>
              </c:pt>
              <c:pt idx="678">
                <c:v>0.99284984678243093</c:v>
              </c:pt>
              <c:pt idx="679">
                <c:v>0.96424923391215533</c:v>
              </c:pt>
              <c:pt idx="680">
                <c:v>0.95148110316649648</c:v>
              </c:pt>
              <c:pt idx="681">
                <c:v>0.9499489274770172</c:v>
              </c:pt>
              <c:pt idx="682">
                <c:v>0.94484167517875384</c:v>
              </c:pt>
              <c:pt idx="683">
                <c:v>0.89785495403472937</c:v>
              </c:pt>
              <c:pt idx="684">
                <c:v>0.83605720122574034</c:v>
              </c:pt>
              <c:pt idx="685">
                <c:v>0.82686414708886602</c:v>
              </c:pt>
              <c:pt idx="686">
                <c:v>0.73442288049029614</c:v>
              </c:pt>
              <c:pt idx="687">
                <c:v>0.81511746680285979</c:v>
              </c:pt>
              <c:pt idx="688">
                <c:v>0.78345250255362608</c:v>
              </c:pt>
              <c:pt idx="689">
                <c:v>0.86057201225740543</c:v>
              </c:pt>
              <c:pt idx="690">
                <c:v>0.758937691521961</c:v>
              </c:pt>
              <c:pt idx="691">
                <c:v>0.79519918283963209</c:v>
              </c:pt>
              <c:pt idx="692">
                <c:v>0.74208375893769163</c:v>
              </c:pt>
              <c:pt idx="693">
                <c:v>0.7002042900919303</c:v>
              </c:pt>
              <c:pt idx="694">
                <c:v>0.68692543411644524</c:v>
              </c:pt>
              <c:pt idx="695">
                <c:v>0.74668028600612857</c:v>
              </c:pt>
              <c:pt idx="696">
                <c:v>0.69765066394279862</c:v>
              </c:pt>
              <c:pt idx="697">
                <c:v>0.60112359550561778</c:v>
              </c:pt>
              <c:pt idx="698">
                <c:v>0.5878447395301325</c:v>
              </c:pt>
              <c:pt idx="699">
                <c:v>0.5597548518896831</c:v>
              </c:pt>
              <c:pt idx="700">
                <c:v>0.54545454545454541</c:v>
              </c:pt>
              <c:pt idx="701">
                <c:v>0.60878447395301327</c:v>
              </c:pt>
              <c:pt idx="702">
                <c:v>0.65270684371807963</c:v>
              </c:pt>
              <c:pt idx="703">
                <c:v>0.63534218590398361</c:v>
              </c:pt>
              <c:pt idx="704">
                <c:v>0.67058222676200208</c:v>
              </c:pt>
              <c:pt idx="705">
                <c:v>0.6409601634320734</c:v>
              </c:pt>
              <c:pt idx="706">
                <c:v>0.70275791624106199</c:v>
              </c:pt>
              <c:pt idx="707">
                <c:v>0.71297242083758916</c:v>
              </c:pt>
              <c:pt idx="708">
                <c:v>0.66853932584269637</c:v>
              </c:pt>
              <c:pt idx="709">
                <c:v>0.63585291113381004</c:v>
              </c:pt>
              <c:pt idx="710">
                <c:v>0.63585291113381004</c:v>
              </c:pt>
              <c:pt idx="711">
                <c:v>0.64504596527068436</c:v>
              </c:pt>
              <c:pt idx="712">
                <c:v>0.61082737487231853</c:v>
              </c:pt>
              <c:pt idx="713">
                <c:v>0.60265577119509706</c:v>
              </c:pt>
              <c:pt idx="714">
                <c:v>0.61133810010214495</c:v>
              </c:pt>
              <c:pt idx="715">
                <c:v>0.69918283963227768</c:v>
              </c:pt>
              <c:pt idx="716">
                <c:v>0.70735444330949937</c:v>
              </c:pt>
              <c:pt idx="717">
                <c:v>0.7191011235955056</c:v>
              </c:pt>
              <c:pt idx="718">
                <c:v>0.75178753830439216</c:v>
              </c:pt>
              <c:pt idx="719">
                <c:v>0.67671092951991829</c:v>
              </c:pt>
              <c:pt idx="720">
                <c:v>0.67568947906026566</c:v>
              </c:pt>
              <c:pt idx="721">
                <c:v>0.71399387129724201</c:v>
              </c:pt>
              <c:pt idx="722">
                <c:v>0.72982635342185898</c:v>
              </c:pt>
              <c:pt idx="723">
                <c:v>0.72522982635342181</c:v>
              </c:pt>
              <c:pt idx="724">
                <c:v>0.75689479060265574</c:v>
              </c:pt>
              <c:pt idx="725">
                <c:v>0.70531154239019389</c:v>
              </c:pt>
              <c:pt idx="726">
                <c:v>0.77272727272727271</c:v>
              </c:pt>
              <c:pt idx="727">
                <c:v>0.73697650663942804</c:v>
              </c:pt>
              <c:pt idx="728">
                <c:v>0.70888661899897865</c:v>
              </c:pt>
              <c:pt idx="729">
                <c:v>0.69867211440245147</c:v>
              </c:pt>
              <c:pt idx="730">
                <c:v>0.64759959141981627</c:v>
              </c:pt>
              <c:pt idx="731">
                <c:v>0.63993871297242078</c:v>
              </c:pt>
              <c:pt idx="732">
                <c:v>0.61695607763023497</c:v>
              </c:pt>
              <c:pt idx="733">
                <c:v>0.61440245148110328</c:v>
              </c:pt>
              <c:pt idx="734">
                <c:v>0.54136874361593468</c:v>
              </c:pt>
              <c:pt idx="735">
                <c:v>0.46986721144024512</c:v>
              </c:pt>
              <c:pt idx="736">
                <c:v>0.52604698672114392</c:v>
              </c:pt>
              <c:pt idx="737">
                <c:v>0.54954034729315615</c:v>
              </c:pt>
              <c:pt idx="738">
                <c:v>0.54341164453523993</c:v>
              </c:pt>
              <c:pt idx="739">
                <c:v>0.58324821246169556</c:v>
              </c:pt>
              <c:pt idx="740">
                <c:v>0.5791624106230846</c:v>
              </c:pt>
              <c:pt idx="741">
                <c:v>0.5812053115423903</c:v>
              </c:pt>
              <c:pt idx="742">
                <c:v>0.61950970377936665</c:v>
              </c:pt>
              <c:pt idx="743">
                <c:v>0.63278855975485171</c:v>
              </c:pt>
              <c:pt idx="744">
                <c:v>0.65934627170582205</c:v>
              </c:pt>
              <c:pt idx="745">
                <c:v>0.70735444330949937</c:v>
              </c:pt>
              <c:pt idx="746">
                <c:v>0.73544433094994899</c:v>
              </c:pt>
              <c:pt idx="747">
                <c:v>0.74055158324821235</c:v>
              </c:pt>
              <c:pt idx="748">
                <c:v>0.85648621041879469</c:v>
              </c:pt>
              <c:pt idx="749">
                <c:v>0.79673135852911137</c:v>
              </c:pt>
              <c:pt idx="750">
                <c:v>0.81716036772216549</c:v>
              </c:pt>
              <c:pt idx="751">
                <c:v>0.76506639427987744</c:v>
              </c:pt>
              <c:pt idx="752">
                <c:v>0.79468845760980567</c:v>
              </c:pt>
              <c:pt idx="753">
                <c:v>0.80847803881511737</c:v>
              </c:pt>
              <c:pt idx="754">
                <c:v>0.79366700715015304</c:v>
              </c:pt>
              <c:pt idx="755">
                <c:v>0.77374872318692534</c:v>
              </c:pt>
              <c:pt idx="756">
                <c:v>0.78498467824310514</c:v>
              </c:pt>
              <c:pt idx="757">
                <c:v>0.80847803881511737</c:v>
              </c:pt>
              <c:pt idx="758">
                <c:v>0.87487231869254334</c:v>
              </c:pt>
              <c:pt idx="759">
                <c:v>0.80643513789581189</c:v>
              </c:pt>
              <c:pt idx="760">
                <c:v>0.84576098059244109</c:v>
              </c:pt>
              <c:pt idx="761">
                <c:v>0.9274770173646576</c:v>
              </c:pt>
              <c:pt idx="762">
                <c:v>0.98621041879468829</c:v>
              </c:pt>
              <c:pt idx="763">
                <c:v>1.0377936670071501</c:v>
              </c:pt>
              <c:pt idx="764">
                <c:v>0.97803881511746682</c:v>
              </c:pt>
              <c:pt idx="765">
                <c:v>0.95301327885597531</c:v>
              </c:pt>
              <c:pt idx="766">
                <c:v>0.94790602655771172</c:v>
              </c:pt>
              <c:pt idx="767">
                <c:v>0.94484167517875384</c:v>
              </c:pt>
              <c:pt idx="768">
                <c:v>0.89274770173646578</c:v>
              </c:pt>
              <c:pt idx="769">
                <c:v>0.87895812053115407</c:v>
              </c:pt>
              <c:pt idx="770">
                <c:v>0.84678243105209394</c:v>
              </c:pt>
              <c:pt idx="771">
                <c:v>0.86363636363636331</c:v>
              </c:pt>
              <c:pt idx="772">
                <c:v>0.88508682328907051</c:v>
              </c:pt>
              <c:pt idx="773">
                <c:v>0.83401430030643509</c:v>
              </c:pt>
              <c:pt idx="774">
                <c:v>0.81818181818181812</c:v>
              </c:pt>
              <c:pt idx="775">
                <c:v>0.86159346271705806</c:v>
              </c:pt>
              <c:pt idx="776">
                <c:v>0.87129724208375881</c:v>
              </c:pt>
              <c:pt idx="777">
                <c:v>0.84780388151174657</c:v>
              </c:pt>
              <c:pt idx="778">
                <c:v>0.81869254341164455</c:v>
              </c:pt>
              <c:pt idx="779">
                <c:v>0.89479060265577104</c:v>
              </c:pt>
              <c:pt idx="780">
                <c:v>0.86925434116445333</c:v>
              </c:pt>
              <c:pt idx="781">
                <c:v>0.88866189989785482</c:v>
              </c:pt>
              <c:pt idx="782">
                <c:v>0.90704800817160347</c:v>
              </c:pt>
              <c:pt idx="783">
                <c:v>0.81818181818181812</c:v>
              </c:pt>
              <c:pt idx="784">
                <c:v>0.78038815117466798</c:v>
              </c:pt>
              <c:pt idx="785">
                <c:v>0.83094994892747698</c:v>
              </c:pt>
              <c:pt idx="786">
                <c:v>0.80694586312563832</c:v>
              </c:pt>
              <c:pt idx="787">
                <c:v>0.77477017364657796</c:v>
              </c:pt>
              <c:pt idx="788">
                <c:v>0.73340143003064329</c:v>
              </c:pt>
              <c:pt idx="789">
                <c:v>0.73442288049029614</c:v>
              </c:pt>
              <c:pt idx="790">
                <c:v>0.74157303370786498</c:v>
              </c:pt>
              <c:pt idx="791">
                <c:v>0.80030643513789568</c:v>
              </c:pt>
              <c:pt idx="792">
                <c:v>0.78600612870275777</c:v>
              </c:pt>
              <c:pt idx="793">
                <c:v>0.8401430030643513</c:v>
              </c:pt>
              <c:pt idx="794">
                <c:v>0.87538304392236954</c:v>
              </c:pt>
              <c:pt idx="795">
                <c:v>0.86516853932584259</c:v>
              </c:pt>
              <c:pt idx="796">
                <c:v>0.94586312563840647</c:v>
              </c:pt>
              <c:pt idx="797">
                <c:v>0.94330949948927456</c:v>
              </c:pt>
              <c:pt idx="798">
                <c:v>1.0030643513789581</c:v>
              </c:pt>
              <c:pt idx="799">
                <c:v>0.97548518896833492</c:v>
              </c:pt>
              <c:pt idx="800">
                <c:v>1.0531154239019407</c:v>
              </c:pt>
              <c:pt idx="801">
                <c:v>1.0965270684371808</c:v>
              </c:pt>
              <c:pt idx="802">
                <c:v>1.0689479060265579</c:v>
              </c:pt>
              <c:pt idx="803">
                <c:v>1.0010214504596529</c:v>
              </c:pt>
              <c:pt idx="804">
                <c:v>0.98365679264555639</c:v>
              </c:pt>
              <c:pt idx="805">
                <c:v>1.0097037793667005</c:v>
              </c:pt>
              <c:pt idx="806">
                <c:v>0.96578140960163417</c:v>
              </c:pt>
              <c:pt idx="807">
                <c:v>1.0005107252298262</c:v>
              </c:pt>
              <c:pt idx="808">
                <c:v>0.96220633299284963</c:v>
              </c:pt>
              <c:pt idx="809">
                <c:v>0.93922369765066382</c:v>
              </c:pt>
              <c:pt idx="810">
                <c:v>0.93309499489274761</c:v>
              </c:pt>
              <c:pt idx="811">
                <c:v>0.94739530132788552</c:v>
              </c:pt>
              <c:pt idx="812">
                <c:v>0.93258426966292118</c:v>
              </c:pt>
              <c:pt idx="813">
                <c:v>0.90398365679264558</c:v>
              </c:pt>
              <c:pt idx="814">
                <c:v>0.95097037793667005</c:v>
              </c:pt>
              <c:pt idx="815">
                <c:v>0.90909090909090895</c:v>
              </c:pt>
              <c:pt idx="816">
                <c:v>0.92032686414708875</c:v>
              </c:pt>
              <c:pt idx="817">
                <c:v>0.91470888661899874</c:v>
              </c:pt>
              <c:pt idx="818">
                <c:v>0.89785495403472937</c:v>
              </c:pt>
              <c:pt idx="819">
                <c:v>0.89989785495403463</c:v>
              </c:pt>
              <c:pt idx="820">
                <c:v>0.9719101123595506</c:v>
              </c:pt>
              <c:pt idx="821">
                <c:v>0.94433094994892741</c:v>
              </c:pt>
              <c:pt idx="822">
                <c:v>0.93922369765066382</c:v>
              </c:pt>
              <c:pt idx="823">
                <c:v>0.94535240040858004</c:v>
              </c:pt>
              <c:pt idx="824">
                <c:v>0.961184882533197</c:v>
              </c:pt>
              <c:pt idx="825">
                <c:v>0.93258426966292118</c:v>
              </c:pt>
              <c:pt idx="826">
                <c:v>0.91470888661899874</c:v>
              </c:pt>
              <c:pt idx="827">
                <c:v>0.92032686414708875</c:v>
              </c:pt>
              <c:pt idx="828">
                <c:v>0.86618998978549522</c:v>
              </c:pt>
              <c:pt idx="829">
                <c:v>0.85495403472931542</c:v>
              </c:pt>
              <c:pt idx="830">
                <c:v>0.80898876404494358</c:v>
              </c:pt>
              <c:pt idx="831">
                <c:v>0.82482124616956076</c:v>
              </c:pt>
              <c:pt idx="832">
                <c:v>0.86976506639427997</c:v>
              </c:pt>
              <c:pt idx="833">
                <c:v>0.84167517875383036</c:v>
              </c:pt>
              <c:pt idx="834">
                <c:v>0.87027579162410595</c:v>
              </c:pt>
              <c:pt idx="835">
                <c:v>0.86516853932584259</c:v>
              </c:pt>
              <c:pt idx="836">
                <c:v>0.89376915219611841</c:v>
              </c:pt>
              <c:pt idx="837">
                <c:v>0.99029622063329903</c:v>
              </c:pt>
              <c:pt idx="838">
                <c:v>0.94739530132788552</c:v>
              </c:pt>
              <c:pt idx="839">
                <c:v>0.89530132788559746</c:v>
              </c:pt>
              <c:pt idx="840">
                <c:v>0.86670071501532164</c:v>
              </c:pt>
              <c:pt idx="841">
                <c:v>0.88355464759959146</c:v>
              </c:pt>
              <c:pt idx="842">
                <c:v>0.91011235955056158</c:v>
              </c:pt>
              <c:pt idx="843">
                <c:v>0.88866189989785482</c:v>
              </c:pt>
              <c:pt idx="844">
                <c:v>0.81256384065372811</c:v>
              </c:pt>
              <c:pt idx="845">
                <c:v>0.75689479060265574</c:v>
              </c:pt>
              <c:pt idx="846">
                <c:v>0.75383043922369741</c:v>
              </c:pt>
              <c:pt idx="847">
                <c:v>0.71654749744637392</c:v>
              </c:pt>
              <c:pt idx="848">
                <c:v>0.71552604698672084</c:v>
              </c:pt>
              <c:pt idx="849">
                <c:v>0.7308478038815116</c:v>
              </c:pt>
              <c:pt idx="850">
                <c:v>0.69203268641470883</c:v>
              </c:pt>
              <c:pt idx="851">
                <c:v>0.67109295199182828</c:v>
              </c:pt>
              <c:pt idx="852">
                <c:v>0.64453524004085794</c:v>
              </c:pt>
              <c:pt idx="853">
                <c:v>0.65985699693564848</c:v>
              </c:pt>
              <c:pt idx="854">
                <c:v>0.64504596527068436</c:v>
              </c:pt>
              <c:pt idx="855">
                <c:v>0.65832482124616942</c:v>
              </c:pt>
              <c:pt idx="856">
                <c:v>0.66292134831460681</c:v>
              </c:pt>
              <c:pt idx="857">
                <c:v>0.65219611848825321</c:v>
              </c:pt>
              <c:pt idx="858">
                <c:v>0.62717058222676192</c:v>
              </c:pt>
              <c:pt idx="859">
                <c:v>0.62155260469867213</c:v>
              </c:pt>
              <c:pt idx="860">
                <c:v>0.62768130745658812</c:v>
              </c:pt>
              <c:pt idx="861">
                <c:v>0.65423901940755846</c:v>
              </c:pt>
              <c:pt idx="862">
                <c:v>0.58069458631256365</c:v>
              </c:pt>
              <c:pt idx="863">
                <c:v>0.58580183861082724</c:v>
              </c:pt>
              <c:pt idx="864">
                <c:v>0.55720122574055142</c:v>
              </c:pt>
              <c:pt idx="865">
                <c:v>0.61440245148110328</c:v>
              </c:pt>
              <c:pt idx="866">
                <c:v>0.65321756894790584</c:v>
              </c:pt>
              <c:pt idx="867">
                <c:v>0.66496424923391206</c:v>
              </c:pt>
              <c:pt idx="868">
                <c:v>0.65321756894790584</c:v>
              </c:pt>
              <c:pt idx="869">
                <c:v>0.66649642492339112</c:v>
              </c:pt>
              <c:pt idx="870">
                <c:v>0.64913176710929488</c:v>
              </c:pt>
              <c:pt idx="871">
                <c:v>0.61287027579162401</c:v>
              </c:pt>
              <c:pt idx="872">
                <c:v>0.68181818181818188</c:v>
              </c:pt>
              <c:pt idx="873">
                <c:v>0.68079673135852903</c:v>
              </c:pt>
              <c:pt idx="874">
                <c:v>0.70531154239019389</c:v>
              </c:pt>
              <c:pt idx="875">
                <c:v>0.68283963227783451</c:v>
              </c:pt>
              <c:pt idx="876">
                <c:v>0.64811031664964225</c:v>
              </c:pt>
              <c:pt idx="877">
                <c:v>0.67466802860061259</c:v>
              </c:pt>
              <c:pt idx="878">
                <c:v>0.64811031664964225</c:v>
              </c:pt>
              <c:pt idx="879">
                <c:v>0.64198161389172625</c:v>
              </c:pt>
              <c:pt idx="880">
                <c:v>0.63329928498467813</c:v>
              </c:pt>
              <c:pt idx="881">
                <c:v>0.61184882533197138</c:v>
              </c:pt>
              <c:pt idx="882">
                <c:v>0.54341164453523993</c:v>
              </c:pt>
              <c:pt idx="883">
                <c:v>0.52451481103166486</c:v>
              </c:pt>
              <c:pt idx="884">
                <c:v>0.52093973442288055</c:v>
              </c:pt>
              <c:pt idx="885">
                <c:v>0.50153217568947905</c:v>
              </c:pt>
              <c:pt idx="886">
                <c:v>0.50612870275791599</c:v>
              </c:pt>
              <c:pt idx="887">
                <c:v>0.50715015321756907</c:v>
              </c:pt>
              <c:pt idx="888">
                <c:v>0.4974463738508681</c:v>
              </c:pt>
              <c:pt idx="889">
                <c:v>0.56230847803881501</c:v>
              </c:pt>
              <c:pt idx="890">
                <c:v>0.56281920326864143</c:v>
              </c:pt>
              <c:pt idx="891">
                <c:v>0.55005107252298258</c:v>
              </c:pt>
              <c:pt idx="892">
                <c:v>0.550561797752809</c:v>
              </c:pt>
              <c:pt idx="893">
                <c:v>0.54596527068437162</c:v>
              </c:pt>
              <c:pt idx="894">
                <c:v>0.56639427987742574</c:v>
              </c:pt>
              <c:pt idx="895">
                <c:v>0.5597548518896831</c:v>
              </c:pt>
              <c:pt idx="896">
                <c:v>0.54187946884576088</c:v>
              </c:pt>
              <c:pt idx="897">
                <c:v>0.54647599591419804</c:v>
              </c:pt>
              <c:pt idx="898">
                <c:v>0.55005107252298258</c:v>
              </c:pt>
              <c:pt idx="899">
                <c:v>0.50561797752808979</c:v>
              </c:pt>
              <c:pt idx="900">
                <c:v>0.49387129724208356</c:v>
              </c:pt>
              <c:pt idx="901">
                <c:v>0.54800817160367732</c:v>
              </c:pt>
              <c:pt idx="902">
                <c:v>0.53932584269662898</c:v>
              </c:pt>
              <c:pt idx="903">
                <c:v>0.54290091930541373</c:v>
              </c:pt>
              <c:pt idx="904">
                <c:v>0.56384065372829406</c:v>
              </c:pt>
              <c:pt idx="905">
                <c:v>0.61644535240040854</c:v>
              </c:pt>
              <c:pt idx="906">
                <c:v>0.62104187946884548</c:v>
              </c:pt>
              <c:pt idx="907">
                <c:v>0.7109295199182839</c:v>
              </c:pt>
              <c:pt idx="908">
                <c:v>0.61593462717058212</c:v>
              </c:pt>
              <c:pt idx="909">
                <c:v>0.5817160367722165</c:v>
              </c:pt>
              <c:pt idx="910">
                <c:v>0.54392236976506636</c:v>
              </c:pt>
              <c:pt idx="911">
                <c:v>0.5199182839632277</c:v>
              </c:pt>
              <c:pt idx="912">
                <c:v>0.54085801838610803</c:v>
              </c:pt>
              <c:pt idx="913">
                <c:v>0.52451481103166486</c:v>
              </c:pt>
              <c:pt idx="914">
                <c:v>0.50357507660878431</c:v>
              </c:pt>
              <c:pt idx="915">
                <c:v>0.49284984678243093</c:v>
              </c:pt>
              <c:pt idx="916">
                <c:v>0.52298263534218581</c:v>
              </c:pt>
              <c:pt idx="917">
                <c:v>0.51940755873340128</c:v>
              </c:pt>
              <c:pt idx="918">
                <c:v>0.49489274770173641</c:v>
              </c:pt>
              <c:pt idx="919">
                <c:v>0.48518896833503566</c:v>
              </c:pt>
              <c:pt idx="920">
                <c:v>0.49182839632277831</c:v>
              </c:pt>
              <c:pt idx="921">
                <c:v>0.50663942798774242</c:v>
              </c:pt>
              <c:pt idx="922">
                <c:v>0.5086823289070479</c:v>
              </c:pt>
              <c:pt idx="923">
                <c:v>0.52502553626149129</c:v>
              </c:pt>
              <c:pt idx="924">
                <c:v>0.58222676200204293</c:v>
              </c:pt>
              <c:pt idx="925">
                <c:v>0.57456588355464766</c:v>
              </c:pt>
              <c:pt idx="926">
                <c:v>0.60418794688457611</c:v>
              </c:pt>
              <c:pt idx="927">
                <c:v>0.61440245148110328</c:v>
              </c:pt>
              <c:pt idx="928">
                <c:v>0.67466802860061259</c:v>
              </c:pt>
              <c:pt idx="929">
                <c:v>0.68794688457609787</c:v>
              </c:pt>
              <c:pt idx="930">
                <c:v>0.69407558733401409</c:v>
              </c:pt>
              <c:pt idx="931">
                <c:v>0.71756894790602654</c:v>
              </c:pt>
              <c:pt idx="932">
                <c:v>0.65781409601634322</c:v>
              </c:pt>
              <c:pt idx="933">
                <c:v>0.64657814096016319</c:v>
              </c:pt>
              <c:pt idx="934">
                <c:v>0.64402451481103151</c:v>
              </c:pt>
              <c:pt idx="935">
                <c:v>0.62512768130745644</c:v>
              </c:pt>
              <c:pt idx="936">
                <c:v>0.70888661899897865</c:v>
              </c:pt>
              <c:pt idx="937">
                <c:v>0.63227783452502551</c:v>
              </c:pt>
              <c:pt idx="938">
                <c:v>0.6889683350357505</c:v>
              </c:pt>
              <c:pt idx="939">
                <c:v>0.74565883554647594</c:v>
              </c:pt>
              <c:pt idx="940">
                <c:v>0.77425944841675154</c:v>
              </c:pt>
              <c:pt idx="941">
                <c:v>0.74412665985699689</c:v>
              </c:pt>
              <c:pt idx="942">
                <c:v>0.78089887640449418</c:v>
              </c:pt>
              <c:pt idx="943">
                <c:v>0.82635342185903982</c:v>
              </c:pt>
              <c:pt idx="944">
                <c:v>0.78243105209397323</c:v>
              </c:pt>
              <c:pt idx="945">
                <c:v>0.82482124616956076</c:v>
              </c:pt>
              <c:pt idx="946">
                <c:v>0.80234933605720093</c:v>
              </c:pt>
              <c:pt idx="947">
                <c:v>0.84678243105209394</c:v>
              </c:pt>
              <c:pt idx="948">
                <c:v>0.79877425944841662</c:v>
              </c:pt>
              <c:pt idx="949">
                <c:v>0.74616956077630214</c:v>
              </c:pt>
              <c:pt idx="950">
                <c:v>0.81716036772216549</c:v>
              </c:pt>
              <c:pt idx="951">
                <c:v>0.80337078651685401</c:v>
              </c:pt>
              <c:pt idx="952">
                <c:v>0.82482124616956076</c:v>
              </c:pt>
              <c:pt idx="953">
                <c:v>0.82482124616956076</c:v>
              </c:pt>
              <c:pt idx="954">
                <c:v>0.83554647599591392</c:v>
              </c:pt>
              <c:pt idx="955">
                <c:v>0.87589376915219597</c:v>
              </c:pt>
              <c:pt idx="956">
                <c:v>0.860061287027579</c:v>
              </c:pt>
              <c:pt idx="957">
                <c:v>0.99182839632277831</c:v>
              </c:pt>
              <c:pt idx="958">
                <c:v>0.9805924412665985</c:v>
              </c:pt>
              <c:pt idx="959">
                <c:v>0.92951991828396308</c:v>
              </c:pt>
              <c:pt idx="960">
                <c:v>0.98008171603677208</c:v>
              </c:pt>
              <c:pt idx="961">
                <c:v>0.89223697650663936</c:v>
              </c:pt>
              <c:pt idx="962">
                <c:v>0.89479060265577104</c:v>
              </c:pt>
              <c:pt idx="963">
                <c:v>0.89121552604698673</c:v>
              </c:pt>
              <c:pt idx="964">
                <c:v>0.98161389172625113</c:v>
              </c:pt>
              <c:pt idx="965">
                <c:v>0.95250255362614911</c:v>
              </c:pt>
              <c:pt idx="966">
                <c:v>0.98825331971399377</c:v>
              </c:pt>
              <c:pt idx="967">
                <c:v>1.0439223697650664</c:v>
              </c:pt>
              <c:pt idx="968">
                <c:v>1.0612870275791626</c:v>
              </c:pt>
              <c:pt idx="969">
                <c:v>1.1404494382022472</c:v>
              </c:pt>
              <c:pt idx="970">
                <c:v>1.0674157303370784</c:v>
              </c:pt>
              <c:pt idx="971">
                <c:v>0.94688457609805909</c:v>
              </c:pt>
              <c:pt idx="972">
                <c:v>0.97752808988764017</c:v>
              </c:pt>
              <c:pt idx="973">
                <c:v>0.9693564862104187</c:v>
              </c:pt>
              <c:pt idx="974">
                <c:v>0.98518896833503566</c:v>
              </c:pt>
              <c:pt idx="975">
                <c:v>1.0199182839632277</c:v>
              </c:pt>
              <c:pt idx="976">
                <c:v>1.0224719101123596</c:v>
              </c:pt>
              <c:pt idx="977">
                <c:v>0.92339121552604708</c:v>
              </c:pt>
              <c:pt idx="978">
                <c:v>0.94228804902962193</c:v>
              </c:pt>
              <c:pt idx="979">
                <c:v>0.90245148110316631</c:v>
              </c:pt>
              <c:pt idx="980">
                <c:v>0.89530132788559746</c:v>
              </c:pt>
              <c:pt idx="981">
                <c:v>0.86721144024514807</c:v>
              </c:pt>
              <c:pt idx="982">
                <c:v>0.85291113381001016</c:v>
              </c:pt>
              <c:pt idx="983">
                <c:v>0.88049029622063313</c:v>
              </c:pt>
              <c:pt idx="984">
                <c:v>0.85035750766087848</c:v>
              </c:pt>
              <c:pt idx="985">
                <c:v>0.87997957099080693</c:v>
              </c:pt>
              <c:pt idx="986">
                <c:v>0.83861082737487225</c:v>
              </c:pt>
              <c:pt idx="987">
                <c:v>0.89223697650663936</c:v>
              </c:pt>
              <c:pt idx="988">
                <c:v>0.83043922369765033</c:v>
              </c:pt>
              <c:pt idx="989">
                <c:v>0.83810010214504582</c:v>
              </c:pt>
              <c:pt idx="990">
                <c:v>0.89121552604698673</c:v>
              </c:pt>
              <c:pt idx="991">
                <c:v>0.96373850868232869</c:v>
              </c:pt>
              <c:pt idx="992">
                <c:v>0.97088866189989753</c:v>
              </c:pt>
              <c:pt idx="993">
                <c:v>0.93513789581205287</c:v>
              </c:pt>
              <c:pt idx="994">
                <c:v>0.90960163432073515</c:v>
              </c:pt>
              <c:pt idx="995">
                <c:v>0.98008171603677208</c:v>
              </c:pt>
              <c:pt idx="996">
                <c:v>0.93309499489274761</c:v>
              </c:pt>
              <c:pt idx="997">
                <c:v>0.98161389172625113</c:v>
              </c:pt>
              <c:pt idx="998">
                <c:v>0.98212461695607756</c:v>
              </c:pt>
              <c:pt idx="999">
                <c:v>0.98365679264555639</c:v>
              </c:pt>
              <c:pt idx="1000">
                <c:v>0.96067415730337058</c:v>
              </c:pt>
              <c:pt idx="1001">
                <c:v>0.93564862104187929</c:v>
              </c:pt>
              <c:pt idx="1002">
                <c:v>0.92236976506639401</c:v>
              </c:pt>
              <c:pt idx="1003">
                <c:v>0.94790602655771172</c:v>
              </c:pt>
              <c:pt idx="1004">
                <c:v>0.92849846782431045</c:v>
              </c:pt>
              <c:pt idx="1005">
                <c:v>1.0051072522982634</c:v>
              </c:pt>
              <c:pt idx="1006">
                <c:v>0.99795709908069452</c:v>
              </c:pt>
              <c:pt idx="1007">
                <c:v>0.97139938712972418</c:v>
              </c:pt>
              <c:pt idx="1008">
                <c:v>0.91062308478038823</c:v>
              </c:pt>
              <c:pt idx="1009">
                <c:v>0.93360572012257403</c:v>
              </c:pt>
              <c:pt idx="1010">
                <c:v>0.94943820224719078</c:v>
              </c:pt>
              <c:pt idx="1011">
                <c:v>0.95709908069458605</c:v>
              </c:pt>
              <c:pt idx="1012">
                <c:v>1.0260469867211439</c:v>
              </c:pt>
              <c:pt idx="1013">
                <c:v>0.98008171603677208</c:v>
              </c:pt>
              <c:pt idx="1014">
                <c:v>0.95097037793667005</c:v>
              </c:pt>
              <c:pt idx="1015">
                <c:v>0.94177732379979551</c:v>
              </c:pt>
              <c:pt idx="1016">
                <c:v>0.98212461695607756</c:v>
              </c:pt>
              <c:pt idx="1017">
                <c:v>0.97497446373850849</c:v>
              </c:pt>
              <c:pt idx="1018">
                <c:v>1.0005107252298262</c:v>
              </c:pt>
              <c:pt idx="1019">
                <c:v>0.97957099080694587</c:v>
              </c:pt>
              <c:pt idx="1020">
                <c:v>1.0163432073544434</c:v>
              </c:pt>
              <c:pt idx="1021">
                <c:v>0.99182839632277831</c:v>
              </c:pt>
              <c:pt idx="1022">
                <c:v>0.98621041879468829</c:v>
              </c:pt>
              <c:pt idx="1023">
                <c:v>1.0260469867211439</c:v>
              </c:pt>
              <c:pt idx="1024">
                <c:v>0.95505617977528079</c:v>
              </c:pt>
              <c:pt idx="1025">
                <c:v>0.98518896833503566</c:v>
              </c:pt>
              <c:pt idx="1026">
                <c:v>0.99591419816138904</c:v>
              </c:pt>
              <c:pt idx="1027">
                <c:v>0.95760980592441269</c:v>
              </c:pt>
              <c:pt idx="1028">
                <c:v>0.95454545454545436</c:v>
              </c:pt>
              <c:pt idx="1029">
                <c:v>0.86772216547497427</c:v>
              </c:pt>
              <c:pt idx="1030">
                <c:v>0.85750766087844732</c:v>
              </c:pt>
              <c:pt idx="1031">
                <c:v>0.86976506639427997</c:v>
              </c:pt>
              <c:pt idx="1032">
                <c:v>0.86312563840653733</c:v>
              </c:pt>
              <c:pt idx="1033">
                <c:v>0.8968335035750763</c:v>
              </c:pt>
              <c:pt idx="1034">
                <c:v>0.8881511746680284</c:v>
              </c:pt>
              <c:pt idx="1035">
                <c:v>0.89632277834525009</c:v>
              </c:pt>
              <c:pt idx="1036">
                <c:v>0.92083758937691518</c:v>
              </c:pt>
              <c:pt idx="1037">
                <c:v>0.94739530132788552</c:v>
              </c:pt>
              <c:pt idx="1038">
                <c:v>0.92900919305413665</c:v>
              </c:pt>
              <c:pt idx="1039">
                <c:v>0.95914198161389175</c:v>
              </c:pt>
              <c:pt idx="1040">
                <c:v>1.0199182839632277</c:v>
              </c:pt>
              <c:pt idx="1041">
                <c:v>1.0796731358529108</c:v>
              </c:pt>
              <c:pt idx="1042">
                <c:v>1.1118488253319714</c:v>
              </c:pt>
              <c:pt idx="1043">
                <c:v>1.1705822267620021</c:v>
              </c:pt>
              <c:pt idx="1044">
                <c:v>1.1562819203268639</c:v>
              </c:pt>
              <c:pt idx="1045">
                <c:v>1.1813074565883555</c:v>
              </c:pt>
              <c:pt idx="1046">
                <c:v>1.192543411644535</c:v>
              </c:pt>
              <c:pt idx="1047">
                <c:v>1.2507660878447395</c:v>
              </c:pt>
              <c:pt idx="1048">
                <c:v>1.2946884576098059</c:v>
              </c:pt>
              <c:pt idx="1049">
                <c:v>1.3651685393258428</c:v>
              </c:pt>
              <c:pt idx="1050">
                <c:v>1.4182839632277835</c:v>
              </c:pt>
              <c:pt idx="1051">
                <c:v>1.5326864147088863</c:v>
              </c:pt>
              <c:pt idx="1052">
                <c:v>1.449948927477017</c:v>
              </c:pt>
              <c:pt idx="1053">
                <c:v>1.4657814096016342</c:v>
              </c:pt>
              <c:pt idx="1054">
                <c:v>1.3661899897854952</c:v>
              </c:pt>
              <c:pt idx="1055">
                <c:v>1.2931562819203268</c:v>
              </c:pt>
              <c:pt idx="1056">
                <c:v>1.3335035750766084</c:v>
              </c:pt>
              <c:pt idx="1057">
                <c:v>1.3692543411644533</c:v>
              </c:pt>
              <c:pt idx="1058">
                <c:v>1.3554647599591418</c:v>
              </c:pt>
              <c:pt idx="1059">
                <c:v>1.3855975485188967</c:v>
              </c:pt>
              <c:pt idx="1060">
                <c:v>1.2538304392236976</c:v>
              </c:pt>
              <c:pt idx="1061">
                <c:v>1.2374872318692542</c:v>
              </c:pt>
              <c:pt idx="1062">
                <c:v>1.1312563840653729</c:v>
              </c:pt>
              <c:pt idx="1063">
                <c:v>1.1031664964249233</c:v>
              </c:pt>
              <c:pt idx="1064">
                <c:v>1.0500510725229826</c:v>
              </c:pt>
              <c:pt idx="1065">
                <c:v>1.0326864147088863</c:v>
              </c:pt>
              <c:pt idx="1066">
                <c:v>1.0454545454545454</c:v>
              </c:pt>
              <c:pt idx="1067">
                <c:v>1.0806945863125637</c:v>
              </c:pt>
              <c:pt idx="1068">
                <c:v>1.0878447395301327</c:v>
              </c:pt>
              <c:pt idx="1069">
                <c:v>1.0469867211440245</c:v>
              </c:pt>
              <c:pt idx="1070">
                <c:v>1.0720122574055155</c:v>
              </c:pt>
              <c:pt idx="1071">
                <c:v>1.0556690500510726</c:v>
              </c:pt>
              <c:pt idx="1072">
                <c:v>1.0383043922369763</c:v>
              </c:pt>
              <c:pt idx="1073">
                <c:v>1.1261491317671091</c:v>
              </c:pt>
              <c:pt idx="1074">
                <c:v>1.1378958120531153</c:v>
              </c:pt>
              <c:pt idx="1075">
                <c:v>1.218590398365679</c:v>
              </c:pt>
              <c:pt idx="1076">
                <c:v>1.2517875383043919</c:v>
              </c:pt>
              <c:pt idx="1077">
                <c:v>1.2027579162410622</c:v>
              </c:pt>
              <c:pt idx="1078">
                <c:v>1.2293156281920328</c:v>
              </c:pt>
              <c:pt idx="1079">
                <c:v>1.3590398365679262</c:v>
              </c:pt>
              <c:pt idx="1080">
                <c:v>1.3437180796731356</c:v>
              </c:pt>
              <c:pt idx="1081">
                <c:v>1.3799795709908067</c:v>
              </c:pt>
              <c:pt idx="1082">
                <c:v>1.2711950970377934</c:v>
              </c:pt>
              <c:pt idx="1083">
                <c:v>1.3140960163432074</c:v>
              </c:pt>
              <c:pt idx="1084">
                <c:v>1.389172625127681</c:v>
              </c:pt>
              <c:pt idx="1085">
                <c:v>1.3692543411644533</c:v>
              </c:pt>
              <c:pt idx="1086">
                <c:v>1.3922369765066391</c:v>
              </c:pt>
              <c:pt idx="1087">
                <c:v>1.2962206332992849</c:v>
              </c:pt>
              <c:pt idx="1088">
                <c:v>1.2614913176710929</c:v>
              </c:pt>
              <c:pt idx="1089">
                <c:v>1.2528089887640448</c:v>
              </c:pt>
              <c:pt idx="1090">
                <c:v>1.2916241062308478</c:v>
              </c:pt>
              <c:pt idx="1091">
                <c:v>1.308988764044944</c:v>
              </c:pt>
              <c:pt idx="1092">
                <c:v>1.2895812053115425</c:v>
              </c:pt>
              <c:pt idx="1093">
                <c:v>1.3202247191011236</c:v>
              </c:pt>
              <c:pt idx="1094">
                <c:v>1.3115423901940755</c:v>
              </c:pt>
              <c:pt idx="1095">
                <c:v>1.3518896833503575</c:v>
              </c:pt>
              <c:pt idx="1096">
                <c:v>1.3140960163432074</c:v>
              </c:pt>
              <c:pt idx="1097">
                <c:v>1.4310520939734421</c:v>
              </c:pt>
              <c:pt idx="1098">
                <c:v>1.3615934627170581</c:v>
              </c:pt>
              <c:pt idx="1099">
                <c:v>1.3120531154239017</c:v>
              </c:pt>
              <c:pt idx="1100">
                <c:v>1.3314606741573032</c:v>
              </c:pt>
              <c:pt idx="1101">
                <c:v>1.3386108273748722</c:v>
              </c:pt>
              <c:pt idx="1102">
                <c:v>1.315628192032686</c:v>
              </c:pt>
              <c:pt idx="1103">
                <c:v>1.3401430030643513</c:v>
              </c:pt>
              <c:pt idx="1104">
                <c:v>1.3079673135852907</c:v>
              </c:pt>
              <c:pt idx="1105">
                <c:v>1.3524004085801837</c:v>
              </c:pt>
              <c:pt idx="1106">
                <c:v>1.4126659856996935</c:v>
              </c:pt>
              <c:pt idx="1107">
                <c:v>1.5740551583248212</c:v>
              </c:pt>
              <c:pt idx="1108">
                <c:v>1.5097037793667005</c:v>
              </c:pt>
              <c:pt idx="1109">
                <c:v>1.5204290091930539</c:v>
              </c:pt>
              <c:pt idx="1110">
                <c:v>1.558222676200204</c:v>
              </c:pt>
              <c:pt idx="1111">
                <c:v>1.4938712972420838</c:v>
              </c:pt>
              <c:pt idx="1112">
                <c:v>1.5066394279877424</c:v>
              </c:pt>
              <c:pt idx="1113">
                <c:v>1.5265577119509701</c:v>
              </c:pt>
              <c:pt idx="1114">
                <c:v>1.4862104187946885</c:v>
              </c:pt>
              <c:pt idx="1115">
                <c:v>1.4330949948927474</c:v>
              </c:pt>
              <c:pt idx="1116">
                <c:v>1.4826353421859038</c:v>
              </c:pt>
              <c:pt idx="1117">
                <c:v>1.4422880490296217</c:v>
              </c:pt>
              <c:pt idx="1118">
                <c:v>1.3610827374872319</c:v>
              </c:pt>
              <c:pt idx="1119">
                <c:v>1.3973442288049025</c:v>
              </c:pt>
              <c:pt idx="1120">
                <c:v>1.3518896833503575</c:v>
              </c:pt>
              <c:pt idx="1121">
                <c:v>1.3534218590398366</c:v>
              </c:pt>
              <c:pt idx="1122">
                <c:v>1.3575076608784475</c:v>
              </c:pt>
              <c:pt idx="1123">
                <c:v>1.3411644535240037</c:v>
              </c:pt>
              <c:pt idx="1124">
                <c:v>1.321246169560776</c:v>
              </c:pt>
              <c:pt idx="1125">
                <c:v>1.354443309499489</c:v>
              </c:pt>
              <c:pt idx="1126">
                <c:v>1.3054136874361593</c:v>
              </c:pt>
              <c:pt idx="1127">
                <c:v>1.4101123595505616</c:v>
              </c:pt>
              <c:pt idx="1128">
                <c:v>1.5158324821246167</c:v>
              </c:pt>
              <c:pt idx="1129">
                <c:v>1.50561797752809</c:v>
              </c:pt>
              <c:pt idx="1130">
                <c:v>1.3907048008171605</c:v>
              </c:pt>
              <c:pt idx="1131">
                <c:v>1.4601634320735442</c:v>
              </c:pt>
              <c:pt idx="1132">
                <c:v>1.3769152196118486</c:v>
              </c:pt>
              <c:pt idx="1133">
                <c:v>1.420837589376915</c:v>
              </c:pt>
              <c:pt idx="1134">
                <c:v>1.4504596527068436</c:v>
              </c:pt>
              <c:pt idx="1135">
                <c:v>1.5071501532175686</c:v>
              </c:pt>
              <c:pt idx="1136">
                <c:v>1.5117466802860062</c:v>
              </c:pt>
              <c:pt idx="1137">
                <c:v>1.5480081716036769</c:v>
              </c:pt>
              <c:pt idx="1138">
                <c:v>1.5480081716036769</c:v>
              </c:pt>
              <c:pt idx="1139">
                <c:v>1.5209397344228806</c:v>
              </c:pt>
              <c:pt idx="1140">
                <c:v>1.5658835546475993</c:v>
              </c:pt>
              <c:pt idx="1141">
                <c:v>1.5909090909090908</c:v>
              </c:pt>
              <c:pt idx="1142">
                <c:v>1.6496424923391211</c:v>
              </c:pt>
              <c:pt idx="1143">
                <c:v>1.6603677221654749</c:v>
              </c:pt>
              <c:pt idx="1144">
                <c:v>1.572012257405516</c:v>
              </c:pt>
              <c:pt idx="1145">
                <c:v>1.5352400408580182</c:v>
              </c:pt>
              <c:pt idx="1146">
                <c:v>1.5204290091930539</c:v>
              </c:pt>
              <c:pt idx="1147">
                <c:v>1.5081716036772215</c:v>
              </c:pt>
              <c:pt idx="1148">
                <c:v>1.5188968335035749</c:v>
              </c:pt>
              <c:pt idx="1149">
                <c:v>1.4519918283963227</c:v>
              </c:pt>
              <c:pt idx="1150">
                <c:v>1.5480081716036769</c:v>
              </c:pt>
              <c:pt idx="1151">
                <c:v>1.533197139938713</c:v>
              </c:pt>
              <c:pt idx="1152">
                <c:v>1.5480081716036769</c:v>
              </c:pt>
              <c:pt idx="1153">
                <c:v>1.5740551583248212</c:v>
              </c:pt>
              <c:pt idx="1154">
                <c:v>1.6767109295199183</c:v>
              </c:pt>
              <c:pt idx="1155">
                <c:v>1.6460674157303372</c:v>
              </c:pt>
              <c:pt idx="1156">
                <c:v>1.7068437180796732</c:v>
              </c:pt>
              <c:pt idx="1157">
                <c:v>1.6879468845760979</c:v>
              </c:pt>
              <c:pt idx="1158">
                <c:v>1.6726251276813069</c:v>
              </c:pt>
              <c:pt idx="1159">
                <c:v>1.5612870275791622</c:v>
              </c:pt>
              <c:pt idx="1160">
                <c:v>1.6930541368743612</c:v>
              </c:pt>
              <c:pt idx="1161">
                <c:v>1.735444330949949</c:v>
              </c:pt>
              <c:pt idx="1162">
                <c:v>1.7487231869254343</c:v>
              </c:pt>
              <c:pt idx="1163">
                <c:v>1.7977528089887636</c:v>
              </c:pt>
              <c:pt idx="1164">
                <c:v>1.74923391215526</c:v>
              </c:pt>
              <c:pt idx="1165">
                <c:v>1.7604698672114401</c:v>
              </c:pt>
              <c:pt idx="1166">
                <c:v>1.6981613891726246</c:v>
              </c:pt>
              <c:pt idx="1167">
                <c:v>1.6200204290091929</c:v>
              </c:pt>
              <c:pt idx="1168">
                <c:v>1.5745658835546474</c:v>
              </c:pt>
              <c:pt idx="1169">
                <c:v>1.628702757916241</c:v>
              </c:pt>
              <c:pt idx="1170">
                <c:v>1.4989785495403471</c:v>
              </c:pt>
              <c:pt idx="1171">
                <c:v>1.5352400408580182</c:v>
              </c:pt>
              <c:pt idx="1172">
                <c:v>1.5541368743615935</c:v>
              </c:pt>
              <c:pt idx="1173">
                <c:v>1.6021450459652704</c:v>
              </c:pt>
              <c:pt idx="1174">
                <c:v>1.5745658835546474</c:v>
              </c:pt>
              <c:pt idx="1175">
                <c:v>1.6220633299284981</c:v>
              </c:pt>
              <c:pt idx="1176">
                <c:v>1.6353421859039834</c:v>
              </c:pt>
              <c:pt idx="1177">
                <c:v>1.6062308478038814</c:v>
              </c:pt>
              <c:pt idx="1178">
                <c:v>1.6281920326864148</c:v>
              </c:pt>
              <c:pt idx="1179">
                <c:v>1.5709908069458627</c:v>
              </c:pt>
              <c:pt idx="1180">
                <c:v>1.5520939734422878</c:v>
              </c:pt>
              <c:pt idx="1181">
                <c:v>1.5776302349336055</c:v>
              </c:pt>
              <c:pt idx="1182">
                <c:v>1.5071501532175686</c:v>
              </c:pt>
              <c:pt idx="1183">
                <c:v>1.5372829417773235</c:v>
              </c:pt>
              <c:pt idx="1184">
                <c:v>1.5776302349336055</c:v>
              </c:pt>
              <c:pt idx="1185">
                <c:v>1.5342185903983654</c:v>
              </c:pt>
              <c:pt idx="1186">
                <c:v>1.5495403472931559</c:v>
              </c:pt>
              <c:pt idx="1187">
                <c:v>1.5117466802860062</c:v>
              </c:pt>
              <c:pt idx="1188">
                <c:v>1.4816138917262509</c:v>
              </c:pt>
              <c:pt idx="1189">
                <c:v>1.5122574055158324</c:v>
              </c:pt>
              <c:pt idx="1190">
                <c:v>1.5551583248212459</c:v>
              </c:pt>
              <c:pt idx="1191">
                <c:v>1.5408580183861083</c:v>
              </c:pt>
              <c:pt idx="1192">
                <c:v>1.6598569969356483</c:v>
              </c:pt>
              <c:pt idx="1193">
                <c:v>1.5878447395301327</c:v>
              </c:pt>
              <c:pt idx="1194">
                <c:v>1.6920326864147088</c:v>
              </c:pt>
              <c:pt idx="1195">
                <c:v>1.7747701736465777</c:v>
              </c:pt>
              <c:pt idx="1196">
                <c:v>1.8493360572012256</c:v>
              </c:pt>
              <c:pt idx="1197">
                <c:v>1.8784473953013276</c:v>
              </c:pt>
              <c:pt idx="1198">
                <c:v>1.8677221654749743</c:v>
              </c:pt>
              <c:pt idx="1199">
                <c:v>1.8575076608784471</c:v>
              </c:pt>
              <c:pt idx="1200">
                <c:v>2.0163432073544434</c:v>
              </c:pt>
              <c:pt idx="1201">
                <c:v>2.0505617977528088</c:v>
              </c:pt>
              <c:pt idx="1202">
                <c:v>2.1179775280898876</c:v>
              </c:pt>
              <c:pt idx="1203">
                <c:v>2.1496424923391215</c:v>
              </c:pt>
              <c:pt idx="1204">
                <c:v>2.1884576098059241</c:v>
              </c:pt>
              <c:pt idx="1205">
                <c:v>2.3314606741573027</c:v>
              </c:pt>
              <c:pt idx="1206">
                <c:v>2.2854954034729311</c:v>
              </c:pt>
              <c:pt idx="1207">
                <c:v>2.0561797752808988</c:v>
              </c:pt>
              <c:pt idx="1208">
                <c:v>2.0408580183861078</c:v>
              </c:pt>
              <c:pt idx="1209">
                <c:v>2.1251276813074562</c:v>
              </c:pt>
              <c:pt idx="1210">
                <c:v>2.2252298263534218</c:v>
              </c:pt>
              <c:pt idx="1211">
                <c:v>2.3963227783452501</c:v>
              </c:pt>
              <c:pt idx="1212">
                <c:v>2.3942798774259448</c:v>
              </c:pt>
              <c:pt idx="1213">
                <c:v>2.4284984678243102</c:v>
              </c:pt>
              <c:pt idx="1214">
                <c:v>2.2860061287027578</c:v>
              </c:pt>
              <c:pt idx="1215">
                <c:v>2.2951991828396325</c:v>
              </c:pt>
              <c:pt idx="1216">
                <c:v>2.2773237997957101</c:v>
              </c:pt>
              <c:pt idx="1217">
                <c:v>2.3580183861082737</c:v>
              </c:pt>
              <c:pt idx="1218">
                <c:v>2.3243105209397341</c:v>
              </c:pt>
              <c:pt idx="1219">
                <c:v>2.4029622063329925</c:v>
              </c:pt>
              <c:pt idx="1220">
                <c:v>2.3069458631256383</c:v>
              </c:pt>
              <c:pt idx="1221">
                <c:v>2.319713993871297</c:v>
              </c:pt>
              <c:pt idx="1222">
                <c:v>2.3426966292134828</c:v>
              </c:pt>
              <c:pt idx="1223">
                <c:v>2.3564862104187947</c:v>
              </c:pt>
              <c:pt idx="1224">
                <c:v>2.3161389172625122</c:v>
              </c:pt>
              <c:pt idx="1225">
                <c:v>2.2957099080694583</c:v>
              </c:pt>
              <c:pt idx="1226">
                <c:v>2.2788559754851887</c:v>
              </c:pt>
              <c:pt idx="1227">
                <c:v>2.2660878447395301</c:v>
              </c:pt>
              <c:pt idx="1228">
                <c:v>2.3386108273748722</c:v>
              </c:pt>
              <c:pt idx="1229">
                <c:v>2.25485188968335</c:v>
              </c:pt>
              <c:pt idx="1230">
                <c:v>2.2543411644535238</c:v>
              </c:pt>
              <c:pt idx="1231">
                <c:v>2.2737487231869253</c:v>
              </c:pt>
              <c:pt idx="1232">
                <c:v>2.2323799795709904</c:v>
              </c:pt>
              <c:pt idx="1233">
                <c:v>2.253319713993871</c:v>
              </c:pt>
              <c:pt idx="1234">
                <c:v>2.3079673135852912</c:v>
              </c:pt>
              <c:pt idx="1235">
                <c:v>2.3294177732379975</c:v>
              </c:pt>
              <c:pt idx="1236">
                <c:v>2.2885597548518892</c:v>
              </c:pt>
              <c:pt idx="1237">
                <c:v>2.3753830439223695</c:v>
              </c:pt>
              <c:pt idx="1238">
                <c:v>2.3416751787538299</c:v>
              </c:pt>
              <c:pt idx="1239">
                <c:v>2.3539325842696628</c:v>
              </c:pt>
              <c:pt idx="1240">
                <c:v>2.3483146067415728</c:v>
              </c:pt>
              <c:pt idx="1241">
                <c:v>2.4918283963227785</c:v>
              </c:pt>
              <c:pt idx="1242">
                <c:v>2.5132788559754848</c:v>
              </c:pt>
              <c:pt idx="1243">
                <c:v>2.5500510725229826</c:v>
              </c:pt>
              <c:pt idx="1244">
                <c:v>2.5669050051072522</c:v>
              </c:pt>
              <c:pt idx="1245">
                <c:v>2.6516853932584268</c:v>
              </c:pt>
              <c:pt idx="1246">
                <c:v>2.7441266598569967</c:v>
              </c:pt>
              <c:pt idx="1247">
                <c:v>2.8140960163432069</c:v>
              </c:pt>
              <c:pt idx="1248">
                <c:v>2.8595505617977528</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43864</c:v>
              </c:pt>
              <c:pt idx="1">
                <c:v>43865</c:v>
              </c:pt>
              <c:pt idx="2">
                <c:v>43866</c:v>
              </c:pt>
              <c:pt idx="3">
                <c:v>43867</c:v>
              </c:pt>
              <c:pt idx="4">
                <c:v>43868</c:v>
              </c:pt>
              <c:pt idx="5">
                <c:v>43871</c:v>
              </c:pt>
              <c:pt idx="6">
                <c:v>43872</c:v>
              </c:pt>
              <c:pt idx="7">
                <c:v>43873</c:v>
              </c:pt>
              <c:pt idx="8">
                <c:v>43874</c:v>
              </c:pt>
              <c:pt idx="9">
                <c:v>43875</c:v>
              </c:pt>
              <c:pt idx="10">
                <c:v>43879</c:v>
              </c:pt>
              <c:pt idx="11">
                <c:v>43880</c:v>
              </c:pt>
              <c:pt idx="12">
                <c:v>43881</c:v>
              </c:pt>
              <c:pt idx="13">
                <c:v>43882</c:v>
              </c:pt>
              <c:pt idx="14">
                <c:v>43885</c:v>
              </c:pt>
              <c:pt idx="15">
                <c:v>43886</c:v>
              </c:pt>
              <c:pt idx="16">
                <c:v>43887</c:v>
              </c:pt>
              <c:pt idx="17">
                <c:v>43888</c:v>
              </c:pt>
              <c:pt idx="18">
                <c:v>43889</c:v>
              </c:pt>
              <c:pt idx="19">
                <c:v>43892</c:v>
              </c:pt>
              <c:pt idx="20">
                <c:v>43893</c:v>
              </c:pt>
              <c:pt idx="21">
                <c:v>43894</c:v>
              </c:pt>
              <c:pt idx="22">
                <c:v>43895</c:v>
              </c:pt>
              <c:pt idx="23">
                <c:v>43896</c:v>
              </c:pt>
              <c:pt idx="24">
                <c:v>43899</c:v>
              </c:pt>
              <c:pt idx="25">
                <c:v>43900</c:v>
              </c:pt>
              <c:pt idx="26">
                <c:v>43901</c:v>
              </c:pt>
              <c:pt idx="27">
                <c:v>43902</c:v>
              </c:pt>
              <c:pt idx="28">
                <c:v>43903</c:v>
              </c:pt>
              <c:pt idx="29">
                <c:v>43906</c:v>
              </c:pt>
              <c:pt idx="30">
                <c:v>43907</c:v>
              </c:pt>
              <c:pt idx="31">
                <c:v>43908</c:v>
              </c:pt>
              <c:pt idx="32">
                <c:v>43909</c:v>
              </c:pt>
              <c:pt idx="33">
                <c:v>43910</c:v>
              </c:pt>
              <c:pt idx="34">
                <c:v>43913</c:v>
              </c:pt>
              <c:pt idx="35">
                <c:v>43914</c:v>
              </c:pt>
              <c:pt idx="36">
                <c:v>43915</c:v>
              </c:pt>
              <c:pt idx="37">
                <c:v>43916</c:v>
              </c:pt>
              <c:pt idx="38">
                <c:v>43917</c:v>
              </c:pt>
              <c:pt idx="39">
                <c:v>43920</c:v>
              </c:pt>
              <c:pt idx="40">
                <c:v>43921</c:v>
              </c:pt>
              <c:pt idx="41">
                <c:v>43922</c:v>
              </c:pt>
              <c:pt idx="42">
                <c:v>43923</c:v>
              </c:pt>
              <c:pt idx="43">
                <c:v>43924</c:v>
              </c:pt>
              <c:pt idx="44">
                <c:v>43927</c:v>
              </c:pt>
              <c:pt idx="45">
                <c:v>43928</c:v>
              </c:pt>
              <c:pt idx="46">
                <c:v>43929</c:v>
              </c:pt>
              <c:pt idx="47">
                <c:v>43930</c:v>
              </c:pt>
              <c:pt idx="48">
                <c:v>43934</c:v>
              </c:pt>
              <c:pt idx="49">
                <c:v>43935</c:v>
              </c:pt>
              <c:pt idx="50">
                <c:v>43936</c:v>
              </c:pt>
              <c:pt idx="51">
                <c:v>43937</c:v>
              </c:pt>
              <c:pt idx="52">
                <c:v>43938</c:v>
              </c:pt>
              <c:pt idx="53">
                <c:v>43941</c:v>
              </c:pt>
              <c:pt idx="54">
                <c:v>43942</c:v>
              </c:pt>
              <c:pt idx="55">
                <c:v>43943</c:v>
              </c:pt>
              <c:pt idx="56">
                <c:v>43944</c:v>
              </c:pt>
              <c:pt idx="57">
                <c:v>43945</c:v>
              </c:pt>
              <c:pt idx="58">
                <c:v>43948</c:v>
              </c:pt>
              <c:pt idx="59">
                <c:v>43949</c:v>
              </c:pt>
              <c:pt idx="60">
                <c:v>43950</c:v>
              </c:pt>
              <c:pt idx="61">
                <c:v>43951</c:v>
              </c:pt>
              <c:pt idx="62">
                <c:v>43952</c:v>
              </c:pt>
              <c:pt idx="63">
                <c:v>43955</c:v>
              </c:pt>
              <c:pt idx="64">
                <c:v>43956</c:v>
              </c:pt>
              <c:pt idx="65">
                <c:v>43957</c:v>
              </c:pt>
              <c:pt idx="66">
                <c:v>43958</c:v>
              </c:pt>
              <c:pt idx="67">
                <c:v>43959</c:v>
              </c:pt>
              <c:pt idx="68">
                <c:v>43962</c:v>
              </c:pt>
              <c:pt idx="69">
                <c:v>43963</c:v>
              </c:pt>
              <c:pt idx="70">
                <c:v>43964</c:v>
              </c:pt>
              <c:pt idx="71">
                <c:v>43965</c:v>
              </c:pt>
              <c:pt idx="72">
                <c:v>43966</c:v>
              </c:pt>
              <c:pt idx="73">
                <c:v>43969</c:v>
              </c:pt>
              <c:pt idx="74">
                <c:v>43970</c:v>
              </c:pt>
              <c:pt idx="75">
                <c:v>43971</c:v>
              </c:pt>
              <c:pt idx="76">
                <c:v>43972</c:v>
              </c:pt>
              <c:pt idx="77">
                <c:v>43973</c:v>
              </c:pt>
              <c:pt idx="78">
                <c:v>43977</c:v>
              </c:pt>
              <c:pt idx="79">
                <c:v>43978</c:v>
              </c:pt>
              <c:pt idx="80">
                <c:v>43979</c:v>
              </c:pt>
              <c:pt idx="81">
                <c:v>43980</c:v>
              </c:pt>
              <c:pt idx="82">
                <c:v>43983</c:v>
              </c:pt>
              <c:pt idx="83">
                <c:v>43984</c:v>
              </c:pt>
              <c:pt idx="84">
                <c:v>43985</c:v>
              </c:pt>
              <c:pt idx="85">
                <c:v>43986</c:v>
              </c:pt>
              <c:pt idx="86">
                <c:v>43987</c:v>
              </c:pt>
              <c:pt idx="87">
                <c:v>43990</c:v>
              </c:pt>
              <c:pt idx="88">
                <c:v>43991</c:v>
              </c:pt>
              <c:pt idx="89">
                <c:v>43992</c:v>
              </c:pt>
              <c:pt idx="90">
                <c:v>43993</c:v>
              </c:pt>
              <c:pt idx="91">
                <c:v>43994</c:v>
              </c:pt>
              <c:pt idx="92">
                <c:v>43997</c:v>
              </c:pt>
              <c:pt idx="93">
                <c:v>43998</c:v>
              </c:pt>
              <c:pt idx="94">
                <c:v>43999</c:v>
              </c:pt>
              <c:pt idx="95">
                <c:v>44000</c:v>
              </c:pt>
              <c:pt idx="96">
                <c:v>44001</c:v>
              </c:pt>
              <c:pt idx="97">
                <c:v>44004</c:v>
              </c:pt>
              <c:pt idx="98">
                <c:v>44005</c:v>
              </c:pt>
              <c:pt idx="99">
                <c:v>44006</c:v>
              </c:pt>
              <c:pt idx="100">
                <c:v>44007</c:v>
              </c:pt>
              <c:pt idx="101">
                <c:v>44008</c:v>
              </c:pt>
              <c:pt idx="102">
                <c:v>44011</c:v>
              </c:pt>
              <c:pt idx="103">
                <c:v>44012</c:v>
              </c:pt>
              <c:pt idx="104">
                <c:v>44013</c:v>
              </c:pt>
              <c:pt idx="105">
                <c:v>44014</c:v>
              </c:pt>
              <c:pt idx="106">
                <c:v>44018</c:v>
              </c:pt>
              <c:pt idx="107">
                <c:v>44019</c:v>
              </c:pt>
              <c:pt idx="108">
                <c:v>44020</c:v>
              </c:pt>
              <c:pt idx="109">
                <c:v>44021</c:v>
              </c:pt>
              <c:pt idx="110">
                <c:v>44022</c:v>
              </c:pt>
              <c:pt idx="111">
                <c:v>44025</c:v>
              </c:pt>
              <c:pt idx="112">
                <c:v>44026</c:v>
              </c:pt>
              <c:pt idx="113">
                <c:v>44027</c:v>
              </c:pt>
              <c:pt idx="114">
                <c:v>44028</c:v>
              </c:pt>
              <c:pt idx="115">
                <c:v>44029</c:v>
              </c:pt>
              <c:pt idx="116">
                <c:v>44032</c:v>
              </c:pt>
              <c:pt idx="117">
                <c:v>44033</c:v>
              </c:pt>
              <c:pt idx="118">
                <c:v>44034</c:v>
              </c:pt>
              <c:pt idx="119">
                <c:v>44035</c:v>
              </c:pt>
              <c:pt idx="120">
                <c:v>44036</c:v>
              </c:pt>
              <c:pt idx="121">
                <c:v>44039</c:v>
              </c:pt>
              <c:pt idx="122">
                <c:v>44040</c:v>
              </c:pt>
              <c:pt idx="123">
                <c:v>44041</c:v>
              </c:pt>
              <c:pt idx="124">
                <c:v>44042</c:v>
              </c:pt>
              <c:pt idx="125">
                <c:v>44043</c:v>
              </c:pt>
              <c:pt idx="126">
                <c:v>44046</c:v>
              </c:pt>
              <c:pt idx="127">
                <c:v>44047</c:v>
              </c:pt>
              <c:pt idx="128">
                <c:v>44048</c:v>
              </c:pt>
              <c:pt idx="129">
                <c:v>44049</c:v>
              </c:pt>
              <c:pt idx="130">
                <c:v>44050</c:v>
              </c:pt>
              <c:pt idx="131">
                <c:v>44053</c:v>
              </c:pt>
              <c:pt idx="132">
                <c:v>44054</c:v>
              </c:pt>
              <c:pt idx="133">
                <c:v>44055</c:v>
              </c:pt>
              <c:pt idx="134">
                <c:v>44056</c:v>
              </c:pt>
              <c:pt idx="135">
                <c:v>44057</c:v>
              </c:pt>
              <c:pt idx="136">
                <c:v>44060</c:v>
              </c:pt>
              <c:pt idx="137">
                <c:v>44061</c:v>
              </c:pt>
              <c:pt idx="138">
                <c:v>44062</c:v>
              </c:pt>
              <c:pt idx="139">
                <c:v>44063</c:v>
              </c:pt>
              <c:pt idx="140">
                <c:v>44064</c:v>
              </c:pt>
              <c:pt idx="141">
                <c:v>44067</c:v>
              </c:pt>
              <c:pt idx="142">
                <c:v>44068</c:v>
              </c:pt>
              <c:pt idx="143">
                <c:v>44069</c:v>
              </c:pt>
              <c:pt idx="144">
                <c:v>44070</c:v>
              </c:pt>
              <c:pt idx="145">
                <c:v>44071</c:v>
              </c:pt>
              <c:pt idx="146">
                <c:v>44074</c:v>
              </c:pt>
              <c:pt idx="147">
                <c:v>44075</c:v>
              </c:pt>
              <c:pt idx="148">
                <c:v>44076</c:v>
              </c:pt>
              <c:pt idx="149">
                <c:v>44077</c:v>
              </c:pt>
              <c:pt idx="150">
                <c:v>44078</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44117</c:v>
              </c:pt>
              <c:pt idx="176">
                <c:v>44118</c:v>
              </c:pt>
              <c:pt idx="177">
                <c:v>44119</c:v>
              </c:pt>
              <c:pt idx="178">
                <c:v>44120</c:v>
              </c:pt>
              <c:pt idx="179">
                <c:v>44123</c:v>
              </c:pt>
              <c:pt idx="180">
                <c:v>44124</c:v>
              </c:pt>
              <c:pt idx="181">
                <c:v>44125</c:v>
              </c:pt>
              <c:pt idx="182">
                <c:v>44126</c:v>
              </c:pt>
              <c:pt idx="183">
                <c:v>44127</c:v>
              </c:pt>
              <c:pt idx="184">
                <c:v>44130</c:v>
              </c:pt>
              <c:pt idx="185">
                <c:v>44131</c:v>
              </c:pt>
              <c:pt idx="186">
                <c:v>44132</c:v>
              </c:pt>
              <c:pt idx="187">
                <c:v>44133</c:v>
              </c:pt>
              <c:pt idx="188">
                <c:v>44134</c:v>
              </c:pt>
              <c:pt idx="189">
                <c:v>44137</c:v>
              </c:pt>
              <c:pt idx="190">
                <c:v>44138</c:v>
              </c:pt>
              <c:pt idx="191">
                <c:v>44139</c:v>
              </c:pt>
              <c:pt idx="192">
                <c:v>44140</c:v>
              </c:pt>
              <c:pt idx="193">
                <c:v>44141</c:v>
              </c:pt>
              <c:pt idx="194">
                <c:v>44144</c:v>
              </c:pt>
              <c:pt idx="195">
                <c:v>44145</c:v>
              </c:pt>
              <c:pt idx="196">
                <c:v>44147</c:v>
              </c:pt>
              <c:pt idx="197">
                <c:v>44148</c:v>
              </c:pt>
              <c:pt idx="198">
                <c:v>44151</c:v>
              </c:pt>
              <c:pt idx="199">
                <c:v>44152</c:v>
              </c:pt>
              <c:pt idx="200">
                <c:v>44153</c:v>
              </c:pt>
              <c:pt idx="201">
                <c:v>44154</c:v>
              </c:pt>
              <c:pt idx="202">
                <c:v>44155</c:v>
              </c:pt>
              <c:pt idx="203">
                <c:v>44158</c:v>
              </c:pt>
              <c:pt idx="204">
                <c:v>44159</c:v>
              </c:pt>
              <c:pt idx="205">
                <c:v>44160</c:v>
              </c:pt>
              <c:pt idx="206">
                <c:v>44162</c:v>
              </c:pt>
              <c:pt idx="207">
                <c:v>44165</c:v>
              </c:pt>
              <c:pt idx="208">
                <c:v>44166</c:v>
              </c:pt>
              <c:pt idx="209">
                <c:v>44167</c:v>
              </c:pt>
              <c:pt idx="210">
                <c:v>44168</c:v>
              </c:pt>
              <c:pt idx="211">
                <c:v>44169</c:v>
              </c:pt>
              <c:pt idx="212">
                <c:v>44172</c:v>
              </c:pt>
              <c:pt idx="213">
                <c:v>44173</c:v>
              </c:pt>
              <c:pt idx="214">
                <c:v>44174</c:v>
              </c:pt>
              <c:pt idx="215">
                <c:v>44175</c:v>
              </c:pt>
              <c:pt idx="216">
                <c:v>44176</c:v>
              </c:pt>
              <c:pt idx="217">
                <c:v>44179</c:v>
              </c:pt>
              <c:pt idx="218">
                <c:v>44180</c:v>
              </c:pt>
              <c:pt idx="219">
                <c:v>44181</c:v>
              </c:pt>
              <c:pt idx="220">
                <c:v>44182</c:v>
              </c:pt>
              <c:pt idx="221">
                <c:v>44183</c:v>
              </c:pt>
              <c:pt idx="222">
                <c:v>44186</c:v>
              </c:pt>
              <c:pt idx="223">
                <c:v>44187</c:v>
              </c:pt>
              <c:pt idx="224">
                <c:v>44188</c:v>
              </c:pt>
              <c:pt idx="225">
                <c:v>44189</c:v>
              </c:pt>
              <c:pt idx="226">
                <c:v>44193</c:v>
              </c:pt>
              <c:pt idx="227">
                <c:v>44194</c:v>
              </c:pt>
              <c:pt idx="228">
                <c:v>44195</c:v>
              </c:pt>
              <c:pt idx="229">
                <c:v>44196</c:v>
              </c:pt>
              <c:pt idx="230">
                <c:v>44200</c:v>
              </c:pt>
              <c:pt idx="231">
                <c:v>44201</c:v>
              </c:pt>
              <c:pt idx="232">
                <c:v>44202</c:v>
              </c:pt>
              <c:pt idx="233">
                <c:v>44203</c:v>
              </c:pt>
              <c:pt idx="234">
                <c:v>44204</c:v>
              </c:pt>
              <c:pt idx="235">
                <c:v>44207</c:v>
              </c:pt>
              <c:pt idx="236">
                <c:v>44208</c:v>
              </c:pt>
              <c:pt idx="237">
                <c:v>44209</c:v>
              </c:pt>
              <c:pt idx="238">
                <c:v>44210</c:v>
              </c:pt>
              <c:pt idx="239">
                <c:v>44211</c:v>
              </c:pt>
              <c:pt idx="240">
                <c:v>44215</c:v>
              </c:pt>
              <c:pt idx="241">
                <c:v>44216</c:v>
              </c:pt>
              <c:pt idx="242">
                <c:v>44217</c:v>
              </c:pt>
              <c:pt idx="243">
                <c:v>44218</c:v>
              </c:pt>
              <c:pt idx="244">
                <c:v>44221</c:v>
              </c:pt>
              <c:pt idx="245">
                <c:v>44222</c:v>
              </c:pt>
              <c:pt idx="246">
                <c:v>44223</c:v>
              </c:pt>
              <c:pt idx="247">
                <c:v>44224</c:v>
              </c:pt>
              <c:pt idx="248">
                <c:v>44225</c:v>
              </c:pt>
              <c:pt idx="249">
                <c:v>44228</c:v>
              </c:pt>
              <c:pt idx="250">
                <c:v>44229</c:v>
              </c:pt>
              <c:pt idx="251">
                <c:v>44230</c:v>
              </c:pt>
              <c:pt idx="252">
                <c:v>44231</c:v>
              </c:pt>
              <c:pt idx="253">
                <c:v>44232</c:v>
              </c:pt>
              <c:pt idx="254">
                <c:v>44235</c:v>
              </c:pt>
              <c:pt idx="255">
                <c:v>44236</c:v>
              </c:pt>
              <c:pt idx="256">
                <c:v>44237</c:v>
              </c:pt>
              <c:pt idx="257">
                <c:v>44238</c:v>
              </c:pt>
              <c:pt idx="258">
                <c:v>44239</c:v>
              </c:pt>
              <c:pt idx="259">
                <c:v>44243</c:v>
              </c:pt>
              <c:pt idx="260">
                <c:v>44244</c:v>
              </c:pt>
              <c:pt idx="261">
                <c:v>44245</c:v>
              </c:pt>
              <c:pt idx="262">
                <c:v>44246</c:v>
              </c:pt>
              <c:pt idx="263">
                <c:v>44249</c:v>
              </c:pt>
              <c:pt idx="264">
                <c:v>44250</c:v>
              </c:pt>
              <c:pt idx="265">
                <c:v>44251</c:v>
              </c:pt>
              <c:pt idx="266">
                <c:v>44252</c:v>
              </c:pt>
              <c:pt idx="267">
                <c:v>44253</c:v>
              </c:pt>
              <c:pt idx="268">
                <c:v>44256</c:v>
              </c:pt>
              <c:pt idx="269">
                <c:v>44257</c:v>
              </c:pt>
              <c:pt idx="270">
                <c:v>44258</c:v>
              </c:pt>
              <c:pt idx="271">
                <c:v>44259</c:v>
              </c:pt>
              <c:pt idx="272">
                <c:v>44260</c:v>
              </c:pt>
              <c:pt idx="273">
                <c:v>44263</c:v>
              </c:pt>
              <c:pt idx="274">
                <c:v>44264</c:v>
              </c:pt>
              <c:pt idx="275">
                <c:v>44265</c:v>
              </c:pt>
              <c:pt idx="276">
                <c:v>44266</c:v>
              </c:pt>
              <c:pt idx="277">
                <c:v>44267</c:v>
              </c:pt>
              <c:pt idx="278">
                <c:v>44270</c:v>
              </c:pt>
              <c:pt idx="279">
                <c:v>44271</c:v>
              </c:pt>
              <c:pt idx="280">
                <c:v>44272</c:v>
              </c:pt>
              <c:pt idx="281">
                <c:v>44273</c:v>
              </c:pt>
              <c:pt idx="282">
                <c:v>44274</c:v>
              </c:pt>
              <c:pt idx="283">
                <c:v>44277</c:v>
              </c:pt>
              <c:pt idx="284">
                <c:v>44278</c:v>
              </c:pt>
              <c:pt idx="285">
                <c:v>44279</c:v>
              </c:pt>
              <c:pt idx="286">
                <c:v>44280</c:v>
              </c:pt>
              <c:pt idx="287">
                <c:v>44281</c:v>
              </c:pt>
              <c:pt idx="288">
                <c:v>44284</c:v>
              </c:pt>
              <c:pt idx="289">
                <c:v>44285</c:v>
              </c:pt>
              <c:pt idx="290">
                <c:v>44286</c:v>
              </c:pt>
              <c:pt idx="291">
                <c:v>44287</c:v>
              </c:pt>
              <c:pt idx="292">
                <c:v>44291</c:v>
              </c:pt>
              <c:pt idx="293">
                <c:v>44292</c:v>
              </c:pt>
              <c:pt idx="294">
                <c:v>44293</c:v>
              </c:pt>
              <c:pt idx="295">
                <c:v>44294</c:v>
              </c:pt>
              <c:pt idx="296">
                <c:v>44295</c:v>
              </c:pt>
              <c:pt idx="297">
                <c:v>44298</c:v>
              </c:pt>
              <c:pt idx="298">
                <c:v>44299</c:v>
              </c:pt>
              <c:pt idx="299">
                <c:v>44300</c:v>
              </c:pt>
              <c:pt idx="300">
                <c:v>44301</c:v>
              </c:pt>
              <c:pt idx="301">
                <c:v>44302</c:v>
              </c:pt>
              <c:pt idx="302">
                <c:v>44305</c:v>
              </c:pt>
              <c:pt idx="303">
                <c:v>44306</c:v>
              </c:pt>
              <c:pt idx="304">
                <c:v>44307</c:v>
              </c:pt>
              <c:pt idx="305">
                <c:v>44308</c:v>
              </c:pt>
              <c:pt idx="306">
                <c:v>44309</c:v>
              </c:pt>
              <c:pt idx="307">
                <c:v>44312</c:v>
              </c:pt>
              <c:pt idx="308">
                <c:v>44313</c:v>
              </c:pt>
              <c:pt idx="309">
                <c:v>44314</c:v>
              </c:pt>
              <c:pt idx="310">
                <c:v>44315</c:v>
              </c:pt>
              <c:pt idx="311">
                <c:v>44316</c:v>
              </c:pt>
              <c:pt idx="312">
                <c:v>44319</c:v>
              </c:pt>
              <c:pt idx="313">
                <c:v>44320</c:v>
              </c:pt>
              <c:pt idx="314">
                <c:v>44321</c:v>
              </c:pt>
              <c:pt idx="315">
                <c:v>44322</c:v>
              </c:pt>
              <c:pt idx="316">
                <c:v>44323</c:v>
              </c:pt>
              <c:pt idx="317">
                <c:v>44326</c:v>
              </c:pt>
              <c:pt idx="318">
                <c:v>44327</c:v>
              </c:pt>
              <c:pt idx="319">
                <c:v>44328</c:v>
              </c:pt>
              <c:pt idx="320">
                <c:v>44329</c:v>
              </c:pt>
              <c:pt idx="321">
                <c:v>44330</c:v>
              </c:pt>
              <c:pt idx="322">
                <c:v>44333</c:v>
              </c:pt>
              <c:pt idx="323">
                <c:v>44334</c:v>
              </c:pt>
              <c:pt idx="324">
                <c:v>44335</c:v>
              </c:pt>
              <c:pt idx="325">
                <c:v>44336</c:v>
              </c:pt>
              <c:pt idx="326">
                <c:v>44337</c:v>
              </c:pt>
              <c:pt idx="327">
                <c:v>44340</c:v>
              </c:pt>
              <c:pt idx="328">
                <c:v>44341</c:v>
              </c:pt>
              <c:pt idx="329">
                <c:v>44342</c:v>
              </c:pt>
              <c:pt idx="330">
                <c:v>44343</c:v>
              </c:pt>
              <c:pt idx="331">
                <c:v>44344</c:v>
              </c:pt>
              <c:pt idx="332">
                <c:v>44348</c:v>
              </c:pt>
              <c:pt idx="333">
                <c:v>44349</c:v>
              </c:pt>
              <c:pt idx="334">
                <c:v>44350</c:v>
              </c:pt>
              <c:pt idx="335">
                <c:v>44351</c:v>
              </c:pt>
              <c:pt idx="336">
                <c:v>44354</c:v>
              </c:pt>
              <c:pt idx="337">
                <c:v>44355</c:v>
              </c:pt>
              <c:pt idx="338">
                <c:v>44356</c:v>
              </c:pt>
              <c:pt idx="339">
                <c:v>44357</c:v>
              </c:pt>
              <c:pt idx="340">
                <c:v>44358</c:v>
              </c:pt>
              <c:pt idx="341">
                <c:v>44361</c:v>
              </c:pt>
              <c:pt idx="342">
                <c:v>44362</c:v>
              </c:pt>
              <c:pt idx="343">
                <c:v>44363</c:v>
              </c:pt>
              <c:pt idx="344">
                <c:v>44364</c:v>
              </c:pt>
              <c:pt idx="345">
                <c:v>44365</c:v>
              </c:pt>
              <c:pt idx="346">
                <c:v>44368</c:v>
              </c:pt>
              <c:pt idx="347">
                <c:v>44369</c:v>
              </c:pt>
              <c:pt idx="348">
                <c:v>44370</c:v>
              </c:pt>
              <c:pt idx="349">
                <c:v>44371</c:v>
              </c:pt>
              <c:pt idx="350">
                <c:v>44372</c:v>
              </c:pt>
              <c:pt idx="351">
                <c:v>44375</c:v>
              </c:pt>
              <c:pt idx="352">
                <c:v>44376</c:v>
              </c:pt>
              <c:pt idx="353">
                <c:v>44377</c:v>
              </c:pt>
              <c:pt idx="354">
                <c:v>44378</c:v>
              </c:pt>
              <c:pt idx="355">
                <c:v>44379</c:v>
              </c:pt>
              <c:pt idx="356">
                <c:v>44383</c:v>
              </c:pt>
              <c:pt idx="357">
                <c:v>44384</c:v>
              </c:pt>
              <c:pt idx="358">
                <c:v>44385</c:v>
              </c:pt>
              <c:pt idx="359">
                <c:v>44386</c:v>
              </c:pt>
              <c:pt idx="360">
                <c:v>44389</c:v>
              </c:pt>
              <c:pt idx="361">
                <c:v>44390</c:v>
              </c:pt>
              <c:pt idx="362">
                <c:v>44391</c:v>
              </c:pt>
              <c:pt idx="363">
                <c:v>44392</c:v>
              </c:pt>
              <c:pt idx="364">
                <c:v>44393</c:v>
              </c:pt>
              <c:pt idx="365">
                <c:v>44396</c:v>
              </c:pt>
              <c:pt idx="366">
                <c:v>44397</c:v>
              </c:pt>
              <c:pt idx="367">
                <c:v>44398</c:v>
              </c:pt>
              <c:pt idx="368">
                <c:v>44399</c:v>
              </c:pt>
              <c:pt idx="369">
                <c:v>44400</c:v>
              </c:pt>
              <c:pt idx="370">
                <c:v>44403</c:v>
              </c:pt>
              <c:pt idx="371">
                <c:v>44404</c:v>
              </c:pt>
              <c:pt idx="372">
                <c:v>44405</c:v>
              </c:pt>
              <c:pt idx="373">
                <c:v>44406</c:v>
              </c:pt>
              <c:pt idx="374">
                <c:v>44407</c:v>
              </c:pt>
              <c:pt idx="375">
                <c:v>44410</c:v>
              </c:pt>
              <c:pt idx="376">
                <c:v>44411</c:v>
              </c:pt>
              <c:pt idx="377">
                <c:v>44412</c:v>
              </c:pt>
              <c:pt idx="378">
                <c:v>44413</c:v>
              </c:pt>
              <c:pt idx="379">
                <c:v>44414</c:v>
              </c:pt>
              <c:pt idx="380">
                <c:v>44417</c:v>
              </c:pt>
              <c:pt idx="381">
                <c:v>44418</c:v>
              </c:pt>
              <c:pt idx="382">
                <c:v>44419</c:v>
              </c:pt>
              <c:pt idx="383">
                <c:v>44420</c:v>
              </c:pt>
              <c:pt idx="384">
                <c:v>44421</c:v>
              </c:pt>
              <c:pt idx="385">
                <c:v>44424</c:v>
              </c:pt>
              <c:pt idx="386">
                <c:v>44425</c:v>
              </c:pt>
              <c:pt idx="387">
                <c:v>44426</c:v>
              </c:pt>
              <c:pt idx="388">
                <c:v>44427</c:v>
              </c:pt>
              <c:pt idx="389">
                <c:v>44428</c:v>
              </c:pt>
              <c:pt idx="390">
                <c:v>44431</c:v>
              </c:pt>
              <c:pt idx="391">
                <c:v>44432</c:v>
              </c:pt>
              <c:pt idx="392">
                <c:v>44433</c:v>
              </c:pt>
              <c:pt idx="393">
                <c:v>44434</c:v>
              </c:pt>
              <c:pt idx="394">
                <c:v>44435</c:v>
              </c:pt>
              <c:pt idx="395">
                <c:v>44438</c:v>
              </c:pt>
              <c:pt idx="396">
                <c:v>44439</c:v>
              </c:pt>
              <c:pt idx="397">
                <c:v>44440</c:v>
              </c:pt>
              <c:pt idx="398">
                <c:v>44441</c:v>
              </c:pt>
              <c:pt idx="399">
                <c:v>44442</c:v>
              </c:pt>
              <c:pt idx="400">
                <c:v>44446</c:v>
              </c:pt>
              <c:pt idx="401">
                <c:v>44447</c:v>
              </c:pt>
              <c:pt idx="402">
                <c:v>44448</c:v>
              </c:pt>
              <c:pt idx="403">
                <c:v>44449</c:v>
              </c:pt>
              <c:pt idx="404">
                <c:v>44452</c:v>
              </c:pt>
              <c:pt idx="405">
                <c:v>44453</c:v>
              </c:pt>
              <c:pt idx="406">
                <c:v>44454</c:v>
              </c:pt>
              <c:pt idx="407">
                <c:v>44455</c:v>
              </c:pt>
              <c:pt idx="408">
                <c:v>44456</c:v>
              </c:pt>
              <c:pt idx="409">
                <c:v>44459</c:v>
              </c:pt>
              <c:pt idx="410">
                <c:v>44460</c:v>
              </c:pt>
              <c:pt idx="411">
                <c:v>44461</c:v>
              </c:pt>
              <c:pt idx="412">
                <c:v>44462</c:v>
              </c:pt>
              <c:pt idx="413">
                <c:v>44463</c:v>
              </c:pt>
              <c:pt idx="414">
                <c:v>44466</c:v>
              </c:pt>
              <c:pt idx="415">
                <c:v>44467</c:v>
              </c:pt>
              <c:pt idx="416">
                <c:v>44468</c:v>
              </c:pt>
              <c:pt idx="417">
                <c:v>44469</c:v>
              </c:pt>
              <c:pt idx="418">
                <c:v>44470</c:v>
              </c:pt>
              <c:pt idx="419">
                <c:v>44473</c:v>
              </c:pt>
              <c:pt idx="420">
                <c:v>44474</c:v>
              </c:pt>
              <c:pt idx="421">
                <c:v>44475</c:v>
              </c:pt>
              <c:pt idx="422">
                <c:v>44476</c:v>
              </c:pt>
              <c:pt idx="423">
                <c:v>44477</c:v>
              </c:pt>
              <c:pt idx="424">
                <c:v>44481</c:v>
              </c:pt>
              <c:pt idx="425">
                <c:v>44482</c:v>
              </c:pt>
              <c:pt idx="426">
                <c:v>44483</c:v>
              </c:pt>
              <c:pt idx="427">
                <c:v>44484</c:v>
              </c:pt>
              <c:pt idx="428">
                <c:v>44487</c:v>
              </c:pt>
              <c:pt idx="429">
                <c:v>44488</c:v>
              </c:pt>
              <c:pt idx="430">
                <c:v>44489</c:v>
              </c:pt>
              <c:pt idx="431">
                <c:v>44490</c:v>
              </c:pt>
              <c:pt idx="432">
                <c:v>44491</c:v>
              </c:pt>
              <c:pt idx="433">
                <c:v>44494</c:v>
              </c:pt>
              <c:pt idx="434">
                <c:v>44495</c:v>
              </c:pt>
              <c:pt idx="435">
                <c:v>44496</c:v>
              </c:pt>
              <c:pt idx="436">
                <c:v>44497</c:v>
              </c:pt>
              <c:pt idx="437">
                <c:v>44498</c:v>
              </c:pt>
              <c:pt idx="438">
                <c:v>44501</c:v>
              </c:pt>
              <c:pt idx="439">
                <c:v>44502</c:v>
              </c:pt>
              <c:pt idx="440">
                <c:v>44503</c:v>
              </c:pt>
              <c:pt idx="441">
                <c:v>44504</c:v>
              </c:pt>
              <c:pt idx="442">
                <c:v>44505</c:v>
              </c:pt>
              <c:pt idx="443">
                <c:v>44508</c:v>
              </c:pt>
              <c:pt idx="444">
                <c:v>44509</c:v>
              </c:pt>
              <c:pt idx="445">
                <c:v>44510</c:v>
              </c:pt>
              <c:pt idx="446">
                <c:v>44512</c:v>
              </c:pt>
              <c:pt idx="447">
                <c:v>44515</c:v>
              </c:pt>
              <c:pt idx="448">
                <c:v>44516</c:v>
              </c:pt>
              <c:pt idx="449">
                <c:v>44517</c:v>
              </c:pt>
              <c:pt idx="450">
                <c:v>44518</c:v>
              </c:pt>
              <c:pt idx="451">
                <c:v>44519</c:v>
              </c:pt>
              <c:pt idx="452">
                <c:v>44522</c:v>
              </c:pt>
              <c:pt idx="453">
                <c:v>44523</c:v>
              </c:pt>
              <c:pt idx="454">
                <c:v>44524</c:v>
              </c:pt>
              <c:pt idx="455">
                <c:v>44526</c:v>
              </c:pt>
              <c:pt idx="456">
                <c:v>44529</c:v>
              </c:pt>
              <c:pt idx="457">
                <c:v>44530</c:v>
              </c:pt>
              <c:pt idx="458">
                <c:v>44531</c:v>
              </c:pt>
              <c:pt idx="459">
                <c:v>44532</c:v>
              </c:pt>
              <c:pt idx="460">
                <c:v>44533</c:v>
              </c:pt>
              <c:pt idx="461">
                <c:v>44536</c:v>
              </c:pt>
              <c:pt idx="462">
                <c:v>44537</c:v>
              </c:pt>
              <c:pt idx="463">
                <c:v>44538</c:v>
              </c:pt>
              <c:pt idx="464">
                <c:v>44539</c:v>
              </c:pt>
              <c:pt idx="465">
                <c:v>44540</c:v>
              </c:pt>
              <c:pt idx="466">
                <c:v>44543</c:v>
              </c:pt>
              <c:pt idx="467">
                <c:v>44544</c:v>
              </c:pt>
              <c:pt idx="468">
                <c:v>44545</c:v>
              </c:pt>
              <c:pt idx="469">
                <c:v>44546</c:v>
              </c:pt>
              <c:pt idx="470">
                <c:v>44547</c:v>
              </c:pt>
              <c:pt idx="471">
                <c:v>44550</c:v>
              </c:pt>
              <c:pt idx="472">
                <c:v>44551</c:v>
              </c:pt>
              <c:pt idx="473">
                <c:v>44552</c:v>
              </c:pt>
              <c:pt idx="474">
                <c:v>44553</c:v>
              </c:pt>
              <c:pt idx="475">
                <c:v>44557</c:v>
              </c:pt>
              <c:pt idx="476">
                <c:v>44558</c:v>
              </c:pt>
              <c:pt idx="477">
                <c:v>44559</c:v>
              </c:pt>
              <c:pt idx="478">
                <c:v>44560</c:v>
              </c:pt>
              <c:pt idx="479">
                <c:v>44561</c:v>
              </c:pt>
              <c:pt idx="480">
                <c:v>44564</c:v>
              </c:pt>
              <c:pt idx="481">
                <c:v>44565</c:v>
              </c:pt>
              <c:pt idx="482">
                <c:v>44566</c:v>
              </c:pt>
              <c:pt idx="483">
                <c:v>44567</c:v>
              </c:pt>
              <c:pt idx="484">
                <c:v>44568</c:v>
              </c:pt>
              <c:pt idx="485">
                <c:v>44571</c:v>
              </c:pt>
              <c:pt idx="486">
                <c:v>44572</c:v>
              </c:pt>
              <c:pt idx="487">
                <c:v>44573</c:v>
              </c:pt>
              <c:pt idx="488">
                <c:v>44574</c:v>
              </c:pt>
              <c:pt idx="489">
                <c:v>44575</c:v>
              </c:pt>
              <c:pt idx="490">
                <c:v>44579</c:v>
              </c:pt>
              <c:pt idx="491">
                <c:v>44580</c:v>
              </c:pt>
              <c:pt idx="492">
                <c:v>44581</c:v>
              </c:pt>
              <c:pt idx="493">
                <c:v>44582</c:v>
              </c:pt>
              <c:pt idx="494">
                <c:v>44585</c:v>
              </c:pt>
              <c:pt idx="495">
                <c:v>44586</c:v>
              </c:pt>
              <c:pt idx="496">
                <c:v>44587</c:v>
              </c:pt>
              <c:pt idx="497">
                <c:v>44588</c:v>
              </c:pt>
              <c:pt idx="498">
                <c:v>44589</c:v>
              </c:pt>
              <c:pt idx="499">
                <c:v>44592</c:v>
              </c:pt>
              <c:pt idx="500">
                <c:v>44593</c:v>
              </c:pt>
              <c:pt idx="501">
                <c:v>44594</c:v>
              </c:pt>
              <c:pt idx="502">
                <c:v>44595</c:v>
              </c:pt>
              <c:pt idx="503">
                <c:v>44596</c:v>
              </c:pt>
              <c:pt idx="504">
                <c:v>44599</c:v>
              </c:pt>
              <c:pt idx="505">
                <c:v>44600</c:v>
              </c:pt>
              <c:pt idx="506">
                <c:v>44601</c:v>
              </c:pt>
              <c:pt idx="507">
                <c:v>44602</c:v>
              </c:pt>
              <c:pt idx="508">
                <c:v>44603</c:v>
              </c:pt>
              <c:pt idx="509">
                <c:v>44606</c:v>
              </c:pt>
              <c:pt idx="510">
                <c:v>44607</c:v>
              </c:pt>
              <c:pt idx="511">
                <c:v>44608</c:v>
              </c:pt>
              <c:pt idx="512">
                <c:v>44609</c:v>
              </c:pt>
              <c:pt idx="513">
                <c:v>44610</c:v>
              </c:pt>
              <c:pt idx="514">
                <c:v>44614</c:v>
              </c:pt>
              <c:pt idx="515">
                <c:v>44615</c:v>
              </c:pt>
              <c:pt idx="516">
                <c:v>44616</c:v>
              </c:pt>
              <c:pt idx="517">
                <c:v>44617</c:v>
              </c:pt>
              <c:pt idx="518">
                <c:v>44620</c:v>
              </c:pt>
              <c:pt idx="519">
                <c:v>44621</c:v>
              </c:pt>
              <c:pt idx="520">
                <c:v>44622</c:v>
              </c:pt>
              <c:pt idx="521">
                <c:v>44623</c:v>
              </c:pt>
              <c:pt idx="522">
                <c:v>44624</c:v>
              </c:pt>
              <c:pt idx="523">
                <c:v>44627</c:v>
              </c:pt>
              <c:pt idx="524">
                <c:v>44628</c:v>
              </c:pt>
              <c:pt idx="525">
                <c:v>44629</c:v>
              </c:pt>
              <c:pt idx="526">
                <c:v>44630</c:v>
              </c:pt>
              <c:pt idx="527">
                <c:v>44631</c:v>
              </c:pt>
              <c:pt idx="528">
                <c:v>44634</c:v>
              </c:pt>
              <c:pt idx="529">
                <c:v>44635</c:v>
              </c:pt>
              <c:pt idx="530">
                <c:v>44636</c:v>
              </c:pt>
              <c:pt idx="531">
                <c:v>44637</c:v>
              </c:pt>
              <c:pt idx="532">
                <c:v>44638</c:v>
              </c:pt>
              <c:pt idx="533">
                <c:v>44641</c:v>
              </c:pt>
              <c:pt idx="534">
                <c:v>44642</c:v>
              </c:pt>
              <c:pt idx="535">
                <c:v>44643</c:v>
              </c:pt>
              <c:pt idx="536">
                <c:v>44644</c:v>
              </c:pt>
              <c:pt idx="537">
                <c:v>44645</c:v>
              </c:pt>
              <c:pt idx="538">
                <c:v>44648</c:v>
              </c:pt>
              <c:pt idx="539">
                <c:v>44649</c:v>
              </c:pt>
              <c:pt idx="540">
                <c:v>44650</c:v>
              </c:pt>
              <c:pt idx="541">
                <c:v>44651</c:v>
              </c:pt>
              <c:pt idx="542">
                <c:v>44652</c:v>
              </c:pt>
              <c:pt idx="543">
                <c:v>44655</c:v>
              </c:pt>
              <c:pt idx="544">
                <c:v>44656</c:v>
              </c:pt>
              <c:pt idx="545">
                <c:v>44657</c:v>
              </c:pt>
              <c:pt idx="546">
                <c:v>44658</c:v>
              </c:pt>
              <c:pt idx="547">
                <c:v>44659</c:v>
              </c:pt>
              <c:pt idx="548">
                <c:v>44662</c:v>
              </c:pt>
              <c:pt idx="549">
                <c:v>44663</c:v>
              </c:pt>
              <c:pt idx="550">
                <c:v>44664</c:v>
              </c:pt>
              <c:pt idx="551">
                <c:v>44665</c:v>
              </c:pt>
              <c:pt idx="552">
                <c:v>44669</c:v>
              </c:pt>
              <c:pt idx="553">
                <c:v>44670</c:v>
              </c:pt>
              <c:pt idx="554">
                <c:v>44671</c:v>
              </c:pt>
              <c:pt idx="555">
                <c:v>44672</c:v>
              </c:pt>
              <c:pt idx="556">
                <c:v>44673</c:v>
              </c:pt>
              <c:pt idx="557">
                <c:v>44676</c:v>
              </c:pt>
              <c:pt idx="558">
                <c:v>44677</c:v>
              </c:pt>
              <c:pt idx="559">
                <c:v>44678</c:v>
              </c:pt>
              <c:pt idx="560">
                <c:v>44679</c:v>
              </c:pt>
              <c:pt idx="561">
                <c:v>44680</c:v>
              </c:pt>
              <c:pt idx="562">
                <c:v>44683</c:v>
              </c:pt>
              <c:pt idx="563">
                <c:v>44684</c:v>
              </c:pt>
              <c:pt idx="564">
                <c:v>44685</c:v>
              </c:pt>
              <c:pt idx="565">
                <c:v>44686</c:v>
              </c:pt>
              <c:pt idx="566">
                <c:v>44687</c:v>
              </c:pt>
              <c:pt idx="567">
                <c:v>44690</c:v>
              </c:pt>
              <c:pt idx="568">
                <c:v>44691</c:v>
              </c:pt>
              <c:pt idx="569">
                <c:v>44692</c:v>
              </c:pt>
              <c:pt idx="570">
                <c:v>44693</c:v>
              </c:pt>
              <c:pt idx="571">
                <c:v>44694</c:v>
              </c:pt>
              <c:pt idx="572">
                <c:v>44697</c:v>
              </c:pt>
              <c:pt idx="573">
                <c:v>44698</c:v>
              </c:pt>
              <c:pt idx="574">
                <c:v>44699</c:v>
              </c:pt>
              <c:pt idx="575">
                <c:v>44700</c:v>
              </c:pt>
              <c:pt idx="576">
                <c:v>44701</c:v>
              </c:pt>
              <c:pt idx="577">
                <c:v>44704</c:v>
              </c:pt>
              <c:pt idx="578">
                <c:v>44705</c:v>
              </c:pt>
              <c:pt idx="579">
                <c:v>44706</c:v>
              </c:pt>
              <c:pt idx="580">
                <c:v>44707</c:v>
              </c:pt>
              <c:pt idx="581">
                <c:v>44708</c:v>
              </c:pt>
              <c:pt idx="582">
                <c:v>44712</c:v>
              </c:pt>
              <c:pt idx="583">
                <c:v>44713</c:v>
              </c:pt>
              <c:pt idx="584">
                <c:v>44714</c:v>
              </c:pt>
              <c:pt idx="585">
                <c:v>44715</c:v>
              </c:pt>
              <c:pt idx="586">
                <c:v>44718</c:v>
              </c:pt>
              <c:pt idx="587">
                <c:v>44719</c:v>
              </c:pt>
              <c:pt idx="588">
                <c:v>44720</c:v>
              </c:pt>
              <c:pt idx="589">
                <c:v>44721</c:v>
              </c:pt>
              <c:pt idx="590">
                <c:v>44722</c:v>
              </c:pt>
              <c:pt idx="591">
                <c:v>44725</c:v>
              </c:pt>
              <c:pt idx="592">
                <c:v>44726</c:v>
              </c:pt>
              <c:pt idx="593">
                <c:v>44727</c:v>
              </c:pt>
              <c:pt idx="594">
                <c:v>44728</c:v>
              </c:pt>
              <c:pt idx="595">
                <c:v>44729</c:v>
              </c:pt>
              <c:pt idx="596">
                <c:v>44733</c:v>
              </c:pt>
              <c:pt idx="597">
                <c:v>44734</c:v>
              </c:pt>
              <c:pt idx="598">
                <c:v>44735</c:v>
              </c:pt>
              <c:pt idx="599">
                <c:v>44736</c:v>
              </c:pt>
              <c:pt idx="600">
                <c:v>44739</c:v>
              </c:pt>
              <c:pt idx="601">
                <c:v>44740</c:v>
              </c:pt>
              <c:pt idx="602">
                <c:v>44741</c:v>
              </c:pt>
              <c:pt idx="603">
                <c:v>44742</c:v>
              </c:pt>
              <c:pt idx="604">
                <c:v>44743</c:v>
              </c:pt>
              <c:pt idx="605">
                <c:v>44747</c:v>
              </c:pt>
              <c:pt idx="606">
                <c:v>44748</c:v>
              </c:pt>
              <c:pt idx="607">
                <c:v>44749</c:v>
              </c:pt>
              <c:pt idx="608">
                <c:v>44750</c:v>
              </c:pt>
              <c:pt idx="609">
                <c:v>44753</c:v>
              </c:pt>
              <c:pt idx="610">
                <c:v>44754</c:v>
              </c:pt>
              <c:pt idx="611">
                <c:v>44755</c:v>
              </c:pt>
              <c:pt idx="612">
                <c:v>44756</c:v>
              </c:pt>
              <c:pt idx="613">
                <c:v>44757</c:v>
              </c:pt>
              <c:pt idx="614">
                <c:v>44760</c:v>
              </c:pt>
              <c:pt idx="615">
                <c:v>44761</c:v>
              </c:pt>
              <c:pt idx="616">
                <c:v>44762</c:v>
              </c:pt>
              <c:pt idx="617">
                <c:v>44763</c:v>
              </c:pt>
              <c:pt idx="618">
                <c:v>44764</c:v>
              </c:pt>
              <c:pt idx="619">
                <c:v>44767</c:v>
              </c:pt>
              <c:pt idx="620">
                <c:v>44768</c:v>
              </c:pt>
              <c:pt idx="621">
                <c:v>44769</c:v>
              </c:pt>
              <c:pt idx="622">
                <c:v>44770</c:v>
              </c:pt>
              <c:pt idx="623">
                <c:v>44771</c:v>
              </c:pt>
              <c:pt idx="624">
                <c:v>44774</c:v>
              </c:pt>
              <c:pt idx="625">
                <c:v>44775</c:v>
              </c:pt>
              <c:pt idx="626">
                <c:v>44776</c:v>
              </c:pt>
              <c:pt idx="627">
                <c:v>44777</c:v>
              </c:pt>
              <c:pt idx="628">
                <c:v>44778</c:v>
              </c:pt>
              <c:pt idx="629">
                <c:v>44781</c:v>
              </c:pt>
              <c:pt idx="630">
                <c:v>44782</c:v>
              </c:pt>
              <c:pt idx="631">
                <c:v>44783</c:v>
              </c:pt>
              <c:pt idx="632">
                <c:v>44784</c:v>
              </c:pt>
              <c:pt idx="633">
                <c:v>44785</c:v>
              </c:pt>
              <c:pt idx="634">
                <c:v>44788</c:v>
              </c:pt>
              <c:pt idx="635">
                <c:v>44789</c:v>
              </c:pt>
              <c:pt idx="636">
                <c:v>44790</c:v>
              </c:pt>
              <c:pt idx="637">
                <c:v>44791</c:v>
              </c:pt>
              <c:pt idx="638">
                <c:v>44792</c:v>
              </c:pt>
              <c:pt idx="639">
                <c:v>44795</c:v>
              </c:pt>
              <c:pt idx="640">
                <c:v>44796</c:v>
              </c:pt>
              <c:pt idx="641">
                <c:v>44797</c:v>
              </c:pt>
              <c:pt idx="642">
                <c:v>44798</c:v>
              </c:pt>
              <c:pt idx="643">
                <c:v>44799</c:v>
              </c:pt>
              <c:pt idx="644">
                <c:v>44802</c:v>
              </c:pt>
              <c:pt idx="645">
                <c:v>44803</c:v>
              </c:pt>
              <c:pt idx="646">
                <c:v>44804</c:v>
              </c:pt>
              <c:pt idx="647">
                <c:v>44805</c:v>
              </c:pt>
              <c:pt idx="648">
                <c:v>44806</c:v>
              </c:pt>
              <c:pt idx="649">
                <c:v>44810</c:v>
              </c:pt>
              <c:pt idx="650">
                <c:v>44811</c:v>
              </c:pt>
              <c:pt idx="651">
                <c:v>44812</c:v>
              </c:pt>
              <c:pt idx="652">
                <c:v>44813</c:v>
              </c:pt>
              <c:pt idx="653">
                <c:v>44816</c:v>
              </c:pt>
              <c:pt idx="654">
                <c:v>44817</c:v>
              </c:pt>
              <c:pt idx="655">
                <c:v>44818</c:v>
              </c:pt>
              <c:pt idx="656">
                <c:v>44819</c:v>
              </c:pt>
              <c:pt idx="657">
                <c:v>44820</c:v>
              </c:pt>
              <c:pt idx="658">
                <c:v>44823</c:v>
              </c:pt>
              <c:pt idx="659">
                <c:v>44824</c:v>
              </c:pt>
              <c:pt idx="660">
                <c:v>44825</c:v>
              </c:pt>
              <c:pt idx="661">
                <c:v>44826</c:v>
              </c:pt>
              <c:pt idx="662">
                <c:v>44827</c:v>
              </c:pt>
              <c:pt idx="663">
                <c:v>44830</c:v>
              </c:pt>
              <c:pt idx="664">
                <c:v>44831</c:v>
              </c:pt>
              <c:pt idx="665">
                <c:v>44832</c:v>
              </c:pt>
              <c:pt idx="666">
                <c:v>44833</c:v>
              </c:pt>
              <c:pt idx="667">
                <c:v>44834</c:v>
              </c:pt>
              <c:pt idx="668">
                <c:v>44837</c:v>
              </c:pt>
              <c:pt idx="669">
                <c:v>44838</c:v>
              </c:pt>
              <c:pt idx="670">
                <c:v>44839</c:v>
              </c:pt>
              <c:pt idx="671">
                <c:v>44840</c:v>
              </c:pt>
              <c:pt idx="672">
                <c:v>44841</c:v>
              </c:pt>
              <c:pt idx="673">
                <c:v>44845</c:v>
              </c:pt>
              <c:pt idx="674">
                <c:v>44846</c:v>
              </c:pt>
              <c:pt idx="675">
                <c:v>44847</c:v>
              </c:pt>
              <c:pt idx="676">
                <c:v>44848</c:v>
              </c:pt>
              <c:pt idx="677">
                <c:v>44851</c:v>
              </c:pt>
              <c:pt idx="678">
                <c:v>44852</c:v>
              </c:pt>
              <c:pt idx="679">
                <c:v>44853</c:v>
              </c:pt>
              <c:pt idx="680">
                <c:v>44854</c:v>
              </c:pt>
              <c:pt idx="681">
                <c:v>44855</c:v>
              </c:pt>
              <c:pt idx="682">
                <c:v>44858</c:v>
              </c:pt>
              <c:pt idx="683">
                <c:v>44859</c:v>
              </c:pt>
              <c:pt idx="684">
                <c:v>44860</c:v>
              </c:pt>
              <c:pt idx="685">
                <c:v>44861</c:v>
              </c:pt>
              <c:pt idx="686">
                <c:v>44862</c:v>
              </c:pt>
              <c:pt idx="687">
                <c:v>44865</c:v>
              </c:pt>
              <c:pt idx="688">
                <c:v>44866</c:v>
              </c:pt>
              <c:pt idx="689">
                <c:v>44867</c:v>
              </c:pt>
              <c:pt idx="690">
                <c:v>44868</c:v>
              </c:pt>
              <c:pt idx="691">
                <c:v>44869</c:v>
              </c:pt>
              <c:pt idx="692">
                <c:v>44872</c:v>
              </c:pt>
              <c:pt idx="693">
                <c:v>44873</c:v>
              </c:pt>
              <c:pt idx="694">
                <c:v>44874</c:v>
              </c:pt>
              <c:pt idx="695">
                <c:v>44875</c:v>
              </c:pt>
              <c:pt idx="696">
                <c:v>44879</c:v>
              </c:pt>
              <c:pt idx="697">
                <c:v>44880</c:v>
              </c:pt>
              <c:pt idx="698">
                <c:v>44881</c:v>
              </c:pt>
              <c:pt idx="699">
                <c:v>44882</c:v>
              </c:pt>
              <c:pt idx="700">
                <c:v>44883</c:v>
              </c:pt>
              <c:pt idx="701">
                <c:v>44886</c:v>
              </c:pt>
              <c:pt idx="702">
                <c:v>44887</c:v>
              </c:pt>
              <c:pt idx="703">
                <c:v>44888</c:v>
              </c:pt>
              <c:pt idx="704">
                <c:v>44890</c:v>
              </c:pt>
              <c:pt idx="705">
                <c:v>44893</c:v>
              </c:pt>
              <c:pt idx="706">
                <c:v>44894</c:v>
              </c:pt>
              <c:pt idx="707">
                <c:v>44895</c:v>
              </c:pt>
              <c:pt idx="708">
                <c:v>44896</c:v>
              </c:pt>
              <c:pt idx="709">
                <c:v>44897</c:v>
              </c:pt>
              <c:pt idx="710">
                <c:v>44900</c:v>
              </c:pt>
              <c:pt idx="711">
                <c:v>44901</c:v>
              </c:pt>
              <c:pt idx="712">
                <c:v>44902</c:v>
              </c:pt>
              <c:pt idx="713">
                <c:v>44903</c:v>
              </c:pt>
              <c:pt idx="714">
                <c:v>44904</c:v>
              </c:pt>
              <c:pt idx="715">
                <c:v>44907</c:v>
              </c:pt>
              <c:pt idx="716">
                <c:v>44908</c:v>
              </c:pt>
              <c:pt idx="717">
                <c:v>44909</c:v>
              </c:pt>
              <c:pt idx="718">
                <c:v>44910</c:v>
              </c:pt>
              <c:pt idx="719">
                <c:v>44911</c:v>
              </c:pt>
              <c:pt idx="720">
                <c:v>44914</c:v>
              </c:pt>
              <c:pt idx="721">
                <c:v>44915</c:v>
              </c:pt>
              <c:pt idx="722">
                <c:v>44916</c:v>
              </c:pt>
              <c:pt idx="723">
                <c:v>44917</c:v>
              </c:pt>
              <c:pt idx="724">
                <c:v>44918</c:v>
              </c:pt>
              <c:pt idx="725">
                <c:v>44922</c:v>
              </c:pt>
              <c:pt idx="726">
                <c:v>44923</c:v>
              </c:pt>
              <c:pt idx="727">
                <c:v>44924</c:v>
              </c:pt>
              <c:pt idx="728">
                <c:v>44925</c:v>
              </c:pt>
              <c:pt idx="729">
                <c:v>44929</c:v>
              </c:pt>
              <c:pt idx="730">
                <c:v>44930</c:v>
              </c:pt>
              <c:pt idx="731">
                <c:v>44931</c:v>
              </c:pt>
              <c:pt idx="732">
                <c:v>44932</c:v>
              </c:pt>
              <c:pt idx="733">
                <c:v>44935</c:v>
              </c:pt>
              <c:pt idx="734">
                <c:v>44936</c:v>
              </c:pt>
              <c:pt idx="735">
                <c:v>44937</c:v>
              </c:pt>
              <c:pt idx="736">
                <c:v>44938</c:v>
              </c:pt>
              <c:pt idx="737">
                <c:v>44939</c:v>
              </c:pt>
              <c:pt idx="738">
                <c:v>44943</c:v>
              </c:pt>
              <c:pt idx="739">
                <c:v>44944</c:v>
              </c:pt>
              <c:pt idx="740">
                <c:v>44945</c:v>
              </c:pt>
              <c:pt idx="741">
                <c:v>44946</c:v>
              </c:pt>
              <c:pt idx="742">
                <c:v>44949</c:v>
              </c:pt>
              <c:pt idx="743">
                <c:v>44950</c:v>
              </c:pt>
              <c:pt idx="744">
                <c:v>44951</c:v>
              </c:pt>
              <c:pt idx="745">
                <c:v>44952</c:v>
              </c:pt>
              <c:pt idx="746">
                <c:v>44953</c:v>
              </c:pt>
              <c:pt idx="747">
                <c:v>44956</c:v>
              </c:pt>
              <c:pt idx="748">
                <c:v>44957</c:v>
              </c:pt>
              <c:pt idx="749">
                <c:v>44958</c:v>
              </c:pt>
              <c:pt idx="750">
                <c:v>44959</c:v>
              </c:pt>
              <c:pt idx="751">
                <c:v>44960</c:v>
              </c:pt>
              <c:pt idx="752">
                <c:v>44963</c:v>
              </c:pt>
              <c:pt idx="753">
                <c:v>44964</c:v>
              </c:pt>
              <c:pt idx="754">
                <c:v>44965</c:v>
              </c:pt>
              <c:pt idx="755">
                <c:v>44966</c:v>
              </c:pt>
              <c:pt idx="756">
                <c:v>44967</c:v>
              </c:pt>
              <c:pt idx="757">
                <c:v>44970</c:v>
              </c:pt>
              <c:pt idx="758">
                <c:v>44971</c:v>
              </c:pt>
              <c:pt idx="759">
                <c:v>44972</c:v>
              </c:pt>
              <c:pt idx="760">
                <c:v>44973</c:v>
              </c:pt>
              <c:pt idx="761">
                <c:v>44974</c:v>
              </c:pt>
              <c:pt idx="762">
                <c:v>44978</c:v>
              </c:pt>
              <c:pt idx="763">
                <c:v>44979</c:v>
              </c:pt>
              <c:pt idx="764">
                <c:v>44980</c:v>
              </c:pt>
              <c:pt idx="765">
                <c:v>44981</c:v>
              </c:pt>
              <c:pt idx="766">
                <c:v>44984</c:v>
              </c:pt>
              <c:pt idx="767">
                <c:v>44985</c:v>
              </c:pt>
              <c:pt idx="768">
                <c:v>44986</c:v>
              </c:pt>
              <c:pt idx="769">
                <c:v>44987</c:v>
              </c:pt>
              <c:pt idx="770">
                <c:v>44988</c:v>
              </c:pt>
              <c:pt idx="771">
                <c:v>44991</c:v>
              </c:pt>
              <c:pt idx="772">
                <c:v>44992</c:v>
              </c:pt>
              <c:pt idx="773">
                <c:v>44993</c:v>
              </c:pt>
              <c:pt idx="774">
                <c:v>44994</c:v>
              </c:pt>
              <c:pt idx="775">
                <c:v>44995</c:v>
              </c:pt>
              <c:pt idx="776">
                <c:v>44998</c:v>
              </c:pt>
              <c:pt idx="777">
                <c:v>44999</c:v>
              </c:pt>
              <c:pt idx="778">
                <c:v>45000</c:v>
              </c:pt>
              <c:pt idx="779">
                <c:v>45001</c:v>
              </c:pt>
              <c:pt idx="780">
                <c:v>45002</c:v>
              </c:pt>
              <c:pt idx="781">
                <c:v>45005</c:v>
              </c:pt>
              <c:pt idx="782">
                <c:v>45006</c:v>
              </c:pt>
              <c:pt idx="783">
                <c:v>45007</c:v>
              </c:pt>
              <c:pt idx="784">
                <c:v>45008</c:v>
              </c:pt>
              <c:pt idx="785">
                <c:v>45009</c:v>
              </c:pt>
              <c:pt idx="786">
                <c:v>45012</c:v>
              </c:pt>
              <c:pt idx="787">
                <c:v>45013</c:v>
              </c:pt>
              <c:pt idx="788">
                <c:v>45014</c:v>
              </c:pt>
              <c:pt idx="789">
                <c:v>45015</c:v>
              </c:pt>
              <c:pt idx="790">
                <c:v>45016</c:v>
              </c:pt>
              <c:pt idx="791">
                <c:v>45019</c:v>
              </c:pt>
              <c:pt idx="792">
                <c:v>45020</c:v>
              </c:pt>
              <c:pt idx="793">
                <c:v>45021</c:v>
              </c:pt>
              <c:pt idx="794">
                <c:v>45022</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45076</c:v>
              </c:pt>
              <c:pt idx="831">
                <c:v>45077</c:v>
              </c:pt>
              <c:pt idx="832">
                <c:v>45078</c:v>
              </c:pt>
              <c:pt idx="833">
                <c:v>45079</c:v>
              </c:pt>
              <c:pt idx="834">
                <c:v>45082</c:v>
              </c:pt>
              <c:pt idx="835">
                <c:v>45083</c:v>
              </c:pt>
              <c:pt idx="836">
                <c:v>45084</c:v>
              </c:pt>
              <c:pt idx="837">
                <c:v>45085</c:v>
              </c:pt>
              <c:pt idx="838">
                <c:v>45086</c:v>
              </c:pt>
              <c:pt idx="839">
                <c:v>45089</c:v>
              </c:pt>
              <c:pt idx="840">
                <c:v>45090</c:v>
              </c:pt>
              <c:pt idx="841">
                <c:v>45091</c:v>
              </c:pt>
              <c:pt idx="842">
                <c:v>45092</c:v>
              </c:pt>
              <c:pt idx="843">
                <c:v>45093</c:v>
              </c:pt>
              <c:pt idx="844">
                <c:v>45097</c:v>
              </c:pt>
              <c:pt idx="845">
                <c:v>45098</c:v>
              </c:pt>
              <c:pt idx="846">
                <c:v>45099</c:v>
              </c:pt>
              <c:pt idx="847">
                <c:v>45100</c:v>
              </c:pt>
              <c:pt idx="848">
                <c:v>45103</c:v>
              </c:pt>
              <c:pt idx="849">
                <c:v>45104</c:v>
              </c:pt>
              <c:pt idx="850">
                <c:v>45105</c:v>
              </c:pt>
              <c:pt idx="851">
                <c:v>45106</c:v>
              </c:pt>
              <c:pt idx="852">
                <c:v>45107</c:v>
              </c:pt>
              <c:pt idx="853">
                <c:v>45110</c:v>
              </c:pt>
              <c:pt idx="854">
                <c:v>45112</c:v>
              </c:pt>
              <c:pt idx="855">
                <c:v>45113</c:v>
              </c:pt>
              <c:pt idx="856">
                <c:v>45114</c:v>
              </c:pt>
              <c:pt idx="857">
                <c:v>45117</c:v>
              </c:pt>
              <c:pt idx="858">
                <c:v>45118</c:v>
              </c:pt>
              <c:pt idx="859">
                <c:v>45119</c:v>
              </c:pt>
              <c:pt idx="860">
                <c:v>45120</c:v>
              </c:pt>
              <c:pt idx="861">
                <c:v>45121</c:v>
              </c:pt>
              <c:pt idx="862">
                <c:v>45124</c:v>
              </c:pt>
              <c:pt idx="863">
                <c:v>45125</c:v>
              </c:pt>
              <c:pt idx="864">
                <c:v>45126</c:v>
              </c:pt>
              <c:pt idx="865">
                <c:v>45127</c:v>
              </c:pt>
              <c:pt idx="866">
                <c:v>45128</c:v>
              </c:pt>
              <c:pt idx="867">
                <c:v>45131</c:v>
              </c:pt>
              <c:pt idx="868">
                <c:v>45132</c:v>
              </c:pt>
              <c:pt idx="869">
                <c:v>45133</c:v>
              </c:pt>
              <c:pt idx="870">
                <c:v>45134</c:v>
              </c:pt>
              <c:pt idx="871">
                <c:v>45135</c:v>
              </c:pt>
              <c:pt idx="872">
                <c:v>45138</c:v>
              </c:pt>
              <c:pt idx="873">
                <c:v>45139</c:v>
              </c:pt>
              <c:pt idx="874">
                <c:v>45140</c:v>
              </c:pt>
              <c:pt idx="875">
                <c:v>45141</c:v>
              </c:pt>
              <c:pt idx="876">
                <c:v>45142</c:v>
              </c:pt>
              <c:pt idx="877">
                <c:v>45145</c:v>
              </c:pt>
              <c:pt idx="878">
                <c:v>45146</c:v>
              </c:pt>
              <c:pt idx="879">
                <c:v>45147</c:v>
              </c:pt>
              <c:pt idx="880">
                <c:v>45148</c:v>
              </c:pt>
              <c:pt idx="881">
                <c:v>45149</c:v>
              </c:pt>
              <c:pt idx="882">
                <c:v>45152</c:v>
              </c:pt>
              <c:pt idx="883">
                <c:v>45153</c:v>
              </c:pt>
              <c:pt idx="884">
                <c:v>45154</c:v>
              </c:pt>
              <c:pt idx="885">
                <c:v>45155</c:v>
              </c:pt>
              <c:pt idx="886">
                <c:v>45156</c:v>
              </c:pt>
              <c:pt idx="887">
                <c:v>45159</c:v>
              </c:pt>
              <c:pt idx="888">
                <c:v>45160</c:v>
              </c:pt>
              <c:pt idx="889">
                <c:v>45161</c:v>
              </c:pt>
              <c:pt idx="890">
                <c:v>45162</c:v>
              </c:pt>
              <c:pt idx="891">
                <c:v>45163</c:v>
              </c:pt>
              <c:pt idx="892">
                <c:v>45166</c:v>
              </c:pt>
              <c:pt idx="893">
                <c:v>45167</c:v>
              </c:pt>
              <c:pt idx="894">
                <c:v>45168</c:v>
              </c:pt>
              <c:pt idx="895">
                <c:v>45169</c:v>
              </c:pt>
              <c:pt idx="896">
                <c:v>45170</c:v>
              </c:pt>
              <c:pt idx="897">
                <c:v>45174</c:v>
              </c:pt>
              <c:pt idx="898">
                <c:v>45175</c:v>
              </c:pt>
              <c:pt idx="899">
                <c:v>45176</c:v>
              </c:pt>
              <c:pt idx="900">
                <c:v>45177</c:v>
              </c:pt>
              <c:pt idx="901">
                <c:v>45180</c:v>
              </c:pt>
              <c:pt idx="902">
                <c:v>45181</c:v>
              </c:pt>
              <c:pt idx="903">
                <c:v>45182</c:v>
              </c:pt>
              <c:pt idx="904">
                <c:v>45183</c:v>
              </c:pt>
              <c:pt idx="905">
                <c:v>45184</c:v>
              </c:pt>
              <c:pt idx="906">
                <c:v>45187</c:v>
              </c:pt>
              <c:pt idx="907">
                <c:v>45188</c:v>
              </c:pt>
              <c:pt idx="908">
                <c:v>45189</c:v>
              </c:pt>
              <c:pt idx="909">
                <c:v>45190</c:v>
              </c:pt>
              <c:pt idx="910">
                <c:v>45191</c:v>
              </c:pt>
              <c:pt idx="911">
                <c:v>45194</c:v>
              </c:pt>
              <c:pt idx="912">
                <c:v>45195</c:v>
              </c:pt>
              <c:pt idx="913">
                <c:v>45196</c:v>
              </c:pt>
              <c:pt idx="914">
                <c:v>45197</c:v>
              </c:pt>
              <c:pt idx="915">
                <c:v>45198</c:v>
              </c:pt>
              <c:pt idx="916">
                <c:v>45201</c:v>
              </c:pt>
              <c:pt idx="917">
                <c:v>45202</c:v>
              </c:pt>
              <c:pt idx="918">
                <c:v>45203</c:v>
              </c:pt>
              <c:pt idx="919">
                <c:v>45204</c:v>
              </c:pt>
              <c:pt idx="920">
                <c:v>45205</c:v>
              </c:pt>
              <c:pt idx="921">
                <c:v>45209</c:v>
              </c:pt>
              <c:pt idx="922">
                <c:v>45210</c:v>
              </c:pt>
              <c:pt idx="923">
                <c:v>45211</c:v>
              </c:pt>
              <c:pt idx="924">
                <c:v>45212</c:v>
              </c:pt>
              <c:pt idx="925">
                <c:v>45215</c:v>
              </c:pt>
              <c:pt idx="926">
                <c:v>45216</c:v>
              </c:pt>
              <c:pt idx="927">
                <c:v>45217</c:v>
              </c:pt>
              <c:pt idx="928">
                <c:v>45218</c:v>
              </c:pt>
              <c:pt idx="929">
                <c:v>45219</c:v>
              </c:pt>
              <c:pt idx="930">
                <c:v>45222</c:v>
              </c:pt>
              <c:pt idx="931">
                <c:v>45223</c:v>
              </c:pt>
              <c:pt idx="932">
                <c:v>45224</c:v>
              </c:pt>
              <c:pt idx="933">
                <c:v>45225</c:v>
              </c:pt>
              <c:pt idx="934">
                <c:v>45226</c:v>
              </c:pt>
              <c:pt idx="935">
                <c:v>45229</c:v>
              </c:pt>
              <c:pt idx="936">
                <c:v>45230</c:v>
              </c:pt>
              <c:pt idx="937">
                <c:v>45231</c:v>
              </c:pt>
              <c:pt idx="938">
                <c:v>45232</c:v>
              </c:pt>
              <c:pt idx="939">
                <c:v>45233</c:v>
              </c:pt>
              <c:pt idx="940">
                <c:v>45236</c:v>
              </c:pt>
              <c:pt idx="941">
                <c:v>45237</c:v>
              </c:pt>
              <c:pt idx="942">
                <c:v>45238</c:v>
              </c:pt>
              <c:pt idx="943">
                <c:v>45239</c:v>
              </c:pt>
              <c:pt idx="944">
                <c:v>45240</c:v>
              </c:pt>
              <c:pt idx="945">
                <c:v>45243</c:v>
              </c:pt>
              <c:pt idx="946">
                <c:v>45244</c:v>
              </c:pt>
              <c:pt idx="947">
                <c:v>45245</c:v>
              </c:pt>
              <c:pt idx="948">
                <c:v>45246</c:v>
              </c:pt>
              <c:pt idx="949">
                <c:v>45247</c:v>
              </c:pt>
              <c:pt idx="950">
                <c:v>45250</c:v>
              </c:pt>
              <c:pt idx="951">
                <c:v>45251</c:v>
              </c:pt>
              <c:pt idx="952">
                <c:v>45252</c:v>
              </c:pt>
              <c:pt idx="953">
                <c:v>45254</c:v>
              </c:pt>
              <c:pt idx="954">
                <c:v>45257</c:v>
              </c:pt>
              <c:pt idx="955">
                <c:v>45258</c:v>
              </c:pt>
              <c:pt idx="956">
                <c:v>45259</c:v>
              </c:pt>
              <c:pt idx="957">
                <c:v>45260</c:v>
              </c:pt>
              <c:pt idx="958">
                <c:v>45261</c:v>
              </c:pt>
              <c:pt idx="959">
                <c:v>45264</c:v>
              </c:pt>
              <c:pt idx="960">
                <c:v>45265</c:v>
              </c:pt>
              <c:pt idx="961">
                <c:v>45266</c:v>
              </c:pt>
              <c:pt idx="962">
                <c:v>45267</c:v>
              </c:pt>
              <c:pt idx="963">
                <c:v>45268</c:v>
              </c:pt>
              <c:pt idx="964">
                <c:v>45271</c:v>
              </c:pt>
              <c:pt idx="965">
                <c:v>45272</c:v>
              </c:pt>
              <c:pt idx="966">
                <c:v>45273</c:v>
              </c:pt>
              <c:pt idx="967">
                <c:v>45274</c:v>
              </c:pt>
              <c:pt idx="968">
                <c:v>45275</c:v>
              </c:pt>
              <c:pt idx="969">
                <c:v>45278</c:v>
              </c:pt>
              <c:pt idx="970">
                <c:v>45279</c:v>
              </c:pt>
              <c:pt idx="971">
                <c:v>45280</c:v>
              </c:pt>
              <c:pt idx="972">
                <c:v>45281</c:v>
              </c:pt>
              <c:pt idx="973">
                <c:v>45282</c:v>
              </c:pt>
              <c:pt idx="974">
                <c:v>45286</c:v>
              </c:pt>
              <c:pt idx="975">
                <c:v>45287</c:v>
              </c:pt>
              <c:pt idx="976">
                <c:v>45288</c:v>
              </c:pt>
              <c:pt idx="977">
                <c:v>45289</c:v>
              </c:pt>
              <c:pt idx="978">
                <c:v>45293</c:v>
              </c:pt>
              <c:pt idx="979">
                <c:v>45294</c:v>
              </c:pt>
              <c:pt idx="980">
                <c:v>45295</c:v>
              </c:pt>
              <c:pt idx="981">
                <c:v>45296</c:v>
              </c:pt>
              <c:pt idx="982">
                <c:v>45299</c:v>
              </c:pt>
              <c:pt idx="983">
                <c:v>45300</c:v>
              </c:pt>
              <c:pt idx="984">
                <c:v>45301</c:v>
              </c:pt>
              <c:pt idx="985">
                <c:v>45302</c:v>
              </c:pt>
              <c:pt idx="986">
                <c:v>45303</c:v>
              </c:pt>
              <c:pt idx="987">
                <c:v>45307</c:v>
              </c:pt>
              <c:pt idx="988">
                <c:v>45308</c:v>
              </c:pt>
              <c:pt idx="989">
                <c:v>45309</c:v>
              </c:pt>
              <c:pt idx="990">
                <c:v>45310</c:v>
              </c:pt>
              <c:pt idx="991">
                <c:v>45313</c:v>
              </c:pt>
              <c:pt idx="992">
                <c:v>45314</c:v>
              </c:pt>
              <c:pt idx="993">
                <c:v>45315</c:v>
              </c:pt>
              <c:pt idx="994">
                <c:v>45316</c:v>
              </c:pt>
              <c:pt idx="995">
                <c:v>45317</c:v>
              </c:pt>
              <c:pt idx="996">
                <c:v>45320</c:v>
              </c:pt>
              <c:pt idx="997">
                <c:v>45321</c:v>
              </c:pt>
              <c:pt idx="998">
                <c:v>45322</c:v>
              </c:pt>
              <c:pt idx="999">
                <c:v>45323</c:v>
              </c:pt>
              <c:pt idx="1000">
                <c:v>45324</c:v>
              </c:pt>
              <c:pt idx="1001">
                <c:v>45327</c:v>
              </c:pt>
              <c:pt idx="1002">
                <c:v>45328</c:v>
              </c:pt>
              <c:pt idx="1003">
                <c:v>45329</c:v>
              </c:pt>
              <c:pt idx="1004">
                <c:v>45330</c:v>
              </c:pt>
              <c:pt idx="1005">
                <c:v>45331</c:v>
              </c:pt>
              <c:pt idx="1006">
                <c:v>45334</c:v>
              </c:pt>
              <c:pt idx="1007">
                <c:v>45335</c:v>
              </c:pt>
              <c:pt idx="1008">
                <c:v>45336</c:v>
              </c:pt>
              <c:pt idx="1009">
                <c:v>45337</c:v>
              </c:pt>
              <c:pt idx="1010">
                <c:v>45338</c:v>
              </c:pt>
              <c:pt idx="1011">
                <c:v>45342</c:v>
              </c:pt>
              <c:pt idx="1012">
                <c:v>45343</c:v>
              </c:pt>
              <c:pt idx="1013">
                <c:v>45344</c:v>
              </c:pt>
              <c:pt idx="1014">
                <c:v>45345</c:v>
              </c:pt>
              <c:pt idx="1015">
                <c:v>45348</c:v>
              </c:pt>
              <c:pt idx="1016">
                <c:v>45349</c:v>
              </c:pt>
              <c:pt idx="1017">
                <c:v>45350</c:v>
              </c:pt>
              <c:pt idx="1018">
                <c:v>45351</c:v>
              </c:pt>
              <c:pt idx="1019">
                <c:v>45352</c:v>
              </c:pt>
              <c:pt idx="1020">
                <c:v>45355</c:v>
              </c:pt>
              <c:pt idx="1021">
                <c:v>45356</c:v>
              </c:pt>
              <c:pt idx="1022">
                <c:v>45357</c:v>
              </c:pt>
              <c:pt idx="1023">
                <c:v>45358</c:v>
              </c:pt>
              <c:pt idx="1024">
                <c:v>45359</c:v>
              </c:pt>
              <c:pt idx="1025">
                <c:v>45362</c:v>
              </c:pt>
              <c:pt idx="1026">
                <c:v>45363</c:v>
              </c:pt>
              <c:pt idx="1027">
                <c:v>45364</c:v>
              </c:pt>
              <c:pt idx="1028">
                <c:v>45365</c:v>
              </c:pt>
              <c:pt idx="1029">
                <c:v>45366</c:v>
              </c:pt>
              <c:pt idx="1030">
                <c:v>45369</c:v>
              </c:pt>
              <c:pt idx="1031">
                <c:v>45370</c:v>
              </c:pt>
              <c:pt idx="1032">
                <c:v>45371</c:v>
              </c:pt>
              <c:pt idx="1033">
                <c:v>45372</c:v>
              </c:pt>
              <c:pt idx="1034">
                <c:v>45373</c:v>
              </c:pt>
              <c:pt idx="1035">
                <c:v>45376</c:v>
              </c:pt>
              <c:pt idx="1036">
                <c:v>45377</c:v>
              </c:pt>
              <c:pt idx="1037">
                <c:v>45378</c:v>
              </c:pt>
              <c:pt idx="1038">
                <c:v>45379</c:v>
              </c:pt>
              <c:pt idx="1039">
                <c:v>45383</c:v>
              </c:pt>
              <c:pt idx="1040">
                <c:v>45384</c:v>
              </c:pt>
              <c:pt idx="1041">
                <c:v>45385</c:v>
              </c:pt>
              <c:pt idx="1042">
                <c:v>45386</c:v>
              </c:pt>
              <c:pt idx="1043">
                <c:v>45387</c:v>
              </c:pt>
              <c:pt idx="1044">
                <c:v>45390</c:v>
              </c:pt>
              <c:pt idx="1045">
                <c:v>45391</c:v>
              </c:pt>
              <c:pt idx="1046">
                <c:v>45392</c:v>
              </c:pt>
              <c:pt idx="1047">
                <c:v>45393</c:v>
              </c:pt>
              <c:pt idx="1048">
                <c:v>45394</c:v>
              </c:pt>
              <c:pt idx="1049">
                <c:v>45397</c:v>
              </c:pt>
              <c:pt idx="1050">
                <c:v>45398</c:v>
              </c:pt>
              <c:pt idx="1051">
                <c:v>45399</c:v>
              </c:pt>
              <c:pt idx="1052">
                <c:v>45400</c:v>
              </c:pt>
              <c:pt idx="1053">
                <c:v>45401</c:v>
              </c:pt>
              <c:pt idx="1054">
                <c:v>45404</c:v>
              </c:pt>
              <c:pt idx="1055">
                <c:v>45405</c:v>
              </c:pt>
              <c:pt idx="1056">
                <c:v>45406</c:v>
              </c:pt>
              <c:pt idx="1057">
                <c:v>45407</c:v>
              </c:pt>
              <c:pt idx="1058">
                <c:v>45408</c:v>
              </c:pt>
              <c:pt idx="1059">
                <c:v>45411</c:v>
              </c:pt>
              <c:pt idx="1060">
                <c:v>45412</c:v>
              </c:pt>
              <c:pt idx="1061">
                <c:v>45413</c:v>
              </c:pt>
              <c:pt idx="1062">
                <c:v>45414</c:v>
              </c:pt>
              <c:pt idx="1063">
                <c:v>45415</c:v>
              </c:pt>
              <c:pt idx="1064">
                <c:v>45418</c:v>
              </c:pt>
              <c:pt idx="1065">
                <c:v>45419</c:v>
              </c:pt>
              <c:pt idx="1066">
                <c:v>45420</c:v>
              </c:pt>
              <c:pt idx="1067">
                <c:v>45421</c:v>
              </c:pt>
              <c:pt idx="1068">
                <c:v>45422</c:v>
              </c:pt>
              <c:pt idx="1069">
                <c:v>45425</c:v>
              </c:pt>
              <c:pt idx="1070">
                <c:v>45426</c:v>
              </c:pt>
              <c:pt idx="1071">
                <c:v>45427</c:v>
              </c:pt>
              <c:pt idx="1072">
                <c:v>45428</c:v>
              </c:pt>
              <c:pt idx="1073">
                <c:v>45429</c:v>
              </c:pt>
              <c:pt idx="1074">
                <c:v>45432</c:v>
              </c:pt>
              <c:pt idx="1075">
                <c:v>45433</c:v>
              </c:pt>
              <c:pt idx="1076">
                <c:v>45434</c:v>
              </c:pt>
              <c:pt idx="1077">
                <c:v>45435</c:v>
              </c:pt>
              <c:pt idx="1078">
                <c:v>45436</c:v>
              </c:pt>
              <c:pt idx="1079">
                <c:v>45440</c:v>
              </c:pt>
              <c:pt idx="1080">
                <c:v>45441</c:v>
              </c:pt>
              <c:pt idx="1081">
                <c:v>45442</c:v>
              </c:pt>
              <c:pt idx="1082">
                <c:v>45443</c:v>
              </c:pt>
              <c:pt idx="1083">
                <c:v>45446</c:v>
              </c:pt>
              <c:pt idx="1084">
                <c:v>45447</c:v>
              </c:pt>
              <c:pt idx="1085">
                <c:v>45448</c:v>
              </c:pt>
              <c:pt idx="1086">
                <c:v>45449</c:v>
              </c:pt>
              <c:pt idx="1087">
                <c:v>45450</c:v>
              </c:pt>
              <c:pt idx="1088">
                <c:v>45453</c:v>
              </c:pt>
              <c:pt idx="1089">
                <c:v>45454</c:v>
              </c:pt>
              <c:pt idx="1090">
                <c:v>45455</c:v>
              </c:pt>
              <c:pt idx="1091">
                <c:v>45456</c:v>
              </c:pt>
              <c:pt idx="1092">
                <c:v>45457</c:v>
              </c:pt>
              <c:pt idx="1093">
                <c:v>45460</c:v>
              </c:pt>
              <c:pt idx="1094">
                <c:v>45461</c:v>
              </c:pt>
              <c:pt idx="1095">
                <c:v>45463</c:v>
              </c:pt>
              <c:pt idx="1096">
                <c:v>45464</c:v>
              </c:pt>
              <c:pt idx="1097">
                <c:v>45467</c:v>
              </c:pt>
              <c:pt idx="1098">
                <c:v>45468</c:v>
              </c:pt>
              <c:pt idx="1099">
                <c:v>45469</c:v>
              </c:pt>
              <c:pt idx="1100">
                <c:v>45470</c:v>
              </c:pt>
              <c:pt idx="1101">
                <c:v>45471</c:v>
              </c:pt>
              <c:pt idx="1102">
                <c:v>45474</c:v>
              </c:pt>
              <c:pt idx="1103">
                <c:v>45475</c:v>
              </c:pt>
              <c:pt idx="1104">
                <c:v>45476</c:v>
              </c:pt>
              <c:pt idx="1105">
                <c:v>45478</c:v>
              </c:pt>
              <c:pt idx="1106">
                <c:v>45481</c:v>
              </c:pt>
              <c:pt idx="1107">
                <c:v>45482</c:v>
              </c:pt>
              <c:pt idx="1108">
                <c:v>45483</c:v>
              </c:pt>
              <c:pt idx="1109">
                <c:v>45484</c:v>
              </c:pt>
              <c:pt idx="1110">
                <c:v>45485</c:v>
              </c:pt>
              <c:pt idx="1111">
                <c:v>45488</c:v>
              </c:pt>
              <c:pt idx="1112">
                <c:v>45489</c:v>
              </c:pt>
              <c:pt idx="1113">
                <c:v>45490</c:v>
              </c:pt>
              <c:pt idx="1114">
                <c:v>45491</c:v>
              </c:pt>
              <c:pt idx="1115">
                <c:v>45492</c:v>
              </c:pt>
              <c:pt idx="1116">
                <c:v>45495</c:v>
              </c:pt>
              <c:pt idx="1117">
                <c:v>45496</c:v>
              </c:pt>
              <c:pt idx="1118">
                <c:v>45497</c:v>
              </c:pt>
              <c:pt idx="1119">
                <c:v>45498</c:v>
              </c:pt>
              <c:pt idx="1120">
                <c:v>45499</c:v>
              </c:pt>
              <c:pt idx="1121">
                <c:v>45502</c:v>
              </c:pt>
              <c:pt idx="1122">
                <c:v>45503</c:v>
              </c:pt>
              <c:pt idx="1123">
                <c:v>45504</c:v>
              </c:pt>
              <c:pt idx="1124">
                <c:v>45505</c:v>
              </c:pt>
              <c:pt idx="1125">
                <c:v>45506</c:v>
              </c:pt>
              <c:pt idx="1126">
                <c:v>45509</c:v>
              </c:pt>
              <c:pt idx="1127">
                <c:v>45510</c:v>
              </c:pt>
              <c:pt idx="1128">
                <c:v>45511</c:v>
              </c:pt>
              <c:pt idx="1129">
                <c:v>45512</c:v>
              </c:pt>
              <c:pt idx="1130">
                <c:v>45513</c:v>
              </c:pt>
              <c:pt idx="1131">
                <c:v>45516</c:v>
              </c:pt>
              <c:pt idx="1132">
                <c:v>45517</c:v>
              </c:pt>
              <c:pt idx="1133">
                <c:v>45518</c:v>
              </c:pt>
              <c:pt idx="1134">
                <c:v>45519</c:v>
              </c:pt>
              <c:pt idx="1135">
                <c:v>45520</c:v>
              </c:pt>
              <c:pt idx="1136">
                <c:v>45523</c:v>
              </c:pt>
              <c:pt idx="1137">
                <c:v>45524</c:v>
              </c:pt>
              <c:pt idx="1138">
                <c:v>45525</c:v>
              </c:pt>
              <c:pt idx="1139">
                <c:v>45526</c:v>
              </c:pt>
              <c:pt idx="1140">
                <c:v>45527</c:v>
              </c:pt>
              <c:pt idx="1141">
                <c:v>45530</c:v>
              </c:pt>
              <c:pt idx="1142">
                <c:v>45531</c:v>
              </c:pt>
              <c:pt idx="1143">
                <c:v>45532</c:v>
              </c:pt>
              <c:pt idx="1144">
                <c:v>45533</c:v>
              </c:pt>
              <c:pt idx="1145">
                <c:v>45534</c:v>
              </c:pt>
              <c:pt idx="1146">
                <c:v>45538</c:v>
              </c:pt>
              <c:pt idx="1147">
                <c:v>45539</c:v>
              </c:pt>
              <c:pt idx="1148">
                <c:v>45540</c:v>
              </c:pt>
              <c:pt idx="1149">
                <c:v>45541</c:v>
              </c:pt>
              <c:pt idx="1150">
                <c:v>45544</c:v>
              </c:pt>
              <c:pt idx="1151">
                <c:v>45545</c:v>
              </c:pt>
              <c:pt idx="1152">
                <c:v>45546</c:v>
              </c:pt>
              <c:pt idx="1153">
                <c:v>45547</c:v>
              </c:pt>
              <c:pt idx="1154">
                <c:v>45548</c:v>
              </c:pt>
              <c:pt idx="1155">
                <c:v>45551</c:v>
              </c:pt>
              <c:pt idx="1156">
                <c:v>45552</c:v>
              </c:pt>
              <c:pt idx="1157">
                <c:v>45553</c:v>
              </c:pt>
              <c:pt idx="1158">
                <c:v>45554</c:v>
              </c:pt>
              <c:pt idx="1159">
                <c:v>45555</c:v>
              </c:pt>
              <c:pt idx="1160">
                <c:v>45558</c:v>
              </c:pt>
              <c:pt idx="1161">
                <c:v>45559</c:v>
              </c:pt>
              <c:pt idx="1162">
                <c:v>45560</c:v>
              </c:pt>
              <c:pt idx="1163">
                <c:v>45561</c:v>
              </c:pt>
              <c:pt idx="1164">
                <c:v>45562</c:v>
              </c:pt>
              <c:pt idx="1165">
                <c:v>45565</c:v>
              </c:pt>
              <c:pt idx="1166">
                <c:v>45566</c:v>
              </c:pt>
              <c:pt idx="1167">
                <c:v>45567</c:v>
              </c:pt>
              <c:pt idx="1168">
                <c:v>45568</c:v>
              </c:pt>
              <c:pt idx="1169">
                <c:v>45569</c:v>
              </c:pt>
              <c:pt idx="1170">
                <c:v>45572</c:v>
              </c:pt>
              <c:pt idx="1171">
                <c:v>45573</c:v>
              </c:pt>
              <c:pt idx="1172">
                <c:v>45574</c:v>
              </c:pt>
              <c:pt idx="1173">
                <c:v>45575</c:v>
              </c:pt>
              <c:pt idx="1174">
                <c:v>45576</c:v>
              </c:pt>
              <c:pt idx="1175">
                <c:v>45580</c:v>
              </c:pt>
              <c:pt idx="1176">
                <c:v>45581</c:v>
              </c:pt>
              <c:pt idx="1177">
                <c:v>45582</c:v>
              </c:pt>
              <c:pt idx="1178">
                <c:v>45583</c:v>
              </c:pt>
              <c:pt idx="1179">
                <c:v>45586</c:v>
              </c:pt>
              <c:pt idx="1180">
                <c:v>45587</c:v>
              </c:pt>
              <c:pt idx="1181">
                <c:v>45588</c:v>
              </c:pt>
              <c:pt idx="1182">
                <c:v>45589</c:v>
              </c:pt>
              <c:pt idx="1183">
                <c:v>45590</c:v>
              </c:pt>
              <c:pt idx="1184">
                <c:v>45593</c:v>
              </c:pt>
              <c:pt idx="1185">
                <c:v>45594</c:v>
              </c:pt>
              <c:pt idx="1186">
                <c:v>45595</c:v>
              </c:pt>
              <c:pt idx="1187">
                <c:v>45596</c:v>
              </c:pt>
              <c:pt idx="1188">
                <c:v>45597</c:v>
              </c:pt>
              <c:pt idx="1189">
                <c:v>45600</c:v>
              </c:pt>
              <c:pt idx="1190">
                <c:v>45601</c:v>
              </c:pt>
              <c:pt idx="1191">
                <c:v>45602</c:v>
              </c:pt>
              <c:pt idx="1192">
                <c:v>45603</c:v>
              </c:pt>
              <c:pt idx="1193">
                <c:v>45604</c:v>
              </c:pt>
              <c:pt idx="1194">
                <c:v>45608</c:v>
              </c:pt>
              <c:pt idx="1195">
                <c:v>45609</c:v>
              </c:pt>
              <c:pt idx="1196">
                <c:v>45610</c:v>
              </c:pt>
              <c:pt idx="1197">
                <c:v>45611</c:v>
              </c:pt>
              <c:pt idx="1198">
                <c:v>45614</c:v>
              </c:pt>
              <c:pt idx="1199">
                <c:v>45615</c:v>
              </c:pt>
              <c:pt idx="1200">
                <c:v>45616</c:v>
              </c:pt>
              <c:pt idx="1201">
                <c:v>45617</c:v>
              </c:pt>
              <c:pt idx="1202">
                <c:v>45618</c:v>
              </c:pt>
              <c:pt idx="1203">
                <c:v>45621</c:v>
              </c:pt>
              <c:pt idx="1204">
                <c:v>45622</c:v>
              </c:pt>
              <c:pt idx="1205">
                <c:v>45623</c:v>
              </c:pt>
              <c:pt idx="1206">
                <c:v>45625</c:v>
              </c:pt>
              <c:pt idx="1207">
                <c:v>45628</c:v>
              </c:pt>
              <c:pt idx="1208">
                <c:v>45629</c:v>
              </c:pt>
              <c:pt idx="1209">
                <c:v>45630</c:v>
              </c:pt>
              <c:pt idx="1210">
                <c:v>45631</c:v>
              </c:pt>
              <c:pt idx="1211">
                <c:v>45632</c:v>
              </c:pt>
              <c:pt idx="1212">
                <c:v>45635</c:v>
              </c:pt>
              <c:pt idx="1213">
                <c:v>45636</c:v>
              </c:pt>
              <c:pt idx="1214">
                <c:v>45637</c:v>
              </c:pt>
              <c:pt idx="1215">
                <c:v>45638</c:v>
              </c:pt>
              <c:pt idx="1216">
                <c:v>45639</c:v>
              </c:pt>
              <c:pt idx="1217">
                <c:v>45642</c:v>
              </c:pt>
              <c:pt idx="1218">
                <c:v>45643</c:v>
              </c:pt>
              <c:pt idx="1219">
                <c:v>45644</c:v>
              </c:pt>
              <c:pt idx="1220">
                <c:v>45645</c:v>
              </c:pt>
              <c:pt idx="1221">
                <c:v>45646</c:v>
              </c:pt>
              <c:pt idx="1222">
                <c:v>45649</c:v>
              </c:pt>
              <c:pt idx="1223">
                <c:v>45650</c:v>
              </c:pt>
              <c:pt idx="1224">
                <c:v>45652</c:v>
              </c:pt>
              <c:pt idx="1225">
                <c:v>45653</c:v>
              </c:pt>
              <c:pt idx="1226">
                <c:v>45656</c:v>
              </c:pt>
              <c:pt idx="1227">
                <c:v>45657</c:v>
              </c:pt>
              <c:pt idx="1228">
                <c:v>45659</c:v>
              </c:pt>
              <c:pt idx="1229">
                <c:v>45660</c:v>
              </c:pt>
              <c:pt idx="1230">
                <c:v>45663</c:v>
              </c:pt>
              <c:pt idx="1231">
                <c:v>45664</c:v>
              </c:pt>
              <c:pt idx="1232">
                <c:v>45665</c:v>
              </c:pt>
              <c:pt idx="1233">
                <c:v>45666</c:v>
              </c:pt>
              <c:pt idx="1234">
                <c:v>45667</c:v>
              </c:pt>
              <c:pt idx="1235">
                <c:v>45670</c:v>
              </c:pt>
              <c:pt idx="1236">
                <c:v>45671</c:v>
              </c:pt>
              <c:pt idx="1237">
                <c:v>45672</c:v>
              </c:pt>
              <c:pt idx="1238">
                <c:v>45673</c:v>
              </c:pt>
              <c:pt idx="1239">
                <c:v>45674</c:v>
              </c:pt>
              <c:pt idx="1240">
                <c:v>45678</c:v>
              </c:pt>
              <c:pt idx="1241">
                <c:v>45679</c:v>
              </c:pt>
              <c:pt idx="1242">
                <c:v>45680</c:v>
              </c:pt>
              <c:pt idx="1243">
                <c:v>45681</c:v>
              </c:pt>
              <c:pt idx="1244">
                <c:v>45684</c:v>
              </c:pt>
              <c:pt idx="1245">
                <c:v>45685</c:v>
              </c:pt>
              <c:pt idx="1246">
                <c:v>45686</c:v>
              </c:pt>
              <c:pt idx="1247">
                <c:v>45687</c:v>
              </c:pt>
              <c:pt idx="1248">
                <c:v>45688</c:v>
              </c:pt>
            </c:numLit>
          </c:cat>
          <c:val>
            <c:numLit>
              <c:formatCode>0%</c:formatCode>
              <c:ptCount val="1249"/>
              <c:pt idx="0">
                <c:v>0</c:v>
              </c:pt>
              <c:pt idx="1">
                <c:v>3.1503150315030926E-3</c:v>
              </c:pt>
              <c:pt idx="2">
                <c:v>1.1701170117011772E-2</c:v>
              </c:pt>
              <c:pt idx="3">
                <c:v>1.3501350135014523E-3</c:v>
              </c:pt>
              <c:pt idx="4">
                <c:v>5.850585058505775E-3</c:v>
              </c:pt>
              <c:pt idx="5">
                <c:v>-6.3006300630062961E-3</c:v>
              </c:pt>
              <c:pt idx="6">
                <c:v>-2.4302430243024253E-2</c:v>
              </c:pt>
              <c:pt idx="7">
                <c:v>-1.4401440144014455E-2</c:v>
              </c:pt>
              <c:pt idx="8">
                <c:v>-2.025202520252023E-2</c:v>
              </c:pt>
              <c:pt idx="9">
                <c:v>-2.2952295229522912E-2</c:v>
              </c:pt>
              <c:pt idx="10">
                <c:v>2.025202520252023E-2</c:v>
              </c:pt>
              <c:pt idx="11">
                <c:v>1.7551755175517547E-2</c:v>
              </c:pt>
              <c:pt idx="12">
                <c:v>8.1008100810080474E-3</c:v>
              </c:pt>
              <c:pt idx="13">
                <c:v>-8.1008100810080474E-3</c:v>
              </c:pt>
              <c:pt idx="14">
                <c:v>-3.4653465346534684E-2</c:v>
              </c:pt>
              <c:pt idx="15">
                <c:v>-2.9702970297029729E-2</c:v>
              </c:pt>
              <c:pt idx="16">
                <c:v>-2.7452745274527457E-2</c:v>
              </c:pt>
              <c:pt idx="17">
                <c:v>-4.7254725472547277E-2</c:v>
              </c:pt>
              <c:pt idx="18">
                <c:v>-4.7704770477047687E-2</c:v>
              </c:pt>
              <c:pt idx="19">
                <c:v>-5.2655265526552641E-2</c:v>
              </c:pt>
              <c:pt idx="20">
                <c:v>-4.8154815481548208E-2</c:v>
              </c:pt>
              <c:pt idx="21">
                <c:v>-6.120612061206121E-2</c:v>
              </c:pt>
              <c:pt idx="22">
                <c:v>-5.6255625562556255E-2</c:v>
              </c:pt>
              <c:pt idx="23">
                <c:v>-6.165616561656162E-2</c:v>
              </c:pt>
              <c:pt idx="24">
                <c:v>-5.9855985598559869E-2</c:v>
              </c:pt>
              <c:pt idx="25">
                <c:v>-5.175517551755171E-2</c:v>
              </c:pt>
              <c:pt idx="26">
                <c:v>-6.8856885688568847E-2</c:v>
              </c:pt>
              <c:pt idx="27">
                <c:v>-8.5058505850585053E-2</c:v>
              </c:pt>
              <c:pt idx="28">
                <c:v>-7.3357335733573392E-2</c:v>
              </c:pt>
              <c:pt idx="29">
                <c:v>-0.10351035103510353</c:v>
              </c:pt>
              <c:pt idx="30">
                <c:v>-0.10126012601260126</c:v>
              </c:pt>
              <c:pt idx="31">
                <c:v>-8.5058505850585053E-2</c:v>
              </c:pt>
              <c:pt idx="32">
                <c:v>-3.6903690369036957E-2</c:v>
              </c:pt>
              <c:pt idx="33">
                <c:v>-2.9252925292529208E-2</c:v>
              </c:pt>
              <c:pt idx="34">
                <c:v>1.2601260126012592E-2</c:v>
              </c:pt>
              <c:pt idx="35">
                <c:v>1.080108010801073E-2</c:v>
              </c:pt>
              <c:pt idx="36">
                <c:v>4.4104410441044184E-2</c:v>
              </c:pt>
              <c:pt idx="37">
                <c:v>2.4302430243024364E-2</c:v>
              </c:pt>
              <c:pt idx="38">
                <c:v>2.8352835283528277E-2</c:v>
              </c:pt>
              <c:pt idx="39">
                <c:v>2.5202520252025185E-2</c:v>
              </c:pt>
              <c:pt idx="40">
                <c:v>2.3852385238523954E-2</c:v>
              </c:pt>
              <c:pt idx="41">
                <c:v>-9.4509450945094997E-3</c:v>
              </c:pt>
              <c:pt idx="42">
                <c:v>-2.4752475247524774E-2</c:v>
              </c:pt>
              <c:pt idx="43">
                <c:v>-1.1251125112511251E-2</c:v>
              </c:pt>
              <c:pt idx="44">
                <c:v>4.5004500450041007E-4</c:v>
              </c:pt>
              <c:pt idx="45">
                <c:v>-1.1251125112511251E-2</c:v>
              </c:pt>
              <c:pt idx="46">
                <c:v>-1.3051305130513002E-2</c:v>
              </c:pt>
              <c:pt idx="47">
                <c:v>1.8001800180018623E-3</c:v>
              </c:pt>
              <c:pt idx="48">
                <c:v>-9.0009000900093117E-4</c:v>
              </c:pt>
              <c:pt idx="49">
                <c:v>-1.2151215121512182E-2</c:v>
              </c:pt>
              <c:pt idx="50">
                <c:v>-2.7452745274527457E-2</c:v>
              </c:pt>
              <c:pt idx="51">
                <c:v>-4.6354635463546345E-2</c:v>
              </c:pt>
              <c:pt idx="52">
                <c:v>-3.9603960396039639E-2</c:v>
              </c:pt>
              <c:pt idx="53">
                <c:v>-1.2151215121512182E-2</c:v>
              </c:pt>
              <c:pt idx="54">
                <c:v>-1.5751575157515796E-2</c:v>
              </c:pt>
              <c:pt idx="55">
                <c:v>-2.2502250225022502E-2</c:v>
              </c:pt>
              <c:pt idx="56">
                <c:v>-1.5301530153015275E-2</c:v>
              </c:pt>
              <c:pt idx="57">
                <c:v>-5.175517551755171E-2</c:v>
              </c:pt>
              <c:pt idx="58">
                <c:v>-6.2106210621062141E-2</c:v>
              </c:pt>
              <c:pt idx="59">
                <c:v>-5.175517551755171E-2</c:v>
              </c:pt>
              <c:pt idx="60">
                <c:v>-6.4806480648064824E-2</c:v>
              </c:pt>
              <c:pt idx="61">
                <c:v>-4.6354635463546345E-2</c:v>
              </c:pt>
              <c:pt idx="62">
                <c:v>-6.120612061206121E-2</c:v>
              </c:pt>
              <c:pt idx="63">
                <c:v>-5.6255625562556255E-2</c:v>
              </c:pt>
              <c:pt idx="64">
                <c:v>-5.4005400540053983E-2</c:v>
              </c:pt>
              <c:pt idx="65">
                <c:v>-5.5355535553555324E-2</c:v>
              </c:pt>
              <c:pt idx="66">
                <c:v>-4.7704770477047687E-2</c:v>
              </c:pt>
              <c:pt idx="67">
                <c:v>-4.6804680468046755E-2</c:v>
              </c:pt>
              <c:pt idx="68">
                <c:v>-5.5355535553555324E-2</c:v>
              </c:pt>
              <c:pt idx="69">
                <c:v>-6.07560756075608E-2</c:v>
              </c:pt>
              <c:pt idx="70">
                <c:v>-8.100810081008103E-2</c:v>
              </c:pt>
              <c:pt idx="71">
                <c:v>-8.100810081008103E-2</c:v>
              </c:pt>
              <c:pt idx="72">
                <c:v>-9.9459945994599508E-2</c:v>
              </c:pt>
              <c:pt idx="73">
                <c:v>-0.10531053105310528</c:v>
              </c:pt>
              <c:pt idx="74">
                <c:v>-0.10216021602160219</c:v>
              </c:pt>
              <c:pt idx="75">
                <c:v>-7.5157515751575144E-2</c:v>
              </c:pt>
              <c:pt idx="76">
                <c:v>-7.110711071107112E-2</c:v>
              </c:pt>
              <c:pt idx="77">
                <c:v>-8.4158415841584122E-2</c:v>
              </c:pt>
              <c:pt idx="78">
                <c:v>-8.7758775877587736E-2</c:v>
              </c:pt>
              <c:pt idx="79">
                <c:v>-9.180918091809176E-2</c:v>
              </c:pt>
              <c:pt idx="80">
                <c:v>-7.3807380738073802E-2</c:v>
              </c:pt>
              <c:pt idx="81">
                <c:v>-6.2556255625562551E-2</c:v>
              </c:pt>
              <c:pt idx="82">
                <c:v>-7.2457245724572461E-2</c:v>
              </c:pt>
              <c:pt idx="83">
                <c:v>-8.5508550855085463E-2</c:v>
              </c:pt>
              <c:pt idx="84">
                <c:v>-7.8307830783078347E-2</c:v>
              </c:pt>
              <c:pt idx="85">
                <c:v>-5.7155715571557186E-2</c:v>
              </c:pt>
              <c:pt idx="86">
                <c:v>-7.2457245724572461E-2</c:v>
              </c:pt>
              <c:pt idx="87">
                <c:v>-7.9207920792079167E-2</c:v>
              </c:pt>
              <c:pt idx="88">
                <c:v>-9.180918091809176E-2</c:v>
              </c:pt>
              <c:pt idx="89">
                <c:v>-8.8658865886588667E-2</c:v>
              </c:pt>
              <c:pt idx="90">
                <c:v>-0.10126012601260126</c:v>
              </c:pt>
              <c:pt idx="91">
                <c:v>-9.6309630963096304E-2</c:v>
              </c:pt>
              <c:pt idx="92">
                <c:v>-9.1359135913591349E-2</c:v>
              </c:pt>
              <c:pt idx="93">
                <c:v>-0.10711071107110715</c:v>
              </c:pt>
              <c:pt idx="94">
                <c:v>-0.12016201620162015</c:v>
              </c:pt>
              <c:pt idx="95">
                <c:v>-0.12961296129612965</c:v>
              </c:pt>
              <c:pt idx="96">
                <c:v>-0.13366336633663367</c:v>
              </c:pt>
              <c:pt idx="97">
                <c:v>-0.12691269126912696</c:v>
              </c:pt>
              <c:pt idx="98">
                <c:v>-0.1251125112511251</c:v>
              </c:pt>
              <c:pt idx="99">
                <c:v>-0.13366336633663367</c:v>
              </c:pt>
              <c:pt idx="100">
                <c:v>-0.12376237623762376</c:v>
              </c:pt>
              <c:pt idx="101">
                <c:v>-0.14671467146714667</c:v>
              </c:pt>
              <c:pt idx="102">
                <c:v>-0.12601260126012603</c:v>
              </c:pt>
              <c:pt idx="103">
                <c:v>-0.11791179117911788</c:v>
              </c:pt>
              <c:pt idx="104">
                <c:v>-0.10216021602160219</c:v>
              </c:pt>
              <c:pt idx="105">
                <c:v>-0.11791179117911788</c:v>
              </c:pt>
              <c:pt idx="106">
                <c:v>-0.11881188118811881</c:v>
              </c:pt>
              <c:pt idx="107">
                <c:v>-0.11386138613861385</c:v>
              </c:pt>
              <c:pt idx="108">
                <c:v>-6.8406840684068437E-2</c:v>
              </c:pt>
              <c:pt idx="109">
                <c:v>-5.2655265526552641E-2</c:v>
              </c:pt>
              <c:pt idx="110">
                <c:v>-3.5553555355535504E-2</c:v>
              </c:pt>
              <c:pt idx="111">
                <c:v>-5.5355535553555324E-2</c:v>
              </c:pt>
              <c:pt idx="112">
                <c:v>-5.5355535553555324E-2</c:v>
              </c:pt>
              <c:pt idx="113">
                <c:v>-8.5508550855085685E-3</c:v>
              </c:pt>
              <c:pt idx="114">
                <c:v>-3.6453645364536436E-2</c:v>
              </c:pt>
              <c:pt idx="115">
                <c:v>-3.7353735373537367E-2</c:v>
              </c:pt>
              <c:pt idx="116">
                <c:v>-6.0306030603060279E-2</c:v>
              </c:pt>
              <c:pt idx="117">
                <c:v>-4.9954995499549959E-2</c:v>
              </c:pt>
              <c:pt idx="118">
                <c:v>-3.7803780378037777E-2</c:v>
              </c:pt>
              <c:pt idx="119">
                <c:v>-4.6804680468046755E-2</c:v>
              </c:pt>
              <c:pt idx="120">
                <c:v>-2.8802880288028798E-2</c:v>
              </c:pt>
              <c:pt idx="121">
                <c:v>-4.9954995499549959E-2</c:v>
              </c:pt>
              <c:pt idx="122">
                <c:v>-5.7605760576057596E-2</c:v>
              </c:pt>
              <c:pt idx="123">
                <c:v>-4.095409540954098E-2</c:v>
              </c:pt>
              <c:pt idx="124">
                <c:v>-4.6804680468046755E-2</c:v>
              </c:pt>
              <c:pt idx="125">
                <c:v>-4.3654365436543663E-2</c:v>
              </c:pt>
              <c:pt idx="126">
                <c:v>-6.2106210621062141E-2</c:v>
              </c:pt>
              <c:pt idx="127">
                <c:v>-8.5058505850585053E-2</c:v>
              </c:pt>
              <c:pt idx="128">
                <c:v>-8.0558055805580508E-2</c:v>
              </c:pt>
              <c:pt idx="129">
                <c:v>-9.7659765976597646E-2</c:v>
              </c:pt>
              <c:pt idx="130">
                <c:v>-0.10801080108010797</c:v>
              </c:pt>
              <c:pt idx="131">
                <c:v>-0.11611161116111612</c:v>
              </c:pt>
              <c:pt idx="132">
                <c:v>-0.1089108910891089</c:v>
              </c:pt>
              <c:pt idx="133">
                <c:v>-0.11566156615661571</c:v>
              </c:pt>
              <c:pt idx="134">
                <c:v>-0.1057605760576058</c:v>
              </c:pt>
              <c:pt idx="135">
                <c:v>-9.9909990999099918E-2</c:v>
              </c:pt>
              <c:pt idx="136">
                <c:v>-7.0207020702070189E-2</c:v>
              </c:pt>
              <c:pt idx="137">
                <c:v>-8.6408640864086395E-2</c:v>
              </c:pt>
              <c:pt idx="138">
                <c:v>-7.8307830783078347E-2</c:v>
              </c:pt>
              <c:pt idx="139">
                <c:v>-6.4806480648064824E-2</c:v>
              </c:pt>
              <c:pt idx="140">
                <c:v>-5.085508550855089E-2</c:v>
              </c:pt>
              <c:pt idx="141">
                <c:v>-6.2556255625562551E-2</c:v>
              </c:pt>
              <c:pt idx="142">
                <c:v>-5.085508550855089E-2</c:v>
              </c:pt>
              <c:pt idx="143">
                <c:v>-4.2304230423042322E-2</c:v>
              </c:pt>
              <c:pt idx="144">
                <c:v>-2.3402340234023433E-2</c:v>
              </c:pt>
              <c:pt idx="145">
                <c:v>-2.9252925292529208E-2</c:v>
              </c:pt>
              <c:pt idx="146">
                <c:v>-2.025202520252023E-2</c:v>
              </c:pt>
              <c:pt idx="147">
                <c:v>4.5004500450041007E-4</c:v>
              </c:pt>
              <c:pt idx="148">
                <c:v>-1.3951395139513934E-2</c:v>
              </c:pt>
              <c:pt idx="149">
                <c:v>-2.2052205220522092E-2</c:v>
              </c:pt>
              <c:pt idx="150">
                <c:v>-2.8352835283528388E-2</c:v>
              </c:pt>
              <c:pt idx="151">
                <c:v>-4.0054005400540049E-2</c:v>
              </c:pt>
              <c:pt idx="152">
                <c:v>-3.8703870387038708E-2</c:v>
              </c:pt>
              <c:pt idx="153">
                <c:v>-2.7902790279027867E-2</c:v>
              </c:pt>
              <c:pt idx="154">
                <c:v>-3.9153915391539118E-2</c:v>
              </c:pt>
              <c:pt idx="155">
                <c:v>-1.2601260126012592E-2</c:v>
              </c:pt>
              <c:pt idx="156">
                <c:v>-3.1053105310531071E-2</c:v>
              </c:pt>
              <c:pt idx="157">
                <c:v>-2.4302430243024253E-2</c:v>
              </c:pt>
              <c:pt idx="158">
                <c:v>1.3501350135014523E-3</c:v>
              </c:pt>
              <c:pt idx="159">
                <c:v>3.5103510351035094E-2</c:v>
              </c:pt>
              <c:pt idx="160">
                <c:v>-1.3501350135013412E-3</c:v>
              </c:pt>
              <c:pt idx="161">
                <c:v>4.5004500450045448E-3</c:v>
              </c:pt>
              <c:pt idx="162">
                <c:v>-1.1701170117011661E-2</c:v>
              </c:pt>
              <c:pt idx="163">
                <c:v>-1.035103510351032E-2</c:v>
              </c:pt>
              <c:pt idx="164">
                <c:v>-2.025202520252023E-2</c:v>
              </c:pt>
              <c:pt idx="165">
                <c:v>-9.4509450945094997E-3</c:v>
              </c:pt>
              <c:pt idx="166">
                <c:v>-1.0801080108010841E-2</c:v>
              </c:pt>
              <c:pt idx="167">
                <c:v>4.0504050405040459E-2</c:v>
              </c:pt>
              <c:pt idx="168">
                <c:v>2.6552655265526637E-2</c:v>
              </c:pt>
              <c:pt idx="169">
                <c:v>3.1953195319532002E-2</c:v>
              </c:pt>
              <c:pt idx="170">
                <c:v>5.1755175517551821E-2</c:v>
              </c:pt>
              <c:pt idx="171">
                <c:v>6.7056705670567096E-2</c:v>
              </c:pt>
              <c:pt idx="172">
                <c:v>9.3609360936093511E-2</c:v>
              </c:pt>
              <c:pt idx="173">
                <c:v>7.1557155715571641E-2</c:v>
              </c:pt>
              <c:pt idx="174">
                <c:v>6.8856885688568958E-2</c:v>
              </c:pt>
              <c:pt idx="175">
                <c:v>6.9306930693069368E-2</c:v>
              </c:pt>
              <c:pt idx="176">
                <c:v>7.4257425742574323E-2</c:v>
              </c:pt>
              <c:pt idx="177">
                <c:v>0.11296129612961292</c:v>
              </c:pt>
              <c:pt idx="178">
                <c:v>0.12556255625562551</c:v>
              </c:pt>
              <c:pt idx="179">
                <c:v>0.12871287128712861</c:v>
              </c:pt>
              <c:pt idx="180">
                <c:v>0.13771377137713769</c:v>
              </c:pt>
              <c:pt idx="181">
                <c:v>0.13366336633663356</c:v>
              </c:pt>
              <c:pt idx="182">
                <c:v>0.12106210621062097</c:v>
              </c:pt>
              <c:pt idx="183">
                <c:v>0.13906390639063915</c:v>
              </c:pt>
              <c:pt idx="184">
                <c:v>0.11611161116111601</c:v>
              </c:pt>
              <c:pt idx="185">
                <c:v>0.10846084608460838</c:v>
              </c:pt>
              <c:pt idx="186">
                <c:v>9.5859585958595783E-2</c:v>
              </c:pt>
              <c:pt idx="187">
                <c:v>8.6858685868586916E-2</c:v>
              </c:pt>
              <c:pt idx="188">
                <c:v>7.7407740774077416E-2</c:v>
              </c:pt>
              <c:pt idx="189">
                <c:v>9.3609360936093511E-2</c:v>
              </c:pt>
              <c:pt idx="190">
                <c:v>9.4509450945094553E-2</c:v>
              </c:pt>
              <c:pt idx="191">
                <c:v>9.0909090909090828E-2</c:v>
              </c:pt>
              <c:pt idx="192">
                <c:v>9.6759675967596825E-2</c:v>
              </c:pt>
              <c:pt idx="193">
                <c:v>8.3708370837083601E-2</c:v>
              </c:pt>
              <c:pt idx="194">
                <c:v>7.5607560756075554E-2</c:v>
              </c:pt>
              <c:pt idx="195">
                <c:v>9.5409540954095373E-2</c:v>
              </c:pt>
              <c:pt idx="196">
                <c:v>5.8955895589559049E-2</c:v>
              </c:pt>
              <c:pt idx="197">
                <c:v>6.8406840684068326E-2</c:v>
              </c:pt>
              <c:pt idx="198">
                <c:v>7.6507650765076596E-2</c:v>
              </c:pt>
              <c:pt idx="199">
                <c:v>7.1557155715571641E-2</c:v>
              </c:pt>
              <c:pt idx="200">
                <c:v>7.6057605760575964E-2</c:v>
              </c:pt>
              <c:pt idx="201">
                <c:v>6.5256525652565234E-2</c:v>
              </c:pt>
              <c:pt idx="202">
                <c:v>6.7956795679567916E-2</c:v>
              </c:pt>
              <c:pt idx="203">
                <c:v>7.7857785778577826E-2</c:v>
              </c:pt>
              <c:pt idx="204">
                <c:v>0.10036003600360033</c:v>
              </c:pt>
              <c:pt idx="205">
                <c:v>5.8955895589559049E-2</c:v>
              </c:pt>
              <c:pt idx="206">
                <c:v>7.3807380738073913E-2</c:v>
              </c:pt>
              <c:pt idx="207">
                <c:v>4.4554455445544594E-2</c:v>
              </c:pt>
              <c:pt idx="208">
                <c:v>1.8001800180017957E-2</c:v>
              </c:pt>
              <c:pt idx="209">
                <c:v>4.0504050405040459E-2</c:v>
              </c:pt>
              <c:pt idx="210">
                <c:v>2.9252925292529319E-2</c:v>
              </c:pt>
              <c:pt idx="211">
                <c:v>1.980198019801982E-2</c:v>
              </c:pt>
              <c:pt idx="212">
                <c:v>2.8352835283528277E-2</c:v>
              </c:pt>
              <c:pt idx="213">
                <c:v>1.4851485148514865E-2</c:v>
              </c:pt>
              <c:pt idx="214">
                <c:v>3.8703870387038597E-2</c:v>
              </c:pt>
              <c:pt idx="215">
                <c:v>6.2556255625562551E-2</c:v>
              </c:pt>
              <c:pt idx="216">
                <c:v>9.4959495949594963E-2</c:v>
              </c:pt>
              <c:pt idx="217">
                <c:v>6.8406840684068326E-2</c:v>
              </c:pt>
              <c:pt idx="218">
                <c:v>7.9657965796579688E-2</c:v>
              </c:pt>
              <c:pt idx="219">
                <c:v>7.7407740774077416E-2</c:v>
              </c:pt>
              <c:pt idx="220">
                <c:v>9.5859585958595783E-2</c:v>
              </c:pt>
              <c:pt idx="221">
                <c:v>9.4959495949594963E-2</c:v>
              </c:pt>
              <c:pt idx="222">
                <c:v>0.10036003600360033</c:v>
              </c:pt>
              <c:pt idx="223">
                <c:v>0.11071107110711065</c:v>
              </c:pt>
              <c:pt idx="224">
                <c:v>0.13366336633663356</c:v>
              </c:pt>
              <c:pt idx="225">
                <c:v>0.12871287128712861</c:v>
              </c:pt>
              <c:pt idx="226">
                <c:v>0.10576057605760569</c:v>
              </c:pt>
              <c:pt idx="227">
                <c:v>0.11341134113411333</c:v>
              </c:pt>
              <c:pt idx="228">
                <c:v>0.15346534653465338</c:v>
              </c:pt>
              <c:pt idx="229">
                <c:v>0.15301530153015297</c:v>
              </c:pt>
              <c:pt idx="230">
                <c:v>0.15571557155715565</c:v>
              </c:pt>
              <c:pt idx="231">
                <c:v>0.17731773177317733</c:v>
              </c:pt>
              <c:pt idx="232">
                <c:v>0.16561656165616556</c:v>
              </c:pt>
              <c:pt idx="233">
                <c:v>0.15616561656165606</c:v>
              </c:pt>
              <c:pt idx="234">
                <c:v>0.14986498649864988</c:v>
              </c:pt>
              <c:pt idx="235">
                <c:v>0.14266426642664265</c:v>
              </c:pt>
              <c:pt idx="236">
                <c:v>0.19711971197119715</c:v>
              </c:pt>
              <c:pt idx="237">
                <c:v>0.18901890189018911</c:v>
              </c:pt>
              <c:pt idx="238">
                <c:v>0.20612061206120602</c:v>
              </c:pt>
              <c:pt idx="239">
                <c:v>0.21602160216021593</c:v>
              </c:pt>
              <c:pt idx="240">
                <c:v>0.21017101710171016</c:v>
              </c:pt>
              <c:pt idx="241">
                <c:v>0.20207020702070211</c:v>
              </c:pt>
              <c:pt idx="242">
                <c:v>0.18946894689468952</c:v>
              </c:pt>
              <c:pt idx="243">
                <c:v>0.14221422142214224</c:v>
              </c:pt>
              <c:pt idx="244">
                <c:v>0.16741674167416742</c:v>
              </c:pt>
              <c:pt idx="245">
                <c:v>0.19756975697569756</c:v>
              </c:pt>
              <c:pt idx="246">
                <c:v>0.18496849684968497</c:v>
              </c:pt>
              <c:pt idx="247">
                <c:v>0.16471647164716474</c:v>
              </c:pt>
              <c:pt idx="248">
                <c:v>0.19351935193519343</c:v>
              </c:pt>
              <c:pt idx="249">
                <c:v>0.17191719171917197</c:v>
              </c:pt>
              <c:pt idx="250">
                <c:v>0.16066606660666061</c:v>
              </c:pt>
              <c:pt idx="251">
                <c:v>0.16696669666966701</c:v>
              </c:pt>
              <c:pt idx="252">
                <c:v>0.1476147614761476</c:v>
              </c:pt>
              <c:pt idx="253">
                <c:v>0.15436543654365442</c:v>
              </c:pt>
              <c:pt idx="254">
                <c:v>0.18046804680468043</c:v>
              </c:pt>
              <c:pt idx="255">
                <c:v>0.16921692169216929</c:v>
              </c:pt>
              <c:pt idx="256">
                <c:v>0.1440144014401441</c:v>
              </c:pt>
              <c:pt idx="257">
                <c:v>0.14041404140414038</c:v>
              </c:pt>
              <c:pt idx="258">
                <c:v>0.14626462646264637</c:v>
              </c:pt>
              <c:pt idx="259">
                <c:v>0.18361836183618352</c:v>
              </c:pt>
              <c:pt idx="260">
                <c:v>0.15931593159315938</c:v>
              </c:pt>
              <c:pt idx="261">
                <c:v>0.19261926192619261</c:v>
              </c:pt>
              <c:pt idx="262">
                <c:v>0.17146714671467156</c:v>
              </c:pt>
              <c:pt idx="263">
                <c:v>0.19531953195319529</c:v>
              </c:pt>
              <c:pt idx="264">
                <c:v>0.19846984698469838</c:v>
              </c:pt>
              <c:pt idx="265">
                <c:v>0.22457245724572461</c:v>
              </c:pt>
              <c:pt idx="266">
                <c:v>0.20927092709270934</c:v>
              </c:pt>
              <c:pt idx="267">
                <c:v>0.1791179117911792</c:v>
              </c:pt>
              <c:pt idx="268">
                <c:v>0.15886588658865897</c:v>
              </c:pt>
              <c:pt idx="269">
                <c:v>0.19396939693969406</c:v>
              </c:pt>
              <c:pt idx="270">
                <c:v>0.17371737173717361</c:v>
              </c:pt>
              <c:pt idx="271">
                <c:v>0.1696669666966697</c:v>
              </c:pt>
              <c:pt idx="272">
                <c:v>0.17731773177317733</c:v>
              </c:pt>
              <c:pt idx="273">
                <c:v>0.16381638163816392</c:v>
              </c:pt>
              <c:pt idx="274">
                <c:v>0.18181818181818188</c:v>
              </c:pt>
              <c:pt idx="275">
                <c:v>0.17146714671467156</c:v>
              </c:pt>
              <c:pt idx="276">
                <c:v>0.14536453645364533</c:v>
              </c:pt>
              <c:pt idx="277">
                <c:v>0.13726372637263728</c:v>
              </c:pt>
              <c:pt idx="278">
                <c:v>0.16111611161116102</c:v>
              </c:pt>
              <c:pt idx="279">
                <c:v>0.16471647164716474</c:v>
              </c:pt>
              <c:pt idx="280">
                <c:v>0.15211521152115215</c:v>
              </c:pt>
              <c:pt idx="281">
                <c:v>0.13501350135013501</c:v>
              </c:pt>
              <c:pt idx="282">
                <c:v>0.12871287128712861</c:v>
              </c:pt>
              <c:pt idx="283">
                <c:v>0.12916291629162924</c:v>
              </c:pt>
              <c:pt idx="284">
                <c:v>0.14266426642664265</c:v>
              </c:pt>
              <c:pt idx="285">
                <c:v>0.12466246624662469</c:v>
              </c:pt>
              <c:pt idx="286">
                <c:v>0.1026102610261026</c:v>
              </c:pt>
              <c:pt idx="287">
                <c:v>0.10396039603960405</c:v>
              </c:pt>
              <c:pt idx="288">
                <c:v>0.11026102610261024</c:v>
              </c:pt>
              <c:pt idx="289">
                <c:v>8.3258325832583191E-2</c:v>
              </c:pt>
              <c:pt idx="290">
                <c:v>0.11251125112511251</c:v>
              </c:pt>
              <c:pt idx="291">
                <c:v>9.9909990999099918E-2</c:v>
              </c:pt>
              <c:pt idx="292">
                <c:v>0.11251125112511251</c:v>
              </c:pt>
              <c:pt idx="293">
                <c:v>0.10801080108010797</c:v>
              </c:pt>
              <c:pt idx="294">
                <c:v>0.10936093609360942</c:v>
              </c:pt>
              <c:pt idx="295">
                <c:v>0.13186318631863192</c:v>
              </c:pt>
              <c:pt idx="296">
                <c:v>0.14986498649864988</c:v>
              </c:pt>
              <c:pt idx="297">
                <c:v>0.13051305130513047</c:v>
              </c:pt>
              <c:pt idx="298">
                <c:v>0.13366336633663356</c:v>
              </c:pt>
              <c:pt idx="299">
                <c:v>0.1665166516651666</c:v>
              </c:pt>
              <c:pt idx="300">
                <c:v>0.17686768676867692</c:v>
              </c:pt>
              <c:pt idx="301">
                <c:v>0.17461746174617465</c:v>
              </c:pt>
              <c:pt idx="302">
                <c:v>0.17416741674167424</c:v>
              </c:pt>
              <c:pt idx="303">
                <c:v>0.18766876687668765</c:v>
              </c:pt>
              <c:pt idx="304">
                <c:v>0.21197119711971202</c:v>
              </c:pt>
              <c:pt idx="305">
                <c:v>0.27857785778577848</c:v>
              </c:pt>
              <c:pt idx="306">
                <c:v>0.27857785778577848</c:v>
              </c:pt>
              <c:pt idx="307">
                <c:v>0.33123312331233112</c:v>
              </c:pt>
              <c:pt idx="308">
                <c:v>0.3208820882088208</c:v>
              </c:pt>
              <c:pt idx="309">
                <c:v>0.30558055805580553</c:v>
              </c:pt>
              <c:pt idx="310">
                <c:v>0.32763276327632762</c:v>
              </c:pt>
              <c:pt idx="311">
                <c:v>0.33663366336633671</c:v>
              </c:pt>
              <c:pt idx="312">
                <c:v>0.30603060306030594</c:v>
              </c:pt>
              <c:pt idx="313">
                <c:v>0.3267326732673268</c:v>
              </c:pt>
              <c:pt idx="314">
                <c:v>0.36048604860486044</c:v>
              </c:pt>
              <c:pt idx="315">
                <c:v>0.37578757875787572</c:v>
              </c:pt>
              <c:pt idx="316">
                <c:v>0.39243924392439244</c:v>
              </c:pt>
              <c:pt idx="317">
                <c:v>0.33663366336633671</c:v>
              </c:pt>
              <c:pt idx="318">
                <c:v>0.36768676867686767</c:v>
              </c:pt>
              <c:pt idx="319">
                <c:v>0.35868586858685858</c:v>
              </c:pt>
              <c:pt idx="320">
                <c:v>0.3078307830783078</c:v>
              </c:pt>
              <c:pt idx="321">
                <c:v>0.30918091809180925</c:v>
              </c:pt>
              <c:pt idx="322">
                <c:v>0.2596759675967597</c:v>
              </c:pt>
              <c:pt idx="323">
                <c:v>0.25652565256525661</c:v>
              </c:pt>
              <c:pt idx="324">
                <c:v>0.22277227722772275</c:v>
              </c:pt>
              <c:pt idx="325">
                <c:v>0.21557155715571552</c:v>
              </c:pt>
              <c:pt idx="326">
                <c:v>0.21377137713771388</c:v>
              </c:pt>
              <c:pt idx="327">
                <c:v>0.1921692169216922</c:v>
              </c:pt>
              <c:pt idx="328">
                <c:v>0.18181818181818188</c:v>
              </c:pt>
              <c:pt idx="329">
                <c:v>0.16741674167416742</c:v>
              </c:pt>
              <c:pt idx="330">
                <c:v>0.21737173717371738</c:v>
              </c:pt>
              <c:pt idx="331">
                <c:v>0.19441944194419447</c:v>
              </c:pt>
              <c:pt idx="332">
                <c:v>0.24842484248424834</c:v>
              </c:pt>
              <c:pt idx="333">
                <c:v>0.23762376237623761</c:v>
              </c:pt>
              <c:pt idx="334">
                <c:v>0.21737173717371738</c:v>
              </c:pt>
              <c:pt idx="335">
                <c:v>0.23807380738073802</c:v>
              </c:pt>
              <c:pt idx="336">
                <c:v>0.2241224122412242</c:v>
              </c:pt>
              <c:pt idx="337">
                <c:v>0.23312331233123307</c:v>
              </c:pt>
              <c:pt idx="338">
                <c:v>0.22817281728172811</c:v>
              </c:pt>
              <c:pt idx="339">
                <c:v>0.2308730873087308</c:v>
              </c:pt>
              <c:pt idx="340">
                <c:v>0.22547254725472543</c:v>
              </c:pt>
              <c:pt idx="341">
                <c:v>0.21422142214221429</c:v>
              </c:pt>
              <c:pt idx="342">
                <c:v>0.19081908190819075</c:v>
              </c:pt>
              <c:pt idx="343">
                <c:v>0.19306930693069302</c:v>
              </c:pt>
              <c:pt idx="344">
                <c:v>0.15031503150315029</c:v>
              </c:pt>
              <c:pt idx="345">
                <c:v>0.19306930693069302</c:v>
              </c:pt>
              <c:pt idx="346">
                <c:v>0.19081908190819075</c:v>
              </c:pt>
              <c:pt idx="347">
                <c:v>0.17191719171917197</c:v>
              </c:pt>
              <c:pt idx="348">
                <c:v>0.19036903690369034</c:v>
              </c:pt>
              <c:pt idx="349">
                <c:v>0.17236723672367238</c:v>
              </c:pt>
              <c:pt idx="350">
                <c:v>0.14671467146714678</c:v>
              </c:pt>
              <c:pt idx="351">
                <c:v>0.16291629162916288</c:v>
              </c:pt>
              <c:pt idx="352">
                <c:v>0.15166516651665174</c:v>
              </c:pt>
              <c:pt idx="353">
                <c:v>0.20882088208820893</c:v>
              </c:pt>
              <c:pt idx="354">
                <c:v>0.18541854185418538</c:v>
              </c:pt>
              <c:pt idx="355">
                <c:v>0.16246624662466247</c:v>
              </c:pt>
              <c:pt idx="356">
                <c:v>0.11611161116111601</c:v>
              </c:pt>
              <c:pt idx="357">
                <c:v>0.10666066606660674</c:v>
              </c:pt>
              <c:pt idx="358">
                <c:v>0.10216021602160219</c:v>
              </c:pt>
              <c:pt idx="359">
                <c:v>9.5409540954095373E-2</c:v>
              </c:pt>
              <c:pt idx="360">
                <c:v>0.14311431143114306</c:v>
              </c:pt>
              <c:pt idx="361">
                <c:v>0.13186318631863192</c:v>
              </c:pt>
              <c:pt idx="362">
                <c:v>0.16111611161116102</c:v>
              </c:pt>
              <c:pt idx="363">
                <c:v>0.20972097209720975</c:v>
              </c:pt>
              <c:pt idx="364">
                <c:v>0.2466246624662467</c:v>
              </c:pt>
              <c:pt idx="365">
                <c:v>0.25607560756075598</c:v>
              </c:pt>
              <c:pt idx="366">
                <c:v>0.26102610261026093</c:v>
              </c:pt>
              <c:pt idx="367">
                <c:v>0.27947794779477952</c:v>
              </c:pt>
              <c:pt idx="368">
                <c:v>0.24617461746174607</c:v>
              </c:pt>
              <c:pt idx="369">
                <c:v>0.23132313231323143</c:v>
              </c:pt>
              <c:pt idx="370">
                <c:v>0.21872187218721861</c:v>
              </c:pt>
              <c:pt idx="371">
                <c:v>0.21422142214221429</c:v>
              </c:pt>
              <c:pt idx="372">
                <c:v>0.23987398739873989</c:v>
              </c:pt>
              <c:pt idx="373">
                <c:v>0.26957695769576961</c:v>
              </c:pt>
              <c:pt idx="374">
                <c:v>0.26687668766876693</c:v>
              </c:pt>
              <c:pt idx="375">
                <c:v>0.31323132313231317</c:v>
              </c:pt>
              <c:pt idx="376">
                <c:v>0.3042304230423043</c:v>
              </c:pt>
              <c:pt idx="377">
                <c:v>0.29117911791179107</c:v>
              </c:pt>
              <c:pt idx="378">
                <c:v>0.28307830783078303</c:v>
              </c:pt>
              <c:pt idx="379">
                <c:v>0.29432943294329439</c:v>
              </c:pt>
              <c:pt idx="380">
                <c:v>0.28037803780378034</c:v>
              </c:pt>
              <c:pt idx="381">
                <c:v>0.30873087308730862</c:v>
              </c:pt>
              <c:pt idx="382">
                <c:v>0.30873087308730862</c:v>
              </c:pt>
              <c:pt idx="383">
                <c:v>0.35643564356435653</c:v>
              </c:pt>
              <c:pt idx="384">
                <c:v>0.37218721872187221</c:v>
              </c:pt>
              <c:pt idx="385">
                <c:v>0.36903690369036912</c:v>
              </c:pt>
              <c:pt idx="386">
                <c:v>0.32223222322232226</c:v>
              </c:pt>
              <c:pt idx="387">
                <c:v>0.32718271827182721</c:v>
              </c:pt>
              <c:pt idx="388">
                <c:v>0.30963096309630966</c:v>
              </c:pt>
              <c:pt idx="389">
                <c:v>0.28577857785778571</c:v>
              </c:pt>
              <c:pt idx="390">
                <c:v>0.29567956795679562</c:v>
              </c:pt>
              <c:pt idx="391">
                <c:v>0.29252925292529253</c:v>
              </c:pt>
              <c:pt idx="392">
                <c:v>0.28037803780378034</c:v>
              </c:pt>
              <c:pt idx="393">
                <c:v>0.30558055805580553</c:v>
              </c:pt>
              <c:pt idx="394">
                <c:v>0.29342934293429335</c:v>
              </c:pt>
              <c:pt idx="395">
                <c:v>0.2758775877587758</c:v>
              </c:pt>
              <c:pt idx="396">
                <c:v>0.2722772277227723</c:v>
              </c:pt>
              <c:pt idx="397">
                <c:v>0.26192619261926198</c:v>
              </c:pt>
              <c:pt idx="398">
                <c:v>0.26732673267326734</c:v>
              </c:pt>
              <c:pt idx="399">
                <c:v>0.28622862286228612</c:v>
              </c:pt>
              <c:pt idx="400">
                <c:v>0.2758775877587758</c:v>
              </c:pt>
              <c:pt idx="401">
                <c:v>0.25697569756975702</c:v>
              </c:pt>
              <c:pt idx="402">
                <c:v>0.22682268226822688</c:v>
              </c:pt>
              <c:pt idx="403">
                <c:v>0.21512151215121511</c:v>
              </c:pt>
              <c:pt idx="404">
                <c:v>0.21422142214221429</c:v>
              </c:pt>
              <c:pt idx="405">
                <c:v>0.23312331233123307</c:v>
              </c:pt>
              <c:pt idx="406">
                <c:v>0.28217821782178221</c:v>
              </c:pt>
              <c:pt idx="407">
                <c:v>0.28352835283528344</c:v>
              </c:pt>
              <c:pt idx="408">
                <c:v>0.2758775877587758</c:v>
              </c:pt>
              <c:pt idx="409">
                <c:v>0.26147614761476157</c:v>
              </c:pt>
              <c:pt idx="410">
                <c:v>0.24257425742574257</c:v>
              </c:pt>
              <c:pt idx="411">
                <c:v>0.27047704770477043</c:v>
              </c:pt>
              <c:pt idx="412">
                <c:v>0.29207920792079212</c:v>
              </c:pt>
              <c:pt idx="413">
                <c:v>0.30288028802880285</c:v>
              </c:pt>
              <c:pt idx="414">
                <c:v>0.30018001800180016</c:v>
              </c:pt>
              <c:pt idx="415">
                <c:v>0.27182718271827189</c:v>
              </c:pt>
              <c:pt idx="416">
                <c:v>0.27857785778577848</c:v>
              </c:pt>
              <c:pt idx="417">
                <c:v>0.30603060306030594</c:v>
              </c:pt>
              <c:pt idx="418">
                <c:v>0.35958595859585962</c:v>
              </c:pt>
              <c:pt idx="419">
                <c:v>0.3618361836183619</c:v>
              </c:pt>
              <c:pt idx="420">
                <c:v>0.34068406840684062</c:v>
              </c:pt>
              <c:pt idx="421">
                <c:v>0.3429342934293429</c:v>
              </c:pt>
              <c:pt idx="422">
                <c:v>0.33438343834383444</c:v>
              </c:pt>
              <c:pt idx="423">
                <c:v>0.32133213321332144</c:v>
              </c:pt>
              <c:pt idx="424">
                <c:v>0.32133213321332144</c:v>
              </c:pt>
              <c:pt idx="425">
                <c:v>0.29387938793879398</c:v>
              </c:pt>
              <c:pt idx="426">
                <c:v>0.30468046804680471</c:v>
              </c:pt>
              <c:pt idx="427">
                <c:v>0.32133213321332144</c:v>
              </c:pt>
              <c:pt idx="428">
                <c:v>0.32538253825382535</c:v>
              </c:pt>
              <c:pt idx="429">
                <c:v>0.32493249324932494</c:v>
              </c:pt>
              <c:pt idx="430">
                <c:v>0.34878487848784889</c:v>
              </c:pt>
              <c:pt idx="431">
                <c:v>0.33438343834383444</c:v>
              </c:pt>
              <c:pt idx="432">
                <c:v>0.36093609360936085</c:v>
              </c:pt>
              <c:pt idx="433">
                <c:v>0.36723672367236726</c:v>
              </c:pt>
              <c:pt idx="434">
                <c:v>0.35418541854185426</c:v>
              </c:pt>
              <c:pt idx="435">
                <c:v>0.36768676867686767</c:v>
              </c:pt>
              <c:pt idx="436">
                <c:v>0.39063906390639058</c:v>
              </c:pt>
              <c:pt idx="437">
                <c:v>0.39108910891089099</c:v>
              </c:pt>
              <c:pt idx="438">
                <c:v>0.43519351935193518</c:v>
              </c:pt>
              <c:pt idx="439">
                <c:v>0.42484248424842486</c:v>
              </c:pt>
              <c:pt idx="440">
                <c:v>0.40594059405940586</c:v>
              </c:pt>
              <c:pt idx="441">
                <c:v>0.39288928892889285</c:v>
              </c:pt>
              <c:pt idx="442">
                <c:v>0.37983798379837985</c:v>
              </c:pt>
              <c:pt idx="443">
                <c:v>0.38253825382538253</c:v>
              </c:pt>
              <c:pt idx="444">
                <c:v>0.40144014401440153</c:v>
              </c:pt>
              <c:pt idx="445">
                <c:v>0.4455445544554455</c:v>
              </c:pt>
              <c:pt idx="446">
                <c:v>0.47074707470747068</c:v>
              </c:pt>
              <c:pt idx="447">
                <c:v>0.48739873987398741</c:v>
              </c:pt>
              <c:pt idx="448">
                <c:v>0.4585958595859585</c:v>
              </c:pt>
              <c:pt idx="449">
                <c:v>0.48019801980198018</c:v>
              </c:pt>
              <c:pt idx="450">
                <c:v>0.47614761476147605</c:v>
              </c:pt>
              <c:pt idx="451">
                <c:v>0.48154815481548163</c:v>
              </c:pt>
              <c:pt idx="452">
                <c:v>0.5225022502250225</c:v>
              </c:pt>
              <c:pt idx="453">
                <c:v>0.54095409540954087</c:v>
              </c:pt>
              <c:pt idx="454">
                <c:v>0.50630063006300641</c:v>
              </c:pt>
              <c:pt idx="455">
                <c:v>0.48604860486048596</c:v>
              </c:pt>
              <c:pt idx="456">
                <c:v>0.45364536453645354</c:v>
              </c:pt>
              <c:pt idx="457">
                <c:v>0.39288928892889285</c:v>
              </c:pt>
              <c:pt idx="458">
                <c:v>0.40144014401440153</c:v>
              </c:pt>
              <c:pt idx="459">
                <c:v>0.4518451845184519</c:v>
              </c:pt>
              <c:pt idx="460">
                <c:v>0.43024302430243022</c:v>
              </c:pt>
              <c:pt idx="461">
                <c:v>0.43474347434743477</c:v>
              </c:pt>
              <c:pt idx="462">
                <c:v>0.4387938793879389</c:v>
              </c:pt>
              <c:pt idx="463">
                <c:v>0.42439243924392445</c:v>
              </c:pt>
              <c:pt idx="464">
                <c:v>0.39243924392439244</c:v>
              </c:pt>
              <c:pt idx="465">
                <c:v>0.40774077407740772</c:v>
              </c:pt>
              <c:pt idx="466">
                <c:v>0.41404140414041413</c:v>
              </c:pt>
              <c:pt idx="467">
                <c:v>0.41404140414041413</c:v>
              </c:pt>
              <c:pt idx="468">
                <c:v>0.36093609360936085</c:v>
              </c:pt>
              <c:pt idx="469">
                <c:v>0.38703870387038708</c:v>
              </c:pt>
              <c:pt idx="470">
                <c:v>0.39513951395139513</c:v>
              </c:pt>
              <c:pt idx="471">
                <c:v>0.40009000900090008</c:v>
              </c:pt>
              <c:pt idx="472">
                <c:v>0.43834383438343827</c:v>
              </c:pt>
              <c:pt idx="473">
                <c:v>0.46534653465346532</c:v>
              </c:pt>
              <c:pt idx="474">
                <c:v>0.46669666966696677</c:v>
              </c:pt>
              <c:pt idx="475">
                <c:v>0.44734473447344736</c:v>
              </c:pt>
              <c:pt idx="476">
                <c:v>0.4104410441044104</c:v>
              </c:pt>
              <c:pt idx="477">
                <c:v>0.41809180918091804</c:v>
              </c:pt>
              <c:pt idx="478">
                <c:v>0.40369036903690358</c:v>
              </c:pt>
              <c:pt idx="479">
                <c:v>0.38748874887488749</c:v>
              </c:pt>
              <c:pt idx="480">
                <c:v>0.36453645364536458</c:v>
              </c:pt>
              <c:pt idx="481">
                <c:v>0.38613861386138604</c:v>
              </c:pt>
              <c:pt idx="482">
                <c:v>0.36948694869486953</c:v>
              </c:pt>
              <c:pt idx="483">
                <c:v>0.3429342934293429</c:v>
              </c:pt>
              <c:pt idx="484">
                <c:v>0.3654365436543654</c:v>
              </c:pt>
              <c:pt idx="485">
                <c:v>0.3717371737173718</c:v>
              </c:pt>
              <c:pt idx="486">
                <c:v>0.38658865886588667</c:v>
              </c:pt>
              <c:pt idx="487">
                <c:v>0.36408640864086417</c:v>
              </c:pt>
              <c:pt idx="488">
                <c:v>0.34428442844284435</c:v>
              </c:pt>
              <c:pt idx="489">
                <c:v>0.33483348334833485</c:v>
              </c:pt>
              <c:pt idx="490">
                <c:v>0.3843384338433844</c:v>
              </c:pt>
              <c:pt idx="491">
                <c:v>0.43384338433843395</c:v>
              </c:pt>
              <c:pt idx="492">
                <c:v>0.42259225922592258</c:v>
              </c:pt>
              <c:pt idx="493">
                <c:v>0.40414041404140422</c:v>
              </c:pt>
              <c:pt idx="494">
                <c:v>0.44104410441044095</c:v>
              </c:pt>
              <c:pt idx="495">
                <c:v>0.47254725472547254</c:v>
              </c:pt>
              <c:pt idx="496">
                <c:v>0.43114311431143104</c:v>
              </c:pt>
              <c:pt idx="497">
                <c:v>0.39873987398739863</c:v>
              </c:pt>
              <c:pt idx="498">
                <c:v>0.41539153915391536</c:v>
              </c:pt>
              <c:pt idx="499">
                <c:v>0.37038703870387035</c:v>
              </c:pt>
              <c:pt idx="500">
                <c:v>0.3843384338433844</c:v>
              </c:pt>
              <c:pt idx="501">
                <c:v>0.35913591359135921</c:v>
              </c:pt>
              <c:pt idx="502">
                <c:v>0.35328532853285322</c:v>
              </c:pt>
              <c:pt idx="503">
                <c:v>0.37398739873987408</c:v>
              </c:pt>
              <c:pt idx="504">
                <c:v>0.38388838883888399</c:v>
              </c:pt>
              <c:pt idx="505">
                <c:v>0.40189018901890194</c:v>
              </c:pt>
              <c:pt idx="506">
                <c:v>0.41314131413141308</c:v>
              </c:pt>
              <c:pt idx="507">
                <c:v>0.38883888388838894</c:v>
              </c:pt>
              <c:pt idx="508">
                <c:v>0.436093609360936</c:v>
              </c:pt>
              <c:pt idx="509">
                <c:v>0.4387938793879389</c:v>
              </c:pt>
              <c:pt idx="510">
                <c:v>0.40369036903690358</c:v>
              </c:pt>
              <c:pt idx="511">
                <c:v>0.40504050405040504</c:v>
              </c:pt>
              <c:pt idx="512">
                <c:v>0.43654365436543663</c:v>
              </c:pt>
              <c:pt idx="513">
                <c:v>0.43474347434743477</c:v>
              </c:pt>
              <c:pt idx="514">
                <c:v>0.51980198019801982</c:v>
              </c:pt>
              <c:pt idx="515">
                <c:v>0.57695769576957701</c:v>
              </c:pt>
              <c:pt idx="516">
                <c:v>0.66696669666966701</c:v>
              </c:pt>
              <c:pt idx="517">
                <c:v>0.51755175517551755</c:v>
              </c:pt>
              <c:pt idx="518">
                <c:v>0.67056705670567052</c:v>
              </c:pt>
              <c:pt idx="519">
                <c:v>0.80333033303330326</c:v>
              </c:pt>
              <c:pt idx="520">
                <c:v>0.90549054905490545</c:v>
              </c:pt>
              <c:pt idx="521">
                <c:v>1.3204320432043204</c:v>
              </c:pt>
              <c:pt idx="522">
                <c:v>1.4266426642664265</c:v>
              </c:pt>
              <c:pt idx="523">
                <c:v>1.5657065706570656</c:v>
              </c:pt>
              <c:pt idx="524">
                <c:v>1.2916291629162915</c:v>
              </c:pt>
              <c:pt idx="525">
                <c:v>1.1593159315931594</c:v>
              </c:pt>
              <c:pt idx="526">
                <c:v>0.9329432943294329</c:v>
              </c:pt>
              <c:pt idx="527">
                <c:v>0.96219621962196222</c:v>
              </c:pt>
              <c:pt idx="528">
                <c:v>0.96219621962196222</c:v>
              </c:pt>
              <c:pt idx="529">
                <c:v>1.077857785778578</c:v>
              </c:pt>
              <c:pt idx="530">
                <c:v>0.92484248424842486</c:v>
              </c:pt>
              <c:pt idx="531">
                <c:v>0.97659765976597668</c:v>
              </c:pt>
              <c:pt idx="532">
                <c:v>0.91494149414941495</c:v>
              </c:pt>
              <c:pt idx="533">
                <c:v>1.0148514851485149</c:v>
              </c:pt>
              <c:pt idx="534">
                <c:v>1.0130513051305132</c:v>
              </c:pt>
              <c:pt idx="535">
                <c:v>0.9905490549054905</c:v>
              </c:pt>
              <c:pt idx="536">
                <c:v>0.95454545454545459</c:v>
              </c:pt>
              <c:pt idx="537">
                <c:v>0.98424842484248432</c:v>
              </c:pt>
              <c:pt idx="538">
                <c:v>0.90279027902790276</c:v>
              </c:pt>
              <c:pt idx="539">
                <c:v>0.82583258325832576</c:v>
              </c:pt>
              <c:pt idx="540">
                <c:v>0.8492349234923493</c:v>
              </c:pt>
              <c:pt idx="541">
                <c:v>0.81098109810981089</c:v>
              </c:pt>
              <c:pt idx="542">
                <c:v>0.7722772277227723</c:v>
              </c:pt>
              <c:pt idx="543">
                <c:v>0.81863186318631853</c:v>
              </c:pt>
              <c:pt idx="544">
                <c:v>0.88163816381638171</c:v>
              </c:pt>
              <c:pt idx="545">
                <c:v>0.86903690369036912</c:v>
              </c:pt>
              <c:pt idx="546">
                <c:v>0.83618361836183608</c:v>
              </c:pt>
              <c:pt idx="547">
                <c:v>0.89288928892889285</c:v>
              </c:pt>
              <c:pt idx="548">
                <c:v>0.94644464446444654</c:v>
              </c:pt>
              <c:pt idx="549">
                <c:v>0.986948694869487</c:v>
              </c:pt>
              <c:pt idx="550">
                <c:v>1.0045004500450045</c:v>
              </c:pt>
              <c:pt idx="551">
                <c:v>0.973897389738974</c:v>
              </c:pt>
              <c:pt idx="552">
                <c:v>1.0171017101710169</c:v>
              </c:pt>
              <c:pt idx="553">
                <c:v>0.97839783978397832</c:v>
              </c:pt>
              <c:pt idx="554">
                <c:v>0.9585958595859585</c:v>
              </c:pt>
              <c:pt idx="555">
                <c:v>0.92259225922592258</c:v>
              </c:pt>
              <c:pt idx="556">
                <c:v>0.91809180918091804</c:v>
              </c:pt>
              <c:pt idx="557">
                <c:v>0.91179117911791185</c:v>
              </c:pt>
              <c:pt idx="558">
                <c:v>0.95004500450045004</c:v>
              </c:pt>
              <c:pt idx="559">
                <c:v>0.94419441944194427</c:v>
              </c:pt>
              <c:pt idx="560">
                <c:v>0.93339333933393331</c:v>
              </c:pt>
              <c:pt idx="561">
                <c:v>0.87893789378937903</c:v>
              </c:pt>
              <c:pt idx="562">
                <c:v>0.8784878487848784</c:v>
              </c:pt>
              <c:pt idx="563">
                <c:v>0.86093609360936085</c:v>
              </c:pt>
              <c:pt idx="564">
                <c:v>0.91899189918991908</c:v>
              </c:pt>
              <c:pt idx="565">
                <c:v>0.97299729972997295</c:v>
              </c:pt>
              <c:pt idx="566">
                <c:v>0.97479747974797482</c:v>
              </c:pt>
              <c:pt idx="567">
                <c:v>0.95004500450045004</c:v>
              </c:pt>
              <c:pt idx="568">
                <c:v>0.95004500450045004</c:v>
              </c:pt>
              <c:pt idx="569">
                <c:v>0.99594959495949587</c:v>
              </c:pt>
              <c:pt idx="570">
                <c:v>1.1143114311431144</c:v>
              </c:pt>
              <c:pt idx="571">
                <c:v>1.1012601260126011</c:v>
              </c:pt>
              <c:pt idx="572">
                <c:v>1.2457245724572457</c:v>
              </c:pt>
              <c:pt idx="573">
                <c:v>1.2997299729972998</c:v>
              </c:pt>
              <c:pt idx="574">
                <c:v>1.2155715571557155</c:v>
              </c:pt>
              <c:pt idx="575">
                <c:v>1.161116111611161</c:v>
              </c:pt>
              <c:pt idx="576">
                <c:v>1.1039603960396041</c:v>
              </c:pt>
              <c:pt idx="577">
                <c:v>1.142214221422142</c:v>
              </c:pt>
              <c:pt idx="578">
                <c:v>1.0787578757875789</c:v>
              </c:pt>
              <c:pt idx="579">
                <c:v>1.0670567056705669</c:v>
              </c:pt>
              <c:pt idx="580">
                <c:v>1.0580558055805582</c:v>
              </c:pt>
              <c:pt idx="581">
                <c:v>1.0837083708370838</c:v>
              </c:pt>
              <c:pt idx="582">
                <c:v>0.95769576957695768</c:v>
              </c:pt>
              <c:pt idx="583">
                <c:v>0.87443744374437449</c:v>
              </c:pt>
              <c:pt idx="584">
                <c:v>0.90504050405040504</c:v>
              </c:pt>
              <c:pt idx="585">
                <c:v>0.87218721872187221</c:v>
              </c:pt>
              <c:pt idx="586">
                <c:v>0.96759675967596759</c:v>
              </c:pt>
              <c:pt idx="587">
                <c:v>0.9293429342934294</c:v>
              </c:pt>
              <c:pt idx="588">
                <c:v>0.93474347434743477</c:v>
              </c:pt>
              <c:pt idx="589">
                <c:v>0.92844284428442836</c:v>
              </c:pt>
              <c:pt idx="590">
                <c:v>0.92754275427542754</c:v>
              </c:pt>
              <c:pt idx="591">
                <c:v>0.92799279927992795</c:v>
              </c:pt>
              <c:pt idx="592">
                <c:v>0.89063906390639058</c:v>
              </c:pt>
              <c:pt idx="593">
                <c:v>0.89018901890189017</c:v>
              </c:pt>
              <c:pt idx="594">
                <c:v>0.94104410441044095</c:v>
              </c:pt>
              <c:pt idx="595">
                <c:v>0.8618361836183619</c:v>
              </c:pt>
              <c:pt idx="596">
                <c:v>0.75562556255625557</c:v>
              </c:pt>
              <c:pt idx="597">
                <c:v>0.75787578757875784</c:v>
              </c:pt>
              <c:pt idx="598">
                <c:v>0.68721872187218724</c:v>
              </c:pt>
              <c:pt idx="599">
                <c:v>0.66291629162916288</c:v>
              </c:pt>
              <c:pt idx="600">
                <c:v>0.62736273627362737</c:v>
              </c:pt>
              <c:pt idx="601">
                <c:v>0.65841584158415833</c:v>
              </c:pt>
              <c:pt idx="602">
                <c:v>0.64806480648064801</c:v>
              </c:pt>
              <c:pt idx="603">
                <c:v>0.563906390639064</c:v>
              </c:pt>
              <c:pt idx="604">
                <c:v>0.4963996399639965</c:v>
              </c:pt>
              <c:pt idx="605">
                <c:v>0.42889288928892899</c:v>
              </c:pt>
              <c:pt idx="606">
                <c:v>0.42619261926192609</c:v>
              </c:pt>
              <c:pt idx="607">
                <c:v>0.48424842484248432</c:v>
              </c:pt>
              <c:pt idx="608">
                <c:v>0.58280828082808278</c:v>
              </c:pt>
              <c:pt idx="609">
                <c:v>0.518901890189019</c:v>
              </c:pt>
              <c:pt idx="610">
                <c:v>0.44284428442844281</c:v>
              </c:pt>
              <c:pt idx="611">
                <c:v>0.43699369936993704</c:v>
              </c:pt>
              <c:pt idx="612">
                <c:v>0.42979297929792981</c:v>
              </c:pt>
              <c:pt idx="613">
                <c:v>0.39828982898289822</c:v>
              </c:pt>
              <c:pt idx="614">
                <c:v>0.46309630963096304</c:v>
              </c:pt>
              <c:pt idx="615">
                <c:v>0.46219621962196222</c:v>
              </c:pt>
              <c:pt idx="616">
                <c:v>0.47524752475247523</c:v>
              </c:pt>
              <c:pt idx="617">
                <c:v>0.45139513951395149</c:v>
              </c:pt>
              <c:pt idx="618">
                <c:v>0.36633663366336644</c:v>
              </c:pt>
              <c:pt idx="619">
                <c:v>0.38613861386138604</c:v>
              </c:pt>
              <c:pt idx="620">
                <c:v>0.44689468946894695</c:v>
              </c:pt>
              <c:pt idx="621">
                <c:v>0.42259225922592258</c:v>
              </c:pt>
              <c:pt idx="622">
                <c:v>0.47074707470747068</c:v>
              </c:pt>
              <c:pt idx="623">
                <c:v>0.45409540954095418</c:v>
              </c:pt>
              <c:pt idx="624">
                <c:v>0.44059405940594054</c:v>
              </c:pt>
              <c:pt idx="625">
                <c:v>0.39468946894689472</c:v>
              </c:pt>
              <c:pt idx="626">
                <c:v>0.3748874887488749</c:v>
              </c:pt>
              <c:pt idx="627">
                <c:v>0.40864086408640854</c:v>
              </c:pt>
              <c:pt idx="628">
                <c:v>0.39648964896489658</c:v>
              </c:pt>
              <c:pt idx="629">
                <c:v>0.40369036903690358</c:v>
              </c:pt>
              <c:pt idx="630">
                <c:v>0.4068406840684069</c:v>
              </c:pt>
              <c:pt idx="631">
                <c:v>0.43969396939693972</c:v>
              </c:pt>
              <c:pt idx="632">
                <c:v>0.45949594959495954</c:v>
              </c:pt>
              <c:pt idx="633">
                <c:v>0.45094509450945086</c:v>
              </c:pt>
              <c:pt idx="634">
                <c:v>0.44149414941494158</c:v>
              </c:pt>
              <c:pt idx="635">
                <c:v>0.41494149414941495</c:v>
              </c:pt>
              <c:pt idx="636">
                <c:v>0.37398739873987408</c:v>
              </c:pt>
              <c:pt idx="637">
                <c:v>0.31683168316831689</c:v>
              </c:pt>
              <c:pt idx="638">
                <c:v>0.3559855985598559</c:v>
              </c:pt>
              <c:pt idx="639">
                <c:v>0.38703870387038708</c:v>
              </c:pt>
              <c:pt idx="640">
                <c:v>0.40909090909090917</c:v>
              </c:pt>
              <c:pt idx="641">
                <c:v>0.43114311431143104</c:v>
              </c:pt>
              <c:pt idx="642">
                <c:v>0.38568856885688563</c:v>
              </c:pt>
              <c:pt idx="643">
                <c:v>0.41269126912691267</c:v>
              </c:pt>
              <c:pt idx="644">
                <c:v>0.47614761476147605</c:v>
              </c:pt>
              <c:pt idx="645">
                <c:v>0.43699369936993704</c:v>
              </c:pt>
              <c:pt idx="646">
                <c:v>0.45634563456345645</c:v>
              </c:pt>
              <c:pt idx="647">
                <c:v>0.39603960396039595</c:v>
              </c:pt>
              <c:pt idx="648">
                <c:v>0.42754275427542754</c:v>
              </c:pt>
              <c:pt idx="649">
                <c:v>0.44014401440144013</c:v>
              </c:pt>
              <c:pt idx="650">
                <c:v>0.48784878487848782</c:v>
              </c:pt>
              <c:pt idx="651">
                <c:v>0.45904590459045913</c:v>
              </c:pt>
              <c:pt idx="652">
                <c:v>0.53600360036003591</c:v>
              </c:pt>
              <c:pt idx="653">
                <c:v>0.51440144014401445</c:v>
              </c:pt>
              <c:pt idx="654">
                <c:v>0.51710171017101714</c:v>
              </c:pt>
              <c:pt idx="655">
                <c:v>0.53690369036903696</c:v>
              </c:pt>
              <c:pt idx="656">
                <c:v>0.52115211521152105</c:v>
              </c:pt>
              <c:pt idx="657">
                <c:v>0.54770477047704769</c:v>
              </c:pt>
              <c:pt idx="658">
                <c:v>0.49504950495049505</c:v>
              </c:pt>
              <c:pt idx="659">
                <c:v>0.60891089108910901</c:v>
              </c:pt>
              <c:pt idx="660">
                <c:v>0.62691269126912696</c:v>
              </c:pt>
              <c:pt idx="661">
                <c:v>0.63951395139513956</c:v>
              </c:pt>
              <c:pt idx="662">
                <c:v>0.58505850585058505</c:v>
              </c:pt>
              <c:pt idx="663">
                <c:v>0.54455445544554459</c:v>
              </c:pt>
              <c:pt idx="664">
                <c:v>0.56885688568856896</c:v>
              </c:pt>
              <c:pt idx="665">
                <c:v>0.62601260126012592</c:v>
              </c:pt>
              <c:pt idx="666">
                <c:v>0.61341134113411333</c:v>
              </c:pt>
              <c:pt idx="667">
                <c:v>0.65886588658865897</c:v>
              </c:pt>
              <c:pt idx="668">
                <c:v>0.64176417641764183</c:v>
              </c:pt>
              <c:pt idx="669">
                <c:v>0.62556255625562551</c:v>
              </c:pt>
              <c:pt idx="670">
                <c:v>0.62376237623762387</c:v>
              </c:pt>
              <c:pt idx="671">
                <c:v>0.58235823582358237</c:v>
              </c:pt>
              <c:pt idx="672">
                <c:v>0.58460846084608464</c:v>
              </c:pt>
              <c:pt idx="673">
                <c:v>0.62196219621962201</c:v>
              </c:pt>
              <c:pt idx="674">
                <c:v>0.58820882088208815</c:v>
              </c:pt>
              <c:pt idx="675">
                <c:v>0.6062106210621061</c:v>
              </c:pt>
              <c:pt idx="676">
                <c:v>0.54770477047704769</c:v>
              </c:pt>
              <c:pt idx="677">
                <c:v>0.54995499549954996</c:v>
              </c:pt>
              <c:pt idx="678">
                <c:v>0.52925292529252932</c:v>
              </c:pt>
              <c:pt idx="679">
                <c:v>0.51440144014401445</c:v>
              </c:pt>
              <c:pt idx="680">
                <c:v>0.52880288028802891</c:v>
              </c:pt>
              <c:pt idx="681">
                <c:v>0.53150315031503159</c:v>
              </c:pt>
              <c:pt idx="682">
                <c:v>0.50990099009900991</c:v>
              </c:pt>
              <c:pt idx="683">
                <c:v>0.50270027002700268</c:v>
              </c:pt>
              <c:pt idx="684">
                <c:v>0.513051305130513</c:v>
              </c:pt>
              <c:pt idx="685">
                <c:v>0.5094509450945095</c:v>
              </c:pt>
              <c:pt idx="686">
                <c:v>0.49279927992799277</c:v>
              </c:pt>
              <c:pt idx="687">
                <c:v>0.58820882088208815</c:v>
              </c:pt>
              <c:pt idx="688">
                <c:v>0.62466246624662469</c:v>
              </c:pt>
              <c:pt idx="689">
                <c:v>0.52295229522952291</c:v>
              </c:pt>
              <c:pt idx="690">
                <c:v>0.513051305130513</c:v>
              </c:pt>
              <c:pt idx="691">
                <c:v>0.526102610261026</c:v>
              </c:pt>
              <c:pt idx="692">
                <c:v>0.5225022502250225</c:v>
              </c:pt>
              <c:pt idx="693">
                <c:v>0.49009900990099009</c:v>
              </c:pt>
              <c:pt idx="694">
                <c:v>0.4518451845184519</c:v>
              </c:pt>
              <c:pt idx="695">
                <c:v>0.44644464446444654</c:v>
              </c:pt>
              <c:pt idx="696">
                <c:v>0.47344734473447336</c:v>
              </c:pt>
              <c:pt idx="697">
                <c:v>0.49099909990999091</c:v>
              </c:pt>
              <c:pt idx="698">
                <c:v>0.47164716471647172</c:v>
              </c:pt>
              <c:pt idx="699">
                <c:v>0.45229522952295231</c:v>
              </c:pt>
              <c:pt idx="700">
                <c:v>0.44599459945994591</c:v>
              </c:pt>
              <c:pt idx="701">
                <c:v>0.4387938793879389</c:v>
              </c:pt>
              <c:pt idx="702">
                <c:v>0.42484248424842486</c:v>
              </c:pt>
              <c:pt idx="703">
                <c:v>0.42844284428442836</c:v>
              </c:pt>
              <c:pt idx="704">
                <c:v>0.39603960396039595</c:v>
              </c:pt>
              <c:pt idx="705">
                <c:v>0.36228622862286231</c:v>
              </c:pt>
              <c:pt idx="706">
                <c:v>0.36408640864086417</c:v>
              </c:pt>
              <c:pt idx="707">
                <c:v>0.38883888388838894</c:v>
              </c:pt>
              <c:pt idx="708">
                <c:v>0.36588658865886581</c:v>
              </c:pt>
              <c:pt idx="709">
                <c:v>0.32718271827182721</c:v>
              </c:pt>
              <c:pt idx="710">
                <c:v>0.28802880288028798</c:v>
              </c:pt>
              <c:pt idx="711">
                <c:v>0.27002700270027002</c:v>
              </c:pt>
              <c:pt idx="712">
                <c:v>0.30873087308730862</c:v>
              </c:pt>
              <c:pt idx="713">
                <c:v>0.30378037803780389</c:v>
              </c:pt>
              <c:pt idx="714">
                <c:v>0.28307830783078303</c:v>
              </c:pt>
              <c:pt idx="715">
                <c:v>0.31953195319531957</c:v>
              </c:pt>
              <c:pt idx="716">
                <c:v>0.31188118811881194</c:v>
              </c:pt>
              <c:pt idx="717">
                <c:v>0.31098109810981089</c:v>
              </c:pt>
              <c:pt idx="718">
                <c:v>0.36318631863186313</c:v>
              </c:pt>
              <c:pt idx="719">
                <c:v>0.35643564356435653</c:v>
              </c:pt>
              <c:pt idx="720">
                <c:v>0.34743474347434744</c:v>
              </c:pt>
              <c:pt idx="721">
                <c:v>0.35103510351035094</c:v>
              </c:pt>
              <c:pt idx="722">
                <c:v>0.38208820882088212</c:v>
              </c:pt>
              <c:pt idx="723">
                <c:v>0.37218721872187221</c:v>
              </c:pt>
              <c:pt idx="724">
                <c:v>0.39693969396939699</c:v>
              </c:pt>
              <c:pt idx="725">
                <c:v>0.39423942394239431</c:v>
              </c:pt>
              <c:pt idx="726">
                <c:v>0.41404140414041413</c:v>
              </c:pt>
              <c:pt idx="727">
                <c:v>0.39333933393339326</c:v>
              </c:pt>
              <c:pt idx="728">
                <c:v>0.42574257425742568</c:v>
              </c:pt>
              <c:pt idx="729">
                <c:v>0.39603960396039595</c:v>
              </c:pt>
              <c:pt idx="730">
                <c:v>0.34203420342034208</c:v>
              </c:pt>
              <c:pt idx="731">
                <c:v>0.34428442844284435</c:v>
              </c:pt>
              <c:pt idx="732">
                <c:v>0.33843384338433835</c:v>
              </c:pt>
              <c:pt idx="733">
                <c:v>0.33483348334833485</c:v>
              </c:pt>
              <c:pt idx="734">
                <c:v>0.31593159315931585</c:v>
              </c:pt>
              <c:pt idx="735">
                <c:v>0.33213321332133217</c:v>
              </c:pt>
              <c:pt idx="736">
                <c:v>0.33708370837083712</c:v>
              </c:pt>
              <c:pt idx="737">
                <c:v>0.33888388838883898</c:v>
              </c:pt>
              <c:pt idx="738">
                <c:v>0.35328532853285322</c:v>
              </c:pt>
              <c:pt idx="739">
                <c:v>0.33663366336633671</c:v>
              </c:pt>
              <c:pt idx="740">
                <c:v>0.32223222322232226</c:v>
              </c:pt>
              <c:pt idx="741">
                <c:v>0.33483348334833485</c:v>
              </c:pt>
              <c:pt idx="742">
                <c:v>0.29612961296129603</c:v>
              </c:pt>
              <c:pt idx="743">
                <c:v>0.32223222322232226</c:v>
              </c:pt>
              <c:pt idx="744">
                <c:v>0.33438343834383444</c:v>
              </c:pt>
              <c:pt idx="745">
                <c:v>0.35463546354635467</c:v>
              </c:pt>
              <c:pt idx="746">
                <c:v>0.35013501350135012</c:v>
              </c:pt>
              <c:pt idx="747">
                <c:v>0.35463546354635467</c:v>
              </c:pt>
              <c:pt idx="748">
                <c:v>0.37038703870387035</c:v>
              </c:pt>
              <c:pt idx="749">
                <c:v>0.36768676867686767</c:v>
              </c:pt>
              <c:pt idx="750">
                <c:v>0.36993699369936994</c:v>
              </c:pt>
              <c:pt idx="751">
                <c:v>0.36228622862286231</c:v>
              </c:pt>
              <c:pt idx="752">
                <c:v>0.35058505850585053</c:v>
              </c:pt>
              <c:pt idx="753">
                <c:v>0.34968496849684971</c:v>
              </c:pt>
              <c:pt idx="754">
                <c:v>0.37668766876687676</c:v>
              </c:pt>
              <c:pt idx="755">
                <c:v>0.36318631863186313</c:v>
              </c:pt>
              <c:pt idx="756">
                <c:v>0.41494149414941495</c:v>
              </c:pt>
              <c:pt idx="757">
                <c:v>0.42574257425742568</c:v>
              </c:pt>
              <c:pt idx="758">
                <c:v>0.41494149414941495</c:v>
              </c:pt>
              <c:pt idx="759">
                <c:v>0.38478847884788481</c:v>
              </c:pt>
              <c:pt idx="760">
                <c:v>0.37713771377137717</c:v>
              </c:pt>
              <c:pt idx="761">
                <c:v>0.37803780378037799</c:v>
              </c:pt>
              <c:pt idx="762">
                <c:v>0.35103510351035094</c:v>
              </c:pt>
              <c:pt idx="763">
                <c:v>0.32583258325832576</c:v>
              </c:pt>
              <c:pt idx="764">
                <c:v>0.32898289828982907</c:v>
              </c:pt>
              <c:pt idx="765">
                <c:v>0.27497749774977498</c:v>
              </c:pt>
              <c:pt idx="766">
                <c:v>0.25292529252925289</c:v>
              </c:pt>
              <c:pt idx="767">
                <c:v>0.24482448244824484</c:v>
              </c:pt>
              <c:pt idx="768">
                <c:v>0.25472547254725475</c:v>
              </c:pt>
              <c:pt idx="769">
                <c:v>0.26237623762376239</c:v>
              </c:pt>
              <c:pt idx="770">
                <c:v>0.25247524752475248</c:v>
              </c:pt>
              <c:pt idx="771">
                <c:v>0.22862286228622852</c:v>
              </c:pt>
              <c:pt idx="772">
                <c:v>0.23267326732673266</c:v>
              </c:pt>
              <c:pt idx="773">
                <c:v>0.21422142214221429</c:v>
              </c:pt>
              <c:pt idx="774">
                <c:v>0.17641764176417651</c:v>
              </c:pt>
              <c:pt idx="775">
                <c:v>0.20027002700270025</c:v>
              </c:pt>
              <c:pt idx="776">
                <c:v>0.21017101710171016</c:v>
              </c:pt>
              <c:pt idx="777">
                <c:v>0.23582358235823575</c:v>
              </c:pt>
              <c:pt idx="778">
                <c:v>0.26507650765076507</c:v>
              </c:pt>
              <c:pt idx="779">
                <c:v>0.25832583258325825</c:v>
              </c:pt>
              <c:pt idx="780">
                <c:v>0.27902790279027911</c:v>
              </c:pt>
              <c:pt idx="781">
                <c:v>0.26147614761476157</c:v>
              </c:pt>
              <c:pt idx="782">
                <c:v>0.22997299729972998</c:v>
              </c:pt>
              <c:pt idx="783">
                <c:v>0.19441944194419447</c:v>
              </c:pt>
              <c:pt idx="784">
                <c:v>0.19171917191719179</c:v>
              </c:pt>
              <c:pt idx="785">
                <c:v>0.23942394239423948</c:v>
              </c:pt>
              <c:pt idx="786">
                <c:v>0.25652565256525661</c:v>
              </c:pt>
              <c:pt idx="787">
                <c:v>0.2596759675967597</c:v>
              </c:pt>
              <c:pt idx="788">
                <c:v>0.26867686768676857</c:v>
              </c:pt>
              <c:pt idx="789">
                <c:v>0.24617461746174607</c:v>
              </c:pt>
              <c:pt idx="790">
                <c:v>0.24617461746174607</c:v>
              </c:pt>
              <c:pt idx="791">
                <c:v>0.24842484248424834</c:v>
              </c:pt>
              <c:pt idx="792">
                <c:v>0.24482448244824484</c:v>
              </c:pt>
              <c:pt idx="793">
                <c:v>0.2277227722772277</c:v>
              </c:pt>
              <c:pt idx="794">
                <c:v>0.21602160216021593</c:v>
              </c:pt>
              <c:pt idx="795">
                <c:v>0.22142214221422152</c:v>
              </c:pt>
              <c:pt idx="796">
                <c:v>0.21332133213321325</c:v>
              </c:pt>
              <c:pt idx="797">
                <c:v>0.22322232223222316</c:v>
              </c:pt>
              <c:pt idx="798">
                <c:v>0.20072007200720066</c:v>
              </c:pt>
              <c:pt idx="799">
                <c:v>0.22862286228622852</c:v>
              </c:pt>
              <c:pt idx="800">
                <c:v>0.25382538253825393</c:v>
              </c:pt>
              <c:pt idx="801">
                <c:v>0.25652565256525661</c:v>
              </c:pt>
              <c:pt idx="802">
                <c:v>0.22727272727272729</c:v>
              </c:pt>
              <c:pt idx="803">
                <c:v>0.20207020702070211</c:v>
              </c:pt>
              <c:pt idx="804">
                <c:v>0.19126912691269138</c:v>
              </c:pt>
              <c:pt idx="805">
                <c:v>0.15841584158415833</c:v>
              </c:pt>
              <c:pt idx="806">
                <c:v>0.14986498649864988</c:v>
              </c:pt>
              <c:pt idx="807">
                <c:v>0.12916291629162924</c:v>
              </c:pt>
              <c:pt idx="808">
                <c:v>0.10666066606660674</c:v>
              </c:pt>
              <c:pt idx="809">
                <c:v>0.1156615661566156</c:v>
              </c:pt>
              <c:pt idx="810">
                <c:v>8.6858685868586916E-2</c:v>
              </c:pt>
              <c:pt idx="811">
                <c:v>7.2007200720072051E-2</c:v>
              </c:pt>
              <c:pt idx="812">
                <c:v>0.12736273627362737</c:v>
              </c:pt>
              <c:pt idx="813">
                <c:v>0.13681368136813687</c:v>
              </c:pt>
              <c:pt idx="814">
                <c:v>0.16471647164716474</c:v>
              </c:pt>
              <c:pt idx="815">
                <c:v>0.15391539153915401</c:v>
              </c:pt>
              <c:pt idx="816">
                <c:v>0.13501350135013501</c:v>
              </c:pt>
              <c:pt idx="817">
                <c:v>0.13096309630963088</c:v>
              </c:pt>
              <c:pt idx="818">
                <c:v>0.10576057605760569</c:v>
              </c:pt>
              <c:pt idx="819">
                <c:v>0.12421242124212428</c:v>
              </c:pt>
              <c:pt idx="820">
                <c:v>0.18946894689468952</c:v>
              </c:pt>
              <c:pt idx="821">
                <c:v>0.16561656165616556</c:v>
              </c:pt>
              <c:pt idx="822">
                <c:v>0.12601260126012592</c:v>
              </c:pt>
              <c:pt idx="823">
                <c:v>0.10126012601260137</c:v>
              </c:pt>
              <c:pt idx="824">
                <c:v>8.9108910891089188E-2</c:v>
              </c:pt>
              <c:pt idx="825">
                <c:v>9.135913591359146E-2</c:v>
              </c:pt>
              <c:pt idx="826">
                <c:v>0.12016201620162015</c:v>
              </c:pt>
              <c:pt idx="827">
                <c:v>9.135913591359146E-2</c:v>
              </c:pt>
              <c:pt idx="828">
                <c:v>8.7758775877587736E-2</c:v>
              </c:pt>
              <c:pt idx="829">
                <c:v>0.10891089108910901</c:v>
              </c:pt>
              <c:pt idx="830">
                <c:v>6.3906390639064004E-2</c:v>
              </c:pt>
              <c:pt idx="831">
                <c:v>6.9756975697569779E-2</c:v>
              </c:pt>
              <c:pt idx="832">
                <c:v>9.9459945994599508E-2</c:v>
              </c:pt>
              <c:pt idx="833">
                <c:v>0.11431143114311437</c:v>
              </c:pt>
              <c:pt idx="834">
                <c:v>0.12331233123312324</c:v>
              </c:pt>
              <c:pt idx="835">
                <c:v>0.13006300630063006</c:v>
              </c:pt>
              <c:pt idx="836">
                <c:v>0.11026102610261024</c:v>
              </c:pt>
              <c:pt idx="837">
                <c:v>0.12736273627362737</c:v>
              </c:pt>
              <c:pt idx="838">
                <c:v>0.1345634563456346</c:v>
              </c:pt>
              <c:pt idx="839">
                <c:v>0.14086408640864079</c:v>
              </c:pt>
              <c:pt idx="840">
                <c:v>0.14536453645364533</c:v>
              </c:pt>
              <c:pt idx="841">
                <c:v>0.1345634563456346</c:v>
              </c:pt>
              <c:pt idx="842">
                <c:v>0.19081908190819075</c:v>
              </c:pt>
              <c:pt idx="843">
                <c:v>0.23852385238523843</c:v>
              </c:pt>
              <c:pt idx="844">
                <c:v>0.25247524752475248</c:v>
              </c:pt>
              <c:pt idx="845">
                <c:v>0.32223222322232226</c:v>
              </c:pt>
              <c:pt idx="846">
                <c:v>0.3303330333033303</c:v>
              </c:pt>
              <c:pt idx="847">
                <c:v>0.31998199819981998</c:v>
              </c:pt>
              <c:pt idx="848">
                <c:v>0.30378037803780389</c:v>
              </c:pt>
              <c:pt idx="849">
                <c:v>0.23312331233123307</c:v>
              </c:pt>
              <c:pt idx="850">
                <c:v>0.18046804680468043</c:v>
              </c:pt>
              <c:pt idx="851">
                <c:v>0.17551755175517547</c:v>
              </c:pt>
              <c:pt idx="852">
                <c:v>0.14536453645364533</c:v>
              </c:pt>
              <c:pt idx="853">
                <c:v>0.13141314131413151</c:v>
              </c:pt>
              <c:pt idx="854">
                <c:v>0.19171917191719179</c:v>
              </c:pt>
              <c:pt idx="855">
                <c:v>0.16471647164716474</c:v>
              </c:pt>
              <c:pt idx="856">
                <c:v>0.15121512151215111</c:v>
              </c:pt>
              <c:pt idx="857">
                <c:v>0.14536453645364533</c:v>
              </c:pt>
              <c:pt idx="858">
                <c:v>0.16921692169216929</c:v>
              </c:pt>
              <c:pt idx="859">
                <c:v>0.11836183618361829</c:v>
              </c:pt>
              <c:pt idx="860">
                <c:v>0.12961296129612965</c:v>
              </c:pt>
              <c:pt idx="861">
                <c:v>0.15481548154815483</c:v>
              </c:pt>
              <c:pt idx="862">
                <c:v>0.17686768676867692</c:v>
              </c:pt>
              <c:pt idx="863">
                <c:v>0.20747074707470747</c:v>
              </c:pt>
              <c:pt idx="864">
                <c:v>0.31008100810081007</c:v>
              </c:pt>
              <c:pt idx="865">
                <c:v>0.30873087308730862</c:v>
              </c:pt>
              <c:pt idx="866">
                <c:v>0.25562556255625557</c:v>
              </c:pt>
              <c:pt idx="867">
                <c:v>0.36363636363636354</c:v>
              </c:pt>
              <c:pt idx="868">
                <c:v>0.36858685868586849</c:v>
              </c:pt>
              <c:pt idx="869">
                <c:v>0.29612961296129603</c:v>
              </c:pt>
              <c:pt idx="870">
                <c:v>0.28307830783078303</c:v>
              </c:pt>
              <c:pt idx="871">
                <c:v>0.26777677767776775</c:v>
              </c:pt>
              <c:pt idx="872">
                <c:v>0.19846984698469838</c:v>
              </c:pt>
              <c:pt idx="873">
                <c:v>0.17416741674167424</c:v>
              </c:pt>
              <c:pt idx="874">
                <c:v>0.15211521152115215</c:v>
              </c:pt>
              <c:pt idx="875">
                <c:v>0.12871287128712861</c:v>
              </c:pt>
              <c:pt idx="876">
                <c:v>0.13951395139513956</c:v>
              </c:pt>
              <c:pt idx="877">
                <c:v>0.18361836183618352</c:v>
              </c:pt>
              <c:pt idx="878">
                <c:v>0.18136813681368147</c:v>
              </c:pt>
              <c:pt idx="879">
                <c:v>0.14311431143114306</c:v>
              </c:pt>
              <c:pt idx="880">
                <c:v>0.14806480648064801</c:v>
              </c:pt>
              <c:pt idx="881">
                <c:v>0.1282628262826282</c:v>
              </c:pt>
              <c:pt idx="882">
                <c:v>0.10891089108910901</c:v>
              </c:pt>
              <c:pt idx="883">
                <c:v>7.7407740774077416E-2</c:v>
              </c:pt>
              <c:pt idx="884">
                <c:v>7.6057605760575964E-2</c:v>
              </c:pt>
              <c:pt idx="885">
                <c:v>6.1206120612061099E-2</c:v>
              </c:pt>
              <c:pt idx="886">
                <c:v>0.10396039603960405</c:v>
              </c:pt>
              <c:pt idx="887">
                <c:v>7.8757875787578868E-2</c:v>
              </c:pt>
              <c:pt idx="888">
                <c:v>8.3258325832583191E-2</c:v>
              </c:pt>
              <c:pt idx="889">
                <c:v>0.1026102610261026</c:v>
              </c:pt>
              <c:pt idx="890">
                <c:v>8.7308730873087326E-2</c:v>
              </c:pt>
              <c:pt idx="891">
                <c:v>6.7956795679567916E-2</c:v>
              </c:pt>
              <c:pt idx="892">
                <c:v>5.8505850585058417E-2</c:v>
              </c:pt>
              <c:pt idx="893">
                <c:v>2.5652565256525595E-2</c:v>
              </c:pt>
              <c:pt idx="894">
                <c:v>3.8253825382538187E-2</c:v>
              </c:pt>
              <c:pt idx="895">
                <c:v>3.1503150315031592E-2</c:v>
              </c:pt>
              <c:pt idx="896">
                <c:v>2.1602160216021682E-2</c:v>
              </c:pt>
              <c:pt idx="897">
                <c:v>3.0603060306030549E-2</c:v>
              </c:pt>
              <c:pt idx="898">
                <c:v>4.5904590459045824E-2</c:v>
              </c:pt>
              <c:pt idx="899">
                <c:v>2.8802880288028909E-2</c:v>
              </c:pt>
              <c:pt idx="900">
                <c:v>2.115211521152105E-2</c:v>
              </c:pt>
              <c:pt idx="901">
                <c:v>9.0009000900082015E-4</c:v>
              </c:pt>
              <c:pt idx="902">
                <c:v>8.5508550855084575E-3</c:v>
              </c:pt>
              <c:pt idx="903">
                <c:v>2.4302430243024364E-2</c:v>
              </c:pt>
              <c:pt idx="904">
                <c:v>2.1602160216021682E-2</c:v>
              </c:pt>
              <c:pt idx="905">
                <c:v>8.7758775877587736E-2</c:v>
              </c:pt>
              <c:pt idx="906">
                <c:v>6.4356435643564414E-2</c:v>
              </c:pt>
              <c:pt idx="907">
                <c:v>5.1305130513051411E-2</c:v>
              </c:pt>
              <c:pt idx="908">
                <c:v>5.9855985598559869E-2</c:v>
              </c:pt>
              <c:pt idx="909">
                <c:v>3.6453645364536547E-2</c:v>
              </c:pt>
              <c:pt idx="910">
                <c:v>4.3204320432043142E-2</c:v>
              </c:pt>
              <c:pt idx="911">
                <c:v>6.0306030603060279E-2</c:v>
              </c:pt>
              <c:pt idx="912">
                <c:v>6.0306030603060279E-2</c:v>
              </c:pt>
              <c:pt idx="913">
                <c:v>4.3204320432043142E-2</c:v>
              </c:pt>
              <c:pt idx="914">
                <c:v>4.1854185418541912E-2</c:v>
              </c:pt>
              <c:pt idx="915">
                <c:v>-2.5202520252025185E-2</c:v>
              </c:pt>
              <c:pt idx="916">
                <c:v>1.6651665166516727E-2</c:v>
              </c:pt>
              <c:pt idx="917">
                <c:v>2.3402340234023322E-2</c:v>
              </c:pt>
              <c:pt idx="918">
                <c:v>8.1008100810080474E-3</c:v>
              </c:pt>
              <c:pt idx="919">
                <c:v>4.0954095409540869E-2</c:v>
              </c:pt>
              <c:pt idx="920">
                <c:v>2.2952295229522912E-2</c:v>
              </c:pt>
              <c:pt idx="921">
                <c:v>5.400540054005365E-3</c:v>
              </c:pt>
              <c:pt idx="922">
                <c:v>9.0009000900082015E-4</c:v>
              </c:pt>
              <c:pt idx="923">
                <c:v>2.8802880288028909E-2</c:v>
              </c:pt>
              <c:pt idx="924">
                <c:v>4.3654365436543552E-2</c:v>
              </c:pt>
              <c:pt idx="925">
                <c:v>3.9153915391539229E-2</c:v>
              </c:pt>
              <c:pt idx="926">
                <c:v>2.7002700270027047E-2</c:v>
              </c:pt>
              <c:pt idx="927">
                <c:v>4.4554455445544594E-2</c:v>
              </c:pt>
              <c:pt idx="928">
                <c:v>6.9306930693069368E-2</c:v>
              </c:pt>
              <c:pt idx="929">
                <c:v>5.4905490549054914E-2</c:v>
              </c:pt>
              <c:pt idx="930">
                <c:v>5.7155715571557186E-2</c:v>
              </c:pt>
              <c:pt idx="931">
                <c:v>4.5004500450045004E-2</c:v>
              </c:pt>
              <c:pt idx="932">
                <c:v>2.3402340234023322E-2</c:v>
              </c:pt>
              <c:pt idx="933">
                <c:v>4.3204320432043142E-2</c:v>
              </c:pt>
              <c:pt idx="934">
                <c:v>3.6003600360035914E-2</c:v>
              </c:pt>
              <c:pt idx="935">
                <c:v>1.8901890189018999E-2</c:v>
              </c:pt>
              <c:pt idx="936">
                <c:v>1.3501350135014523E-3</c:v>
              </c:pt>
              <c:pt idx="937">
                <c:v>1.1251125112511362E-2</c:v>
              </c:pt>
              <c:pt idx="938">
                <c:v>1.8001800180017957E-2</c:v>
              </c:pt>
              <c:pt idx="939">
                <c:v>3.0603060306030549E-2</c:v>
              </c:pt>
              <c:pt idx="940">
                <c:v>3.6453645364536547E-2</c:v>
              </c:pt>
              <c:pt idx="941">
                <c:v>2.6552655265526637E-2</c:v>
              </c:pt>
              <c:pt idx="942">
                <c:v>6.6156615661566054E-2</c:v>
              </c:pt>
              <c:pt idx="943">
                <c:v>4.5454545454545414E-2</c:v>
              </c:pt>
              <c:pt idx="944">
                <c:v>3.5553555355535504E-2</c:v>
              </c:pt>
              <c:pt idx="945">
                <c:v>4.2304230423042322E-2</c:v>
              </c:pt>
              <c:pt idx="946">
                <c:v>2.9702970297029729E-2</c:v>
              </c:pt>
              <c:pt idx="947">
                <c:v>9.0009000900090896E-3</c:v>
              </c:pt>
              <c:pt idx="948">
                <c:v>-3.6003600360036137E-3</c:v>
              </c:pt>
              <c:pt idx="949">
                <c:v>-8.5508550855085685E-3</c:v>
              </c:pt>
              <c:pt idx="950">
                <c:v>-2.1602160216021571E-2</c:v>
              </c:pt>
              <c:pt idx="951">
                <c:v>-9.0009000900093117E-4</c:v>
              </c:pt>
              <c:pt idx="952">
                <c:v>4.5004500450041007E-4</c:v>
              </c:pt>
              <c:pt idx="953">
                <c:v>-1.2151215121512182E-2</c:v>
              </c:pt>
              <c:pt idx="954">
                <c:v>-3.8253825382538298E-2</c:v>
              </c:pt>
              <c:pt idx="955">
                <c:v>-2.1152115211521161E-2</c:v>
              </c:pt>
              <c:pt idx="956">
                <c:v>9.0009000900082015E-4</c:v>
              </c:pt>
              <c:pt idx="957">
                <c:v>2.6552655265526637E-2</c:v>
              </c:pt>
              <c:pt idx="958">
                <c:v>3.8703870387038597E-2</c:v>
              </c:pt>
              <c:pt idx="959">
                <c:v>7.2457245724572461E-2</c:v>
              </c:pt>
              <c:pt idx="960">
                <c:v>0.11746174617461747</c:v>
              </c:pt>
              <c:pt idx="961">
                <c:v>0.10846084608460838</c:v>
              </c:pt>
              <c:pt idx="962">
                <c:v>0.12691269126912696</c:v>
              </c:pt>
              <c:pt idx="963">
                <c:v>0.10711071107110715</c:v>
              </c:pt>
              <c:pt idx="964">
                <c:v>6.4356435643564414E-2</c:v>
              </c:pt>
              <c:pt idx="965">
                <c:v>9.2709270927092691E-2</c:v>
              </c:pt>
              <c:pt idx="966">
                <c:v>5.3555355535553462E-2</c:v>
              </c:pt>
              <c:pt idx="967">
                <c:v>6.9306930693069368E-2</c:v>
              </c:pt>
              <c:pt idx="968">
                <c:v>0.13276327632763274</c:v>
              </c:pt>
              <c:pt idx="969">
                <c:v>0.11071107110711065</c:v>
              </c:pt>
              <c:pt idx="970">
                <c:v>0.12106210621062097</c:v>
              </c:pt>
              <c:pt idx="971">
                <c:v>9.8109810981098056E-2</c:v>
              </c:pt>
              <c:pt idx="972">
                <c:v>0.1026102610261026</c:v>
              </c:pt>
              <c:pt idx="973">
                <c:v>0.10936093609360942</c:v>
              </c:pt>
              <c:pt idx="974">
                <c:v>0.14536453645364533</c:v>
              </c:pt>
              <c:pt idx="975">
                <c:v>0.1215121512151216</c:v>
              </c:pt>
              <c:pt idx="976">
                <c:v>0.13681368136813687</c:v>
              </c:pt>
              <c:pt idx="977">
                <c:v>0.13051305130513047</c:v>
              </c:pt>
              <c:pt idx="978">
                <c:v>9.2259225922592281E-2</c:v>
              </c:pt>
              <c:pt idx="979">
                <c:v>8.0558055805580508E-2</c:v>
              </c:pt>
              <c:pt idx="980">
                <c:v>0.10441044104410446</c:v>
              </c:pt>
              <c:pt idx="981">
                <c:v>0.10891089108910901</c:v>
              </c:pt>
              <c:pt idx="982">
                <c:v>7.3357335733573281E-2</c:v>
              </c:pt>
              <c:pt idx="983">
                <c:v>9.8109810981098056E-2</c:v>
              </c:pt>
              <c:pt idx="984">
                <c:v>9.9459945994599508E-2</c:v>
              </c:pt>
              <c:pt idx="985">
                <c:v>8.6858685868586916E-2</c:v>
              </c:pt>
              <c:pt idx="986">
                <c:v>7.2907290729072871E-2</c:v>
              </c:pt>
              <c:pt idx="987">
                <c:v>4.7704770477047687E-2</c:v>
              </c:pt>
              <c:pt idx="988">
                <c:v>4.8604860486048507E-2</c:v>
              </c:pt>
              <c:pt idx="989">
                <c:v>5.4005400540054094E-2</c:v>
              </c:pt>
              <c:pt idx="990">
                <c:v>6.7956795679567916E-2</c:v>
              </c:pt>
              <c:pt idx="991">
                <c:v>7.3807380738073913E-2</c:v>
              </c:pt>
              <c:pt idx="992">
                <c:v>7.3807380738073913E-2</c:v>
              </c:pt>
              <c:pt idx="993">
                <c:v>9.9459945994599508E-2</c:v>
              </c:pt>
              <c:pt idx="994">
                <c:v>0.10216021602160219</c:v>
              </c:pt>
              <c:pt idx="995">
                <c:v>8.0558055805580508E-2</c:v>
              </c:pt>
              <c:pt idx="996">
                <c:v>6.8406840684068326E-2</c:v>
              </c:pt>
              <c:pt idx="997">
                <c:v>9.0009000900090008E-2</c:v>
              </c:pt>
              <c:pt idx="998">
                <c:v>7.1557155715571641E-2</c:v>
              </c:pt>
              <c:pt idx="999">
                <c:v>8.2808280828082781E-2</c:v>
              </c:pt>
              <c:pt idx="1000">
                <c:v>7.9657965796579688E-2</c:v>
              </c:pt>
              <c:pt idx="1001">
                <c:v>6.2556255625562551E-2</c:v>
              </c:pt>
              <c:pt idx="1002">
                <c:v>7.1107110711071009E-2</c:v>
              </c:pt>
              <c:pt idx="1003">
                <c:v>8.3708370837083601E-2</c:v>
              </c:pt>
              <c:pt idx="1004">
                <c:v>5.9405940594059459E-2</c:v>
              </c:pt>
              <c:pt idx="1005">
                <c:v>7.4257425742574323E-2</c:v>
              </c:pt>
              <c:pt idx="1006">
                <c:v>7.5607560756075554E-2</c:v>
              </c:pt>
              <c:pt idx="1007">
                <c:v>7.5607560756075554E-2</c:v>
              </c:pt>
              <c:pt idx="1008">
                <c:v>5.4005400540054094E-2</c:v>
              </c:pt>
              <c:pt idx="1009">
                <c:v>2.070207020702064E-2</c:v>
              </c:pt>
              <c:pt idx="1010">
                <c:v>9.0009000900090896E-3</c:v>
              </c:pt>
              <c:pt idx="1011">
                <c:v>4.9054905490549139E-2</c:v>
              </c:pt>
              <c:pt idx="1012">
                <c:v>4.9954995499549959E-2</c:v>
              </c:pt>
              <c:pt idx="1013">
                <c:v>4.9954995499549959E-2</c:v>
              </c:pt>
              <c:pt idx="1014">
                <c:v>3.2403240324032412E-2</c:v>
              </c:pt>
              <c:pt idx="1015">
                <c:v>3.9153915391539229E-2</c:v>
              </c:pt>
              <c:pt idx="1016">
                <c:v>5.4905490549054914E-2</c:v>
              </c:pt>
              <c:pt idx="1017">
                <c:v>2.7902790279027867E-2</c:v>
              </c:pt>
              <c:pt idx="1018">
                <c:v>3.9603960396039639E-2</c:v>
              </c:pt>
              <c:pt idx="1019">
                <c:v>8.1008100810080474E-3</c:v>
              </c:pt>
              <c:pt idx="1020">
                <c:v>1.4401440144014455E-2</c:v>
              </c:pt>
              <c:pt idx="1021">
                <c:v>-1.7551755175517547E-2</c:v>
              </c:pt>
              <c:pt idx="1022">
                <c:v>-6.165616561656162E-2</c:v>
              </c:pt>
              <c:pt idx="1023">
                <c:v>-6.2556255625562551E-2</c:v>
              </c:pt>
              <c:pt idx="1024">
                <c:v>-5.175517551755171E-2</c:v>
              </c:pt>
              <c:pt idx="1025">
                <c:v>-3.2403240324032412E-2</c:v>
              </c:pt>
              <c:pt idx="1026">
                <c:v>-3.6003600360036025E-2</c:v>
              </c:pt>
              <c:pt idx="1027">
                <c:v>-4.1854185418541801E-2</c:v>
              </c:pt>
              <c:pt idx="1028">
                <c:v>-6.4806480648064824E-2</c:v>
              </c:pt>
              <c:pt idx="1029">
                <c:v>-4.8604860486048618E-2</c:v>
              </c:pt>
              <c:pt idx="1030">
                <c:v>-2.2952295229522912E-2</c:v>
              </c:pt>
              <c:pt idx="1031">
                <c:v>-5.400540054005365E-3</c:v>
              </c:pt>
              <c:pt idx="1032">
                <c:v>-1.8901890189018888E-2</c:v>
              </c:pt>
              <c:pt idx="1033">
                <c:v>-1.5751575157515796E-2</c:v>
              </c:pt>
              <c:pt idx="1034">
                <c:v>-1.3501350135013412E-3</c:v>
              </c:pt>
              <c:pt idx="1035">
                <c:v>-9.0009000900093117E-4</c:v>
              </c:pt>
              <c:pt idx="1036">
                <c:v>-2.1602160216021571E-2</c:v>
              </c:pt>
              <c:pt idx="1037">
                <c:v>-1.4401440144014455E-2</c:v>
              </c:pt>
              <c:pt idx="1038">
                <c:v>8.5508550855084575E-3</c:v>
              </c:pt>
              <c:pt idx="1039">
                <c:v>2.7002700270026825E-3</c:v>
              </c:pt>
              <c:pt idx="1040">
                <c:v>-1.8451845184518478E-2</c:v>
              </c:pt>
              <c:pt idx="1041">
                <c:v>9.0009000900082015E-4</c:v>
              </c:pt>
              <c:pt idx="1042">
                <c:v>1.3501350135014523E-3</c:v>
              </c:pt>
              <c:pt idx="1043">
                <c:v>2.115211521152105E-2</c:v>
              </c:pt>
              <c:pt idx="1044">
                <c:v>1.8451845184518367E-2</c:v>
              </c:pt>
              <c:pt idx="1045">
                <c:v>4.0504050405041347E-3</c:v>
              </c:pt>
              <c:pt idx="1046">
                <c:v>5.400540054005365E-3</c:v>
              </c:pt>
              <c:pt idx="1047">
                <c:v>-6.7506750675067062E-3</c:v>
              </c:pt>
              <c:pt idx="1048">
                <c:v>9.0009000900082015E-4</c:v>
              </c:pt>
              <c:pt idx="1049">
                <c:v>-6.7506750675067062E-3</c:v>
              </c:pt>
              <c:pt idx="1050">
                <c:v>-1.035103510351032E-2</c:v>
              </c:pt>
              <c:pt idx="1051">
                <c:v>-3.3303330333033343E-2</c:v>
              </c:pt>
              <c:pt idx="1052">
                <c:v>-3.3753375337533753E-2</c:v>
              </c:pt>
              <c:pt idx="1053">
                <c:v>-9.4509450945094997E-3</c:v>
              </c:pt>
              <c:pt idx="1054">
                <c:v>2.6552655265526637E-2</c:v>
              </c:pt>
              <c:pt idx="1055">
                <c:v>5.3105310531053052E-2</c:v>
              </c:pt>
              <c:pt idx="1056">
                <c:v>7.0207020702070189E-2</c:v>
              </c:pt>
              <c:pt idx="1057">
                <c:v>8.4158415841584233E-2</c:v>
              </c:pt>
              <c:pt idx="1058">
                <c:v>8.5958595859585873E-2</c:v>
              </c:pt>
              <c:pt idx="1059">
                <c:v>6.2556255625562551E-2</c:v>
              </c:pt>
              <c:pt idx="1060">
                <c:v>5.3105310531053052E-2</c:v>
              </c:pt>
              <c:pt idx="1061">
                <c:v>4.6804680468046866E-2</c:v>
              </c:pt>
              <c:pt idx="1062">
                <c:v>5.5805580558055734E-2</c:v>
              </c:pt>
              <c:pt idx="1063">
                <c:v>9.0909090909090828E-2</c:v>
              </c:pt>
              <c:pt idx="1064">
                <c:v>0.1381638163816381</c:v>
              </c:pt>
              <c:pt idx="1065">
                <c:v>0.12466246624662469</c:v>
              </c:pt>
              <c:pt idx="1066">
                <c:v>0.10891089108910901</c:v>
              </c:pt>
              <c:pt idx="1067">
                <c:v>0.1156615661566156</c:v>
              </c:pt>
              <c:pt idx="1068">
                <c:v>0.16246624662466247</c:v>
              </c:pt>
              <c:pt idx="1069">
                <c:v>0.20657065706570665</c:v>
              </c:pt>
              <c:pt idx="1070">
                <c:v>0.1827182718271827</c:v>
              </c:pt>
              <c:pt idx="1071">
                <c:v>0.19846984698469838</c:v>
              </c:pt>
              <c:pt idx="1072">
                <c:v>0.19396939693969406</c:v>
              </c:pt>
              <c:pt idx="1073">
                <c:v>0.17236723672367238</c:v>
              </c:pt>
              <c:pt idx="1074">
                <c:v>0.23987398739873989</c:v>
              </c:pt>
              <c:pt idx="1075">
                <c:v>0.25562556255625557</c:v>
              </c:pt>
              <c:pt idx="1076">
                <c:v>0.24752475247524752</c:v>
              </c:pt>
              <c:pt idx="1077">
                <c:v>0.25652565256525661</c:v>
              </c:pt>
              <c:pt idx="1078">
                <c:v>0.25517551755175516</c:v>
              </c:pt>
              <c:pt idx="1079">
                <c:v>0.26057605760576052</c:v>
              </c:pt>
              <c:pt idx="1080">
                <c:v>0.24707470747074711</c:v>
              </c:pt>
              <c:pt idx="1081">
                <c:v>0.22592259225922584</c:v>
              </c:pt>
              <c:pt idx="1082">
                <c:v>0.22142214221422152</c:v>
              </c:pt>
              <c:pt idx="1083">
                <c:v>0.21107110711071098</c:v>
              </c:pt>
              <c:pt idx="1084">
                <c:v>0.18496849684968497</c:v>
              </c:pt>
              <c:pt idx="1085">
                <c:v>0.16426642664266433</c:v>
              </c:pt>
              <c:pt idx="1086">
                <c:v>0.15121512151215111</c:v>
              </c:pt>
              <c:pt idx="1087">
                <c:v>0.12961296129612965</c:v>
              </c:pt>
              <c:pt idx="1088">
                <c:v>9.3609360936093511E-2</c:v>
              </c:pt>
              <c:pt idx="1089">
                <c:v>0.12781278127812779</c:v>
              </c:pt>
              <c:pt idx="1090">
                <c:v>0.11071107110711065</c:v>
              </c:pt>
              <c:pt idx="1091">
                <c:v>0.11611161116111601</c:v>
              </c:pt>
              <c:pt idx="1092">
                <c:v>0.10306030603060301</c:v>
              </c:pt>
              <c:pt idx="1093">
                <c:v>6.4806480648064824E-2</c:v>
              </c:pt>
              <c:pt idx="1094">
                <c:v>4.7704770477047687E-2</c:v>
              </c:pt>
              <c:pt idx="1095">
                <c:v>3.105310531053096E-2</c:v>
              </c:pt>
              <c:pt idx="1096">
                <c:v>1.080108010801073E-2</c:v>
              </c:pt>
              <c:pt idx="1097">
                <c:v>-5.400540054005365E-3</c:v>
              </c:pt>
              <c:pt idx="1098">
                <c:v>-2.4752475247524774E-2</c:v>
              </c:pt>
              <c:pt idx="1099">
                <c:v>-2.5652565256525706E-2</c:v>
              </c:pt>
              <c:pt idx="1100">
                <c:v>7.6507650765076374E-3</c:v>
              </c:pt>
              <c:pt idx="1101">
                <c:v>-3.6003600360036137E-3</c:v>
              </c:pt>
              <c:pt idx="1102">
                <c:v>2.4752475247524774E-2</c:v>
              </c:pt>
              <c:pt idx="1103">
                <c:v>1.080108010801073E-2</c:v>
              </c:pt>
              <c:pt idx="1104">
                <c:v>-1.8001800180017513E-3</c:v>
              </c:pt>
              <c:pt idx="1105">
                <c:v>3.0153015301530139E-2</c:v>
              </c:pt>
              <c:pt idx="1106">
                <c:v>-4.5004500450045448E-3</c:v>
              </c:pt>
              <c:pt idx="1107">
                <c:v>-2.2502250225022724E-3</c:v>
              </c:pt>
              <c:pt idx="1108">
                <c:v>-2.1602160216021571E-2</c:v>
              </c:pt>
              <c:pt idx="1109">
                <c:v>-2.2502250225022724E-3</c:v>
              </c:pt>
              <c:pt idx="1110">
                <c:v>-3.1503150315031481E-2</c:v>
              </c:pt>
              <c:pt idx="1111">
                <c:v>-4.140414041404139E-2</c:v>
              </c:pt>
              <c:pt idx="1112">
                <c:v>-4.4554455445544594E-2</c:v>
              </c:pt>
              <c:pt idx="1113">
                <c:v>-2.9252925292529208E-2</c:v>
              </c:pt>
              <c:pt idx="1114">
                <c:v>-3.6453645364536436E-2</c:v>
              </c:pt>
              <c:pt idx="1115">
                <c:v>-2.2952295229522912E-2</c:v>
              </c:pt>
              <c:pt idx="1116">
                <c:v>-1.3501350135013523E-2</c:v>
              </c:pt>
              <c:pt idx="1117">
                <c:v>-2.2952295229522912E-2</c:v>
              </c:pt>
              <c:pt idx="1118">
                <c:v>-1.5301530153015275E-2</c:v>
              </c:pt>
              <c:pt idx="1119">
                <c:v>-3.1953195319532002E-2</c:v>
              </c:pt>
              <c:pt idx="1120">
                <c:v>-5.7605760576057596E-2</c:v>
              </c:pt>
              <c:pt idx="1121">
                <c:v>-4.4104410441044073E-2</c:v>
              </c:pt>
              <c:pt idx="1122">
                <c:v>-5.6705670567056665E-2</c:v>
              </c:pt>
              <c:pt idx="1123">
                <c:v>-5.085508550855089E-2</c:v>
              </c:pt>
              <c:pt idx="1124">
                <c:v>-4.2304230423042322E-2</c:v>
              </c:pt>
              <c:pt idx="1125">
                <c:v>-2.9702970297029729E-2</c:v>
              </c:pt>
              <c:pt idx="1126">
                <c:v>-2.8802880288028798E-2</c:v>
              </c:pt>
              <c:pt idx="1127">
                <c:v>-2.2052205220522092E-2</c:v>
              </c:pt>
              <c:pt idx="1128">
                <c:v>-3.1053105310531071E-2</c:v>
              </c:pt>
              <c:pt idx="1129">
                <c:v>-3.2403240324032412E-2</c:v>
              </c:pt>
              <c:pt idx="1130">
                <c:v>-2.3402340234023433E-2</c:v>
              </c:pt>
              <c:pt idx="1131">
                <c:v>-3.3753375337533753E-2</c:v>
              </c:pt>
              <c:pt idx="1132">
                <c:v>-4.8154815481548208E-2</c:v>
              </c:pt>
              <c:pt idx="1133">
                <c:v>-3.7353735373537367E-2</c:v>
              </c:pt>
              <c:pt idx="1134">
                <c:v>-4.9054905490549028E-2</c:v>
              </c:pt>
              <c:pt idx="1135">
                <c:v>-4.5904590459045935E-2</c:v>
              </c:pt>
              <c:pt idx="1136">
                <c:v>-4.9054905490549028E-2</c:v>
              </c:pt>
              <c:pt idx="1137">
                <c:v>-4.0504050405040459E-2</c:v>
              </c:pt>
              <c:pt idx="1138">
                <c:v>-6.4356435643564303E-2</c:v>
              </c:pt>
              <c:pt idx="1139">
                <c:v>-8.0108010801080098E-2</c:v>
              </c:pt>
              <c:pt idx="1140">
                <c:v>-9.5859585958595894E-2</c:v>
              </c:pt>
              <c:pt idx="1141">
                <c:v>-0.10351035103510353</c:v>
              </c:pt>
              <c:pt idx="1142">
                <c:v>-8.5058505850585053E-2</c:v>
              </c:pt>
              <c:pt idx="1143">
                <c:v>-7.4257425742574212E-2</c:v>
              </c:pt>
              <c:pt idx="1144">
                <c:v>-5.4905490549054914E-2</c:v>
              </c:pt>
              <c:pt idx="1145">
                <c:v>-4.095409540954098E-2</c:v>
              </c:pt>
              <c:pt idx="1146">
                <c:v>-6.3006300630062961E-3</c:v>
              </c:pt>
              <c:pt idx="1147">
                <c:v>1.7551755175517547E-2</c:v>
              </c:pt>
              <c:pt idx="1148">
                <c:v>9.9009900990099098E-3</c:v>
              </c:pt>
              <c:pt idx="1149">
                <c:v>-4.0504050405040237E-3</c:v>
              </c:pt>
              <c:pt idx="1150">
                <c:v>0</c:v>
              </c:pt>
              <c:pt idx="1151">
                <c:v>5.850585058505775E-3</c:v>
              </c:pt>
              <c:pt idx="1152">
                <c:v>1.4851485148514865E-2</c:v>
              </c:pt>
              <c:pt idx="1153">
                <c:v>1.3501350135013412E-2</c:v>
              </c:pt>
              <c:pt idx="1154">
                <c:v>2.8352835283528277E-2</c:v>
              </c:pt>
              <c:pt idx="1155">
                <c:v>4.1404140414041501E-2</c:v>
              </c:pt>
              <c:pt idx="1156">
                <c:v>3.6453645364536547E-2</c:v>
              </c:pt>
              <c:pt idx="1157">
                <c:v>3.6453645364536547E-2</c:v>
              </c:pt>
              <c:pt idx="1158">
                <c:v>1.8001800180017957E-2</c:v>
              </c:pt>
              <c:pt idx="1159">
                <c:v>2.3402340234023322E-2</c:v>
              </c:pt>
              <c:pt idx="1160">
                <c:v>4.8604860486048507E-2</c:v>
              </c:pt>
              <c:pt idx="1161">
                <c:v>4.0504050405040459E-2</c:v>
              </c:pt>
              <c:pt idx="1162">
                <c:v>6.0756075607560689E-2</c:v>
              </c:pt>
              <c:pt idx="1163">
                <c:v>5.1755175517551821E-2</c:v>
              </c:pt>
              <c:pt idx="1164">
                <c:v>4.4104410441044184E-2</c:v>
              </c:pt>
              <c:pt idx="1165">
                <c:v>5.1305130513051411E-2</c:v>
              </c:pt>
              <c:pt idx="1166">
                <c:v>7.8307830783078236E-2</c:v>
              </c:pt>
              <c:pt idx="1167">
                <c:v>0.10756075607560756</c:v>
              </c:pt>
              <c:pt idx="1168">
                <c:v>8.6408640864086506E-2</c:v>
              </c:pt>
              <c:pt idx="1169">
                <c:v>6.1656165616561731E-2</c:v>
              </c:pt>
              <c:pt idx="1170">
                <c:v>6.6606660666066686E-2</c:v>
              </c:pt>
              <c:pt idx="1171">
                <c:v>7.0657065706570599E-2</c:v>
              </c:pt>
              <c:pt idx="1172">
                <c:v>7.8307830783078236E-2</c:v>
              </c:pt>
              <c:pt idx="1173">
                <c:v>8.6858685868586916E-2</c:v>
              </c:pt>
              <c:pt idx="1174">
                <c:v>7.8307830783078236E-2</c:v>
              </c:pt>
              <c:pt idx="1175">
                <c:v>4.3204320432043142E-2</c:v>
              </c:pt>
              <c:pt idx="1176">
                <c:v>5.3105310531053052E-2</c:v>
              </c:pt>
              <c:pt idx="1177">
                <c:v>6.1206120612061099E-2</c:v>
              </c:pt>
              <c:pt idx="1178">
                <c:v>3.105310531053096E-2</c:v>
              </c:pt>
              <c:pt idx="1179">
                <c:v>3.0153015301530139E-2</c:v>
              </c:pt>
              <c:pt idx="1180">
                <c:v>3.6903690369036957E-2</c:v>
              </c:pt>
              <c:pt idx="1181">
                <c:v>4.1404140414041501E-2</c:v>
              </c:pt>
              <c:pt idx="1182">
                <c:v>4.6804680468046866E-2</c:v>
              </c:pt>
              <c:pt idx="1183">
                <c:v>2.4302430243024364E-2</c:v>
              </c:pt>
              <c:pt idx="1184">
                <c:v>5.850585058505775E-3</c:v>
              </c:pt>
              <c:pt idx="1185">
                <c:v>2.7002700270027047E-2</c:v>
              </c:pt>
              <c:pt idx="1186">
                <c:v>3.1953195319532002E-2</c:v>
              </c:pt>
              <c:pt idx="1187">
                <c:v>2.7002700270027047E-2</c:v>
              </c:pt>
              <c:pt idx="1188">
                <c:v>2.2502250225022502E-2</c:v>
              </c:pt>
              <c:pt idx="1189">
                <c:v>2.3852385238523954E-2</c:v>
              </c:pt>
              <c:pt idx="1190">
                <c:v>3.0603060306030549E-2</c:v>
              </c:pt>
              <c:pt idx="1191">
                <c:v>3.1953195319532002E-2</c:v>
              </c:pt>
              <c:pt idx="1192">
                <c:v>2.8802880288028909E-2</c:v>
              </c:pt>
              <c:pt idx="1193">
                <c:v>3.0603060306030549E-2</c:v>
              </c:pt>
              <c:pt idx="1194">
                <c:v>-5.8505850585058861E-3</c:v>
              </c:pt>
              <c:pt idx="1195">
                <c:v>-2.6102610261026116E-2</c:v>
              </c:pt>
              <c:pt idx="1196">
                <c:v>-4.5454545454545414E-2</c:v>
              </c:pt>
              <c:pt idx="1197">
                <c:v>-3.4203420342034163E-2</c:v>
              </c:pt>
              <c:pt idx="1198">
                <c:v>-1.4851485148514865E-2</c:v>
              </c:pt>
              <c:pt idx="1199">
                <c:v>-1.035103510351032E-2</c:v>
              </c:pt>
              <c:pt idx="1200">
                <c:v>-5.400540054005365E-3</c:v>
              </c:pt>
              <c:pt idx="1201">
                <c:v>-1.2151215121512182E-2</c:v>
              </c:pt>
              <c:pt idx="1202">
                <c:v>-2.025202520252023E-2</c:v>
              </c:pt>
              <c:pt idx="1203">
                <c:v>-3.5553555355535504E-2</c:v>
              </c:pt>
              <c:pt idx="1204">
                <c:v>-2.8802880288028798E-2</c:v>
              </c:pt>
              <c:pt idx="1205">
                <c:v>-3.1953195319532002E-2</c:v>
              </c:pt>
              <c:pt idx="1206">
                <c:v>-4.1854185418541801E-2</c:v>
              </c:pt>
              <c:pt idx="1207">
                <c:v>-3.2403240324032412E-2</c:v>
              </c:pt>
              <c:pt idx="1208">
                <c:v>-3.3753375337533753E-2</c:v>
              </c:pt>
              <c:pt idx="1209">
                <c:v>-3.1503150315031481E-2</c:v>
              </c:pt>
              <c:pt idx="1210">
                <c:v>-1.5751575157515796E-2</c:v>
              </c:pt>
              <c:pt idx="1211">
                <c:v>-2.3402340234023433E-2</c:v>
              </c:pt>
              <c:pt idx="1212">
                <c:v>-2.5652565256525706E-2</c:v>
              </c:pt>
              <c:pt idx="1213">
                <c:v>-2.4302430243024253E-2</c:v>
              </c:pt>
              <c:pt idx="1214">
                <c:v>-2.1602160216021571E-2</c:v>
              </c:pt>
              <c:pt idx="1215">
                <c:v>-3.0153015301530139E-2</c:v>
              </c:pt>
              <c:pt idx="1216">
                <c:v>-5.2205220522052231E-2</c:v>
              </c:pt>
              <c:pt idx="1217">
                <c:v>-9.9009900990099098E-3</c:v>
              </c:pt>
              <c:pt idx="1218">
                <c:v>-1.8901890189018888E-2</c:v>
              </c:pt>
              <c:pt idx="1219">
                <c:v>-2.5652565256525706E-2</c:v>
              </c:pt>
              <c:pt idx="1220">
                <c:v>-4.0504050405040459E-2</c:v>
              </c:pt>
              <c:pt idx="1221">
                <c:v>-4.0504050405040459E-2</c:v>
              </c:pt>
              <c:pt idx="1222">
                <c:v>-2.7002700270027047E-2</c:v>
              </c:pt>
              <c:pt idx="1223">
                <c:v>-3.7353735373537367E-2</c:v>
              </c:pt>
              <c:pt idx="1224">
                <c:v>-2.6102610261026116E-2</c:v>
              </c:pt>
              <c:pt idx="1225">
                <c:v>-1.6201620162016206E-2</c:v>
              </c:pt>
              <c:pt idx="1226">
                <c:v>-1.3051305130513002E-2</c:v>
              </c:pt>
              <c:pt idx="1227">
                <c:v>-7.2007200720072273E-3</c:v>
              </c:pt>
              <c:pt idx="1228">
                <c:v>-1.7551755175517547E-2</c:v>
              </c:pt>
              <c:pt idx="1229">
                <c:v>-4.7254725472547277E-2</c:v>
              </c:pt>
              <c:pt idx="1230">
                <c:v>-2.7002700270027047E-2</c:v>
              </c:pt>
              <c:pt idx="1231">
                <c:v>-2.3402340234023433E-2</c:v>
              </c:pt>
              <c:pt idx="1232">
                <c:v>-3.4653465346534684E-2</c:v>
              </c:pt>
              <c:pt idx="1233">
                <c:v>-3.8703870387038708E-2</c:v>
              </c:pt>
              <c:pt idx="1234">
                <c:v>-4.4554455445544594E-2</c:v>
              </c:pt>
              <c:pt idx="1235">
                <c:v>-1.8901890189018888E-2</c:v>
              </c:pt>
              <c:pt idx="1236">
                <c:v>-1.6651665166516616E-2</c:v>
              </c:pt>
              <c:pt idx="1237">
                <c:v>-1.5301530153015275E-2</c:v>
              </c:pt>
              <c:pt idx="1238">
                <c:v>-3.2403240324032412E-2</c:v>
              </c:pt>
              <c:pt idx="1239">
                <c:v>-3.0153015301530139E-2</c:v>
              </c:pt>
              <c:pt idx="1240">
                <c:v>5.850585058505775E-3</c:v>
              </c:pt>
              <c:pt idx="1241">
                <c:v>-2.7002700270026825E-3</c:v>
              </c:pt>
              <c:pt idx="1242">
                <c:v>-2.7002700270026825E-3</c:v>
              </c:pt>
              <c:pt idx="1243">
                <c:v>-2.0702070207020751E-2</c:v>
              </c:pt>
              <c:pt idx="1244">
                <c:v>-3.6003600360036025E-2</c:v>
              </c:pt>
              <c:pt idx="1245">
                <c:v>-1.8451845184518478E-2</c:v>
              </c:pt>
              <c:pt idx="1246">
                <c:v>1.2601260126012592E-2</c:v>
              </c:pt>
              <c:pt idx="1247">
                <c:v>1.980198019801982E-2</c:v>
              </c:pt>
              <c:pt idx="1248">
                <c:v>7.2007200720072273E-3</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majorUnit val="0.25"/>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-0.12565296705655116</c:v>
              </c:pt>
              <c:pt idx="2">
                <c:v>-0.12457559824015452</c:v>
              </c:pt>
              <c:pt idx="3">
                <c:v>-0.11793540079407672</c:v>
              </c:pt>
              <c:pt idx="4">
                <c:v>-0.12447258289516039</c:v>
              </c:pt>
              <c:pt idx="5">
                <c:v>-0.13076081124584182</c:v>
              </c:pt>
              <c:pt idx="6">
                <c:v>-0.12602639768215473</c:v>
              </c:pt>
              <c:pt idx="7">
                <c:v>-0.1263611975533856</c:v>
              </c:pt>
              <c:pt idx="8">
                <c:v>-0.12672175126086493</c:v>
              </c:pt>
              <c:pt idx="9">
                <c:v>-0.13112565725936265</c:v>
              </c:pt>
              <c:pt idx="10">
                <c:v>-0.13293271810280072</c:v>
              </c:pt>
              <c:pt idx="11">
                <c:v>-0.14447902135422253</c:v>
              </c:pt>
              <c:pt idx="12">
                <c:v>-0.14483099044961911</c:v>
              </c:pt>
              <c:pt idx="13">
                <c:v>-0.13965017705762417</c:v>
              </c:pt>
              <c:pt idx="14">
                <c:v>-0.13570554780555855</c:v>
              </c:pt>
              <c:pt idx="15">
                <c:v>-0.13106127266874124</c:v>
              </c:pt>
              <c:pt idx="16">
                <c:v>-0.13038308831419676</c:v>
              </c:pt>
              <c:pt idx="17">
                <c:v>-0.1310698572808241</c:v>
              </c:pt>
              <c:pt idx="18">
                <c:v>-0.12634402832921987</c:v>
              </c:pt>
              <c:pt idx="19">
                <c:v>-0.12812962764245095</c:v>
              </c:pt>
              <c:pt idx="20">
                <c:v>-0.12845584290159884</c:v>
              </c:pt>
              <c:pt idx="21">
                <c:v>-0.1267088743427407</c:v>
              </c:pt>
              <c:pt idx="22">
                <c:v>-0.12252387595235548</c:v>
              </c:pt>
              <c:pt idx="23">
                <c:v>-0.10594699002038843</c:v>
              </c:pt>
              <c:pt idx="24">
                <c:v>-9.2400472153664537E-2</c:v>
              </c:pt>
              <c:pt idx="25">
                <c:v>-8.6580105161498055E-2</c:v>
              </c:pt>
              <c:pt idx="26">
                <c:v>-7.7935400794076681E-2</c:v>
              </c:pt>
              <c:pt idx="27">
                <c:v>-7.2870479665200105E-2</c:v>
              </c:pt>
              <c:pt idx="28">
                <c:v>-6.4727975104625024E-2</c:v>
              </c:pt>
              <c:pt idx="29">
                <c:v>-6.3096898808885027E-2</c:v>
              </c:pt>
              <c:pt idx="30">
                <c:v>-7.3574417855993057E-2</c:v>
              </c:pt>
              <c:pt idx="31">
                <c:v>-6.6676682047430047E-2</c:v>
              </c:pt>
              <c:pt idx="32">
                <c:v>-7.192188003004607E-2</c:v>
              </c:pt>
              <c:pt idx="33">
                <c:v>-7.4621740530099734E-2</c:v>
              </c:pt>
              <c:pt idx="34">
                <c:v>-7.270737203562605E-2</c:v>
              </c:pt>
              <c:pt idx="35">
                <c:v>-7.3896340809099681E-2</c:v>
              </c:pt>
              <c:pt idx="36">
                <c:v>-6.153449940980793E-2</c:v>
              </c:pt>
              <c:pt idx="37">
                <c:v>-6.3706406266766824E-2</c:v>
              </c:pt>
              <c:pt idx="38">
                <c:v>-7.0526880566584405E-2</c:v>
              </c:pt>
              <c:pt idx="39">
                <c:v>-6.7784097006116539E-2</c:v>
              </c:pt>
              <c:pt idx="40">
                <c:v>-6.4792359695246216E-2</c:v>
              </c:pt>
              <c:pt idx="41">
                <c:v>-5.7928962335014544E-2</c:v>
              </c:pt>
              <c:pt idx="42">
                <c:v>-4.2871552741710506E-2</c:v>
              </c:pt>
              <c:pt idx="43">
                <c:v>-3.3613048610365848E-2</c:v>
              </c:pt>
              <c:pt idx="44">
                <c:v>-2.1066638051293052E-2</c:v>
              </c:pt>
              <c:pt idx="45">
                <c:v>-1.2769610473226778E-2</c:v>
              </c:pt>
              <c:pt idx="46">
                <c:v>-1.6658439746753961E-2</c:v>
              </c:pt>
              <c:pt idx="47">
                <c:v>0</c:v>
              </c:pt>
              <c:pt idx="48">
                <c:v>3.9832600064384494E-3</c:v>
              </c:pt>
              <c:pt idx="49">
                <c:v>9.8851808133921804E-3</c:v>
              </c:pt>
              <c:pt idx="50">
                <c:v>1.8413992917694078E-3</c:v>
              </c:pt>
              <c:pt idx="51">
                <c:v>1.8358192939156526E-2</c:v>
              </c:pt>
              <c:pt idx="52">
                <c:v>6.2753514325570858E-3</c:v>
              </c:pt>
              <c:pt idx="53">
                <c:v>2.3002468075973947E-2</c:v>
              </c:pt>
              <c:pt idx="54">
                <c:v>2.2809314304109929E-2</c:v>
              </c:pt>
              <c:pt idx="55">
                <c:v>1.3422040991522666E-2</c:v>
              </c:pt>
              <c:pt idx="56">
                <c:v>2.1156776478162831E-2</c:v>
              </c:pt>
              <c:pt idx="57">
                <c:v>2.668955896555425E-2</c:v>
              </c:pt>
              <c:pt idx="58">
                <c:v>-1.0516149801480523E-3</c:v>
              </c:pt>
              <c:pt idx="59">
                <c:v>-3.3179525700182122E-3</c:v>
              </c:pt>
              <c:pt idx="60">
                <c:v>-5.8289516042493439E-3</c:v>
              </c:pt>
              <c:pt idx="61">
                <c:v>1.1632149372249323E-3</c:v>
              </c:pt>
              <c:pt idx="62">
                <c:v>3.5239832600064691E-3</c:v>
              </c:pt>
              <c:pt idx="63">
                <c:v>2.5367528704796083E-3</c:v>
              </c:pt>
              <c:pt idx="64">
                <c:v>-1.8671531280180287E-2</c:v>
              </c:pt>
              <c:pt idx="65">
                <c:v>-4.3738598562077513E-3</c:v>
              </c:pt>
              <c:pt idx="66">
                <c:v>-1.1125657259362653E-2</c:v>
              </c:pt>
              <c:pt idx="67">
                <c:v>-1.2022749222019624E-2</c:v>
              </c:pt>
              <c:pt idx="68">
                <c:v>-2.4809528919412793E-3</c:v>
              </c:pt>
              <c:pt idx="69">
                <c:v>-6.717458954823563E-3</c:v>
              </c:pt>
              <c:pt idx="70">
                <c:v>-8.9709196265693736E-3</c:v>
              </c:pt>
              <c:pt idx="71">
                <c:v>7.1166434166756165E-3</c:v>
              </c:pt>
              <c:pt idx="72">
                <c:v>1.3198841077368906E-2</c:v>
              </c:pt>
              <c:pt idx="73">
                <c:v>2.8200450692135171E-3</c:v>
              </c:pt>
              <c:pt idx="74">
                <c:v>1.2177272239510595E-2</c:v>
              </c:pt>
              <c:pt idx="75">
                <c:v>2.4139929176950181E-2</c:v>
              </c:pt>
              <c:pt idx="76">
                <c:v>2.0221053761133145E-2</c:v>
              </c:pt>
              <c:pt idx="77">
                <c:v>3.6686339736023088E-2</c:v>
              </c:pt>
              <c:pt idx="78">
                <c:v>4.1017276531816638E-2</c:v>
              </c:pt>
              <c:pt idx="79">
                <c:v>3.9188754158171468E-2</c:v>
              </c:pt>
              <c:pt idx="80">
                <c:v>2.1075222663375914E-2</c:v>
              </c:pt>
              <c:pt idx="81">
                <c:v>-2.0603068998825691E-4</c:v>
              </c:pt>
              <c:pt idx="82">
                <c:v>1.7512608648997396E-3</c:v>
              </c:pt>
              <c:pt idx="83">
                <c:v>1.3546517866723784E-2</c:v>
              </c:pt>
              <c:pt idx="84">
                <c:v>3.5926601566691474E-3</c:v>
              </c:pt>
              <c:pt idx="85">
                <c:v>5.7173516471724639E-3</c:v>
              </c:pt>
              <c:pt idx="86">
                <c:v>-1.038738062023814E-3</c:v>
              </c:pt>
              <c:pt idx="87">
                <c:v>9.0138426869836863E-3</c:v>
              </c:pt>
              <c:pt idx="88">
                <c:v>-1.1760918553491706E-3</c:v>
              </c:pt>
              <c:pt idx="89">
                <c:v>1.0975426547912948E-2</c:v>
              </c:pt>
              <c:pt idx="90">
                <c:v>1.9877669277819532E-2</c:v>
              </c:pt>
              <c:pt idx="91">
                <c:v>-1.5439424830990367E-2</c:v>
              </c:pt>
              <c:pt idx="92">
                <c:v>-8.0995815001608795E-3</c:v>
              </c:pt>
              <c:pt idx="93">
                <c:v>-5.4683978967698943E-3</c:v>
              </c:pt>
              <c:pt idx="94">
                <c:v>-2.0474299817576647E-3</c:v>
              </c:pt>
              <c:pt idx="95">
                <c:v>-1.0962549629788598E-2</c:v>
              </c:pt>
              <c:pt idx="96">
                <c:v>1.4121686876273909E-3</c:v>
              </c:pt>
              <c:pt idx="97">
                <c:v>-4.5541367099474206E-3</c:v>
              </c:pt>
              <c:pt idx="98">
                <c:v>-1.244768752012293E-4</c:v>
              </c:pt>
              <c:pt idx="99">
                <c:v>1.3022856529670612E-2</c:v>
              </c:pt>
              <c:pt idx="100">
                <c:v>-3.3351217941839373E-3</c:v>
              </c:pt>
              <c:pt idx="101">
                <c:v>2.1032299602961047E-3</c:v>
              </c:pt>
              <c:pt idx="102">
                <c:v>-4.3481060199592747E-3</c:v>
              </c:pt>
              <c:pt idx="103">
                <c:v>-1.352934864255817E-2</c:v>
              </c:pt>
              <c:pt idx="104">
                <c:v>-8.6704582036700728E-4</c:v>
              </c:pt>
              <c:pt idx="105">
                <c:v>-1.2876918124262726E-3</c:v>
              </c:pt>
              <c:pt idx="106">
                <c:v>9.2284579890544727E-4</c:v>
              </c:pt>
              <c:pt idx="107">
                <c:v>-1.244768752012293E-4</c:v>
              </c:pt>
              <c:pt idx="108">
                <c:v>1.1353149479557789E-2</c:v>
              </c:pt>
              <c:pt idx="109">
                <c:v>2.6788282004506891E-2</c:v>
              </c:pt>
              <c:pt idx="110">
                <c:v>1.261079514969432E-2</c:v>
              </c:pt>
              <c:pt idx="111">
                <c:v>1.4739778946238902E-2</c:v>
              </c:pt>
              <c:pt idx="112">
                <c:v>1.7817362377937629E-2</c:v>
              </c:pt>
              <c:pt idx="113">
                <c:v>3.679793969310019E-2</c:v>
              </c:pt>
              <c:pt idx="114">
                <c:v>3.5059555746324689E-2</c:v>
              </c:pt>
              <c:pt idx="115">
                <c:v>3.9712415495224862E-2</c:v>
              </c:pt>
              <c:pt idx="116">
                <c:v>5.9804700075115402E-2</c:v>
              </c:pt>
              <c:pt idx="117">
                <c:v>5.5387917158493449E-2</c:v>
              </c:pt>
              <c:pt idx="118">
                <c:v>4.9503165575705443E-2</c:v>
              </c:pt>
              <c:pt idx="119">
                <c:v>3.0509711342418644E-2</c:v>
              </c:pt>
              <c:pt idx="120">
                <c:v>2.8689773580856448E-2</c:v>
              </c:pt>
              <c:pt idx="121">
                <c:v>3.4291232964910323E-2</c:v>
              </c:pt>
              <c:pt idx="122">
                <c:v>2.9166219551453931E-2</c:v>
              </c:pt>
              <c:pt idx="123">
                <c:v>1.4941517330185672E-2</c:v>
              </c:pt>
              <c:pt idx="124">
                <c:v>2.4655005901920823E-2</c:v>
              </c:pt>
              <c:pt idx="125">
                <c:v>2.3367314089494551E-2</c:v>
              </c:pt>
              <c:pt idx="126">
                <c:v>3.4780555853632489E-2</c:v>
              </c:pt>
              <c:pt idx="127">
                <c:v>5.0584826698143459E-2</c:v>
              </c:pt>
              <c:pt idx="128">
                <c:v>5.0009657688593334E-2</c:v>
              </c:pt>
              <c:pt idx="129">
                <c:v>4.8713381264084088E-2</c:v>
              </c:pt>
              <c:pt idx="130">
                <c:v>3.4784848159673754E-2</c:v>
              </c:pt>
              <c:pt idx="131">
                <c:v>2.6213112994956544E-2</c:v>
              </c:pt>
              <c:pt idx="132">
                <c:v>2.2822191222234167E-2</c:v>
              </c:pt>
              <c:pt idx="133">
                <c:v>4.197016847301227E-2</c:v>
              </c:pt>
              <c:pt idx="134">
                <c:v>4.359695246271067E-2</c:v>
              </c:pt>
              <c:pt idx="135">
                <c:v>6.144436098293804E-2</c:v>
              </c:pt>
              <c:pt idx="136">
                <c:v>5.8122116106878341E-2</c:v>
              </c:pt>
              <c:pt idx="137">
                <c:v>5.0692134349179074E-2</c:v>
              </c:pt>
              <c:pt idx="138">
                <c:v>5.4529455950209194E-2</c:v>
              </c:pt>
              <c:pt idx="139">
                <c:v>7.6514647494366539E-2</c:v>
              </c:pt>
              <c:pt idx="140">
                <c:v>7.4913617340916394E-2</c:v>
              </c:pt>
              <c:pt idx="141">
                <c:v>7.9081446507135889E-2</c:v>
              </c:pt>
              <c:pt idx="142">
                <c:v>7.8467646743212827E-2</c:v>
              </c:pt>
              <c:pt idx="143">
                <c:v>6.6530743642021717E-2</c:v>
              </c:pt>
              <c:pt idx="144">
                <c:v>7.8480523661337065E-2</c:v>
              </c:pt>
              <c:pt idx="145">
                <c:v>8.0815538147870125E-2</c:v>
              </c:pt>
              <c:pt idx="146">
                <c:v>8.3652752441248923E-2</c:v>
              </c:pt>
              <c:pt idx="147">
                <c:v>7.5055263440283237E-2</c:v>
              </c:pt>
              <c:pt idx="148">
                <c:v>8.2262045283828744E-2</c:v>
              </c:pt>
              <c:pt idx="149">
                <c:v>7.4531602103229844E-2</c:v>
              </c:pt>
              <c:pt idx="150">
                <c:v>7.0033265371820974E-2</c:v>
              </c:pt>
              <c:pt idx="151">
                <c:v>7.1239403369460108E-2</c:v>
              </c:pt>
              <c:pt idx="152">
                <c:v>8.0270415280609519E-2</c:v>
              </c:pt>
              <c:pt idx="153">
                <c:v>7.1964803090460272E-2</c:v>
              </c:pt>
              <c:pt idx="154">
                <c:v>7.5815001609614852E-2</c:v>
              </c:pt>
              <c:pt idx="155">
                <c:v>8.0257538362485281E-2</c:v>
              </c:pt>
              <c:pt idx="156">
                <c:v>7.8124262259899213E-2</c:v>
              </c:pt>
              <c:pt idx="157">
                <c:v>9.792896233501458E-2</c:v>
              </c:pt>
              <c:pt idx="158">
                <c:v>0.1064277282970274</c:v>
              </c:pt>
              <c:pt idx="159">
                <c:v>0.10846657366670232</c:v>
              </c:pt>
              <c:pt idx="160">
                <c:v>0.10290803734306264</c:v>
              </c:pt>
              <c:pt idx="161">
                <c:v>9.8362485245197862E-2</c:v>
              </c:pt>
              <c:pt idx="162">
                <c:v>0.11030797295847194</c:v>
              </c:pt>
              <c:pt idx="163">
                <c:v>0.12539113638802446</c:v>
              </c:pt>
              <c:pt idx="164">
                <c:v>0.12832707372035612</c:v>
              </c:pt>
              <c:pt idx="165">
                <c:v>0.14050863826590843</c:v>
              </c:pt>
              <c:pt idx="166">
                <c:v>0.14041849983903854</c:v>
              </c:pt>
              <c:pt idx="167">
                <c:v>0.14706728189719942</c:v>
              </c:pt>
              <c:pt idx="168">
                <c:v>0.14099796115463015</c:v>
              </c:pt>
              <c:pt idx="169">
                <c:v>0.13084236506062874</c:v>
              </c:pt>
              <c:pt idx="170">
                <c:v>0.14313982186929919</c:v>
              </c:pt>
              <c:pt idx="171">
                <c:v>0.14119111492649439</c:v>
              </c:pt>
              <c:pt idx="172">
                <c:v>0.1399892692348963</c:v>
              </c:pt>
              <c:pt idx="173">
                <c:v>0.13900633115141114</c:v>
              </c:pt>
              <c:pt idx="174">
                <c:v>0.13428050219980681</c:v>
              </c:pt>
              <c:pt idx="175">
                <c:v>0.12536967485781725</c:v>
              </c:pt>
              <c:pt idx="176">
                <c:v>0.11933469256357987</c:v>
              </c:pt>
              <c:pt idx="177">
                <c:v>0.12876488893658111</c:v>
              </c:pt>
              <c:pt idx="178">
                <c:v>0.14028973065779593</c:v>
              </c:pt>
              <c:pt idx="179">
                <c:v>0.14286082197660699</c:v>
              </c:pt>
              <c:pt idx="180">
                <c:v>0.14768966627320523</c:v>
              </c:pt>
              <c:pt idx="181">
                <c:v>0.15579354007940771</c:v>
              </c:pt>
              <c:pt idx="182">
                <c:v>0.16813391994849236</c:v>
              </c:pt>
              <c:pt idx="183">
                <c:v>0.16744285867582365</c:v>
              </c:pt>
              <c:pt idx="184">
                <c:v>0.17995922309260659</c:v>
              </c:pt>
              <c:pt idx="185">
                <c:v>0.16559716707801275</c:v>
              </c:pt>
              <c:pt idx="186">
                <c:v>0.17444790213542238</c:v>
              </c:pt>
              <c:pt idx="187">
                <c:v>0.17933683871660056</c:v>
              </c:pt>
              <c:pt idx="188">
                <c:v>0.17714776263547583</c:v>
              </c:pt>
              <c:pt idx="189">
                <c:v>0.19100332653718199</c:v>
              </c:pt>
              <c:pt idx="190">
                <c:v>0.19652752441249066</c:v>
              </c:pt>
              <c:pt idx="191">
                <c:v>0.17779590084773034</c:v>
              </c:pt>
              <c:pt idx="192">
                <c:v>0.17460242515291347</c:v>
              </c:pt>
              <c:pt idx="193">
                <c:v>0.17470973280394908</c:v>
              </c:pt>
              <c:pt idx="194">
                <c:v>0.17780448545981309</c:v>
              </c:pt>
              <c:pt idx="195">
                <c:v>0.14134993025002673</c:v>
              </c:pt>
              <c:pt idx="196">
                <c:v>0.16180276853739683</c:v>
              </c:pt>
              <c:pt idx="197">
                <c:v>0.15238544908251961</c:v>
              </c:pt>
              <c:pt idx="198">
                <c:v>0.115308509496727</c:v>
              </c:pt>
              <c:pt idx="199">
                <c:v>0.10440175984547695</c:v>
              </c:pt>
              <c:pt idx="200">
                <c:v>0.10091211503380193</c:v>
              </c:pt>
              <c:pt idx="201">
                <c:v>0.10022534606717448</c:v>
              </c:pt>
              <c:pt idx="202">
                <c:v>0.12107736881639664</c:v>
              </c:pt>
              <c:pt idx="203">
                <c:v>0.1297692885502737</c:v>
              </c:pt>
              <c:pt idx="204">
                <c:v>0.13771863933898487</c:v>
              </c:pt>
              <c:pt idx="205">
                <c:v>0.14592552849018126</c:v>
              </c:pt>
              <c:pt idx="206">
                <c:v>0.16587187466466369</c:v>
              </c:pt>
              <c:pt idx="207">
                <c:v>0.12673462817898917</c:v>
              </c:pt>
              <c:pt idx="208">
                <c:v>0.13022856529670568</c:v>
              </c:pt>
              <c:pt idx="209">
                <c:v>0.13146045713059351</c:v>
              </c:pt>
              <c:pt idx="210">
                <c:v>0.13452087133812651</c:v>
              </c:pt>
              <c:pt idx="211">
                <c:v>0.13279536430947525</c:v>
              </c:pt>
              <c:pt idx="212">
                <c:v>0.13466680974353462</c:v>
              </c:pt>
              <c:pt idx="213">
                <c:v>0.13741817791608546</c:v>
              </c:pt>
              <c:pt idx="214">
                <c:v>0.1295933040025754</c:v>
              </c:pt>
              <c:pt idx="215">
                <c:v>0.13032299602961683</c:v>
              </c:pt>
              <c:pt idx="216">
                <c:v>0.1418821761991631</c:v>
              </c:pt>
              <c:pt idx="217">
                <c:v>0.15645455520978646</c:v>
              </c:pt>
              <c:pt idx="218">
                <c:v>0.16674750509711345</c:v>
              </c:pt>
              <c:pt idx="219">
                <c:v>0.15065135744178559</c:v>
              </c:pt>
              <c:pt idx="220">
                <c:v>0.13670136280716827</c:v>
              </c:pt>
              <c:pt idx="221">
                <c:v>0.13862860821976608</c:v>
              </c:pt>
              <c:pt idx="222">
                <c:v>0.13610043996136922</c:v>
              </c:pt>
              <c:pt idx="223">
                <c:v>0.10971134241871439</c:v>
              </c:pt>
              <c:pt idx="224">
                <c:v>0.11342847945058487</c:v>
              </c:pt>
              <c:pt idx="225">
                <c:v>0.12583324391029072</c:v>
              </c:pt>
              <c:pt idx="226">
                <c:v>0.12139070715742029</c:v>
              </c:pt>
              <c:pt idx="227">
                <c:v>0.12324069106127267</c:v>
              </c:pt>
              <c:pt idx="228">
                <c:v>0.13041313445648672</c:v>
              </c:pt>
              <c:pt idx="229">
                <c:v>0.1251851056980362</c:v>
              </c:pt>
              <c:pt idx="230">
                <c:v>0.11878956969631926</c:v>
              </c:pt>
              <c:pt idx="231">
                <c:v>0.12651572057087668</c:v>
              </c:pt>
              <c:pt idx="232">
                <c:v>0.14085202274922204</c:v>
              </c:pt>
              <c:pt idx="233">
                <c:v>0.13326322566798998</c:v>
              </c:pt>
              <c:pt idx="234">
                <c:v>0.13165361090245731</c:v>
              </c:pt>
              <c:pt idx="235">
                <c:v>0.13685588582465935</c:v>
              </c:pt>
              <c:pt idx="236">
                <c:v>0.14258611438995605</c:v>
              </c:pt>
              <c:pt idx="237">
                <c:v>0.14486532889795045</c:v>
              </c:pt>
              <c:pt idx="238">
                <c:v>0.15452730979718865</c:v>
              </c:pt>
              <c:pt idx="239">
                <c:v>0.14310977572700923</c:v>
              </c:pt>
              <c:pt idx="240">
                <c:v>0.14924777336624095</c:v>
              </c:pt>
              <c:pt idx="241">
                <c:v>0.15734306256036068</c:v>
              </c:pt>
              <c:pt idx="242">
                <c:v>0.16506492112887639</c:v>
              </c:pt>
              <c:pt idx="243">
                <c:v>0.16031763064706506</c:v>
              </c:pt>
              <c:pt idx="244">
                <c:v>0.17815645455520968</c:v>
              </c:pt>
              <c:pt idx="245">
                <c:v>0.18316557570554792</c:v>
              </c:pt>
              <c:pt idx="246">
                <c:v>0.18247451443287899</c:v>
              </c:pt>
              <c:pt idx="247">
                <c:v>0.18921772722395103</c:v>
              </c:pt>
              <c:pt idx="248">
                <c:v>0.17643953213864139</c:v>
              </c:pt>
              <c:pt idx="249">
                <c:v>0.18618306685266672</c:v>
              </c:pt>
              <c:pt idx="250">
                <c:v>0.18440175984547702</c:v>
              </c:pt>
              <c:pt idx="251">
                <c:v>0.19952355402940225</c:v>
              </c:pt>
              <c:pt idx="252">
                <c:v>0.20116321493722489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-9.1038718876823466E-2</c:v>
              </c:pt>
              <c:pt idx="2">
                <c:v>-0.10376220247888568</c:v>
              </c:pt>
              <c:pt idx="3">
                <c:v>-0.13677744872216735</c:v>
              </c:pt>
              <c:pt idx="4">
                <c:v>-0.15180432159701662</c:v>
              </c:pt>
              <c:pt idx="5">
                <c:v>-0.14456509816825713</c:v>
              </c:pt>
              <c:pt idx="6">
                <c:v>-0.13798398596029393</c:v>
              </c:pt>
              <c:pt idx="7">
                <c:v>-0.13118350334539874</c:v>
              </c:pt>
              <c:pt idx="8">
                <c:v>-0.10463968410661406</c:v>
              </c:pt>
              <c:pt idx="9">
                <c:v>-9.8497312712515162E-2</c:v>
              </c:pt>
              <c:pt idx="10">
                <c:v>-0.10058133157837013</c:v>
              </c:pt>
              <c:pt idx="11">
                <c:v>-9.2135570911484055E-2</c:v>
              </c:pt>
              <c:pt idx="12">
                <c:v>-0.10496873971701226</c:v>
              </c:pt>
              <c:pt idx="13">
                <c:v>-9.1148404080289569E-2</c:v>
              </c:pt>
              <c:pt idx="14">
                <c:v>-8.4457606668860374E-2</c:v>
              </c:pt>
              <c:pt idx="15">
                <c:v>-9.6852034660524278E-2</c:v>
              </c:pt>
              <c:pt idx="16">
                <c:v>-8.9283755621366701E-2</c:v>
              </c:pt>
              <c:pt idx="17">
                <c:v>-8.2263902599539307E-2</c:v>
              </c:pt>
              <c:pt idx="18">
                <c:v>-0.10474936931008005</c:v>
              </c:pt>
              <c:pt idx="19">
                <c:v>-9.4768015794669314E-2</c:v>
              </c:pt>
              <c:pt idx="20">
                <c:v>-8.2483273006471403E-2</c:v>
              </c:pt>
              <c:pt idx="21">
                <c:v>-8.2154217396073204E-2</c:v>
              </c:pt>
              <c:pt idx="22">
                <c:v>-8.2812328616869602E-2</c:v>
              </c:pt>
              <c:pt idx="23">
                <c:v>-8.3580125041131992E-2</c:v>
              </c:pt>
              <c:pt idx="24">
                <c:v>-9.1806515301085967E-2</c:v>
              </c:pt>
              <c:pt idx="25">
                <c:v>-0.10014259076450582</c:v>
              </c:pt>
              <c:pt idx="26">
                <c:v>-9.0051552045629091E-2</c:v>
              </c:pt>
              <c:pt idx="27">
                <c:v>-9.0051552045629091E-2</c:v>
              </c:pt>
              <c:pt idx="28">
                <c:v>-9.9703849950641743E-2</c:v>
              </c:pt>
              <c:pt idx="29">
                <c:v>-9.8277942305583066E-2</c:v>
              </c:pt>
              <c:pt idx="30">
                <c:v>-0.10145881320609851</c:v>
              </c:pt>
              <c:pt idx="31">
                <c:v>-7.8315235274761474E-2</c:v>
              </c:pt>
              <c:pt idx="32">
                <c:v>-6.3068991992980106E-2</c:v>
              </c:pt>
              <c:pt idx="33">
                <c:v>-6.3946473620708599E-2</c:v>
              </c:pt>
              <c:pt idx="34">
                <c:v>-4.6945267083470466E-2</c:v>
              </c:pt>
              <c:pt idx="35">
                <c:v>-4.1570692113633956E-2</c:v>
              </c:pt>
              <c:pt idx="36">
                <c:v>-5.7255676209279405E-2</c:v>
              </c:pt>
              <c:pt idx="37">
                <c:v>-5.9120324668202273E-2</c:v>
              </c:pt>
              <c:pt idx="38">
                <c:v>-6.2959306789514002E-2</c:v>
              </c:pt>
              <c:pt idx="39">
                <c:v>-4.8480859931995246E-2</c:v>
              </c:pt>
              <c:pt idx="40">
                <c:v>-5.3965120105297859E-2</c:v>
              </c:pt>
              <c:pt idx="41">
                <c:v>-5.5720083360754624E-2</c:v>
              </c:pt>
              <c:pt idx="42">
                <c:v>-4.0473840078973367E-2</c:v>
              </c:pt>
              <c:pt idx="43">
                <c:v>-4.1131951299769653E-2</c:v>
              </c:pt>
              <c:pt idx="44">
                <c:v>-2.4679170779861814E-2</c:v>
              </c:pt>
              <c:pt idx="45">
                <c:v>-1.9962707030821591E-2</c:v>
              </c:pt>
              <c:pt idx="46">
                <c:v>-5.7036305802347087E-3</c:v>
              </c:pt>
              <c:pt idx="47">
                <c:v>0</c:v>
              </c:pt>
              <c:pt idx="48">
                <c:v>-8.6651310738181664E-3</c:v>
              </c:pt>
              <c:pt idx="49">
                <c:v>-1.9194910606559201E-2</c:v>
              </c:pt>
              <c:pt idx="50">
                <c:v>-7.5682790391575772E-3</c:v>
              </c:pt>
              <c:pt idx="51">
                <c:v>-1.568498409564556E-2</c:v>
              </c:pt>
              <c:pt idx="52">
                <c:v>-7.8973346495557761E-3</c:v>
              </c:pt>
              <c:pt idx="53">
                <c:v>-1.1736316770867727E-2</c:v>
              </c:pt>
              <c:pt idx="54">
                <c:v>-1.261379839859611E-2</c:v>
              </c:pt>
              <c:pt idx="55">
                <c:v>-4.2557858944828331E-2</c:v>
              </c:pt>
              <c:pt idx="56">
                <c:v>-4.4532192607217302E-2</c:v>
              </c:pt>
              <c:pt idx="57">
                <c:v>-4.2557858944828331E-2</c:v>
              </c:pt>
              <c:pt idx="58">
                <c:v>-4.5738729845343884E-2</c:v>
              </c:pt>
              <c:pt idx="59">
                <c:v>-3.0163430953164427E-2</c:v>
              </c:pt>
              <c:pt idx="60">
                <c:v>-3.4550839091806562E-2</c:v>
              </c:pt>
              <c:pt idx="61">
                <c:v>-2.3692003948667328E-2</c:v>
              </c:pt>
              <c:pt idx="62">
                <c:v>-1.8317428978830819E-2</c:v>
              </c:pt>
              <c:pt idx="63">
                <c:v>-3.0382801360096523E-2</c:v>
              </c:pt>
              <c:pt idx="64">
                <c:v>-3.6305802347263327E-2</c:v>
              </c:pt>
              <c:pt idx="65">
                <c:v>-8.4786662279258573E-2</c:v>
              </c:pt>
              <c:pt idx="66">
                <c:v>-8.2263902599539307E-2</c:v>
              </c:pt>
              <c:pt idx="67">
                <c:v>-9.0051552045629091E-2</c:v>
              </c:pt>
              <c:pt idx="68">
                <c:v>-8.5993199517385155E-2</c:v>
              </c:pt>
              <c:pt idx="69">
                <c:v>-8.7857847976308023E-2</c:v>
              </c:pt>
              <c:pt idx="70">
                <c:v>-8.3251069430733793E-2</c:v>
              </c:pt>
              <c:pt idx="71">
                <c:v>-7.9960513326752247E-2</c:v>
              </c:pt>
              <c:pt idx="72">
                <c:v>-9.1916200504551848E-2</c:v>
              </c:pt>
              <c:pt idx="73">
                <c:v>-8.5664143906986956E-2</c:v>
              </c:pt>
              <c:pt idx="74">
                <c:v>-9.6413293846660197E-2</c:v>
              </c:pt>
              <c:pt idx="75">
                <c:v>-9.2354941318416151E-2</c:v>
              </c:pt>
              <c:pt idx="76">
                <c:v>-8.6651310738181442E-2</c:v>
              </c:pt>
              <c:pt idx="77">
                <c:v>-7.8863661292091658E-2</c:v>
              </c:pt>
              <c:pt idx="78">
                <c:v>-8.1825161785675227E-2</c:v>
              </c:pt>
              <c:pt idx="79">
                <c:v>-9.0929033673357584E-2</c:v>
              </c:pt>
              <c:pt idx="80">
                <c:v>-0.1016781836130306</c:v>
              </c:pt>
              <c:pt idx="81">
                <c:v>-0.10760118460019741</c:v>
              </c:pt>
              <c:pt idx="82">
                <c:v>-9.9265109136777441E-2</c:v>
              </c:pt>
              <c:pt idx="83">
                <c:v>-7.623121640890651E-2</c:v>
              </c:pt>
              <c:pt idx="84">
                <c:v>-8.3031699023801808E-2</c:v>
              </c:pt>
              <c:pt idx="85">
                <c:v>-0.1021169244268948</c:v>
              </c:pt>
              <c:pt idx="86">
                <c:v>-0.10474936931008005</c:v>
              </c:pt>
              <c:pt idx="87">
                <c:v>-0.1405067456400132</c:v>
              </c:pt>
              <c:pt idx="88">
                <c:v>-0.14972030273116166</c:v>
              </c:pt>
              <c:pt idx="89">
                <c:v>-0.1399583196226829</c:v>
              </c:pt>
              <c:pt idx="90">
                <c:v>-0.12394427991663926</c:v>
              </c:pt>
              <c:pt idx="91">
                <c:v>-0.12668641000329051</c:v>
              </c:pt>
              <c:pt idx="92">
                <c:v>-0.10463968410661406</c:v>
              </c:pt>
              <c:pt idx="93">
                <c:v>-0.10145881320609851</c:v>
              </c:pt>
              <c:pt idx="94">
                <c:v>-9.4000219370407034E-2</c:v>
              </c:pt>
              <c:pt idx="95">
                <c:v>-9.2354941318416151E-2</c:v>
              </c:pt>
              <c:pt idx="96">
                <c:v>-9.3780848963474828E-2</c:v>
              </c:pt>
              <c:pt idx="97">
                <c:v>-7.5902160798508311E-2</c:v>
              </c:pt>
              <c:pt idx="98">
                <c:v>-6.4056158824174703E-2</c:v>
              </c:pt>
              <c:pt idx="99">
                <c:v>-5.9888121092464663E-2</c:v>
              </c:pt>
              <c:pt idx="100">
                <c:v>-6.5043325655369189E-2</c:v>
              </c:pt>
              <c:pt idx="101">
                <c:v>-5.6597564988483007E-2</c:v>
              </c:pt>
              <c:pt idx="102">
                <c:v>-6.7566085335088233E-2</c:v>
              </c:pt>
              <c:pt idx="103">
                <c:v>-6.4933640451903085E-2</c:v>
              </c:pt>
              <c:pt idx="104">
                <c:v>-5.2429527256773079E-2</c:v>
              </c:pt>
              <c:pt idx="105">
                <c:v>-5.2210156849840983E-2</c:v>
              </c:pt>
              <c:pt idx="106">
                <c:v>-5.0126137983986019E-2</c:v>
              </c:pt>
              <c:pt idx="107">
                <c:v>-5.4074805308763962E-2</c:v>
              </c:pt>
              <c:pt idx="108">
                <c:v>-4.2009432927498036E-2</c:v>
              </c:pt>
              <c:pt idx="109">
                <c:v>-5.0784249204782195E-2</c:v>
              </c:pt>
              <c:pt idx="110">
                <c:v>-5.9449380278600472E-2</c:v>
              </c:pt>
              <c:pt idx="111">
                <c:v>-7.1405067456400184E-2</c:v>
              </c:pt>
              <c:pt idx="112">
                <c:v>-6.6798288910825954E-2</c:v>
              </c:pt>
              <c:pt idx="113">
                <c:v>-6.3288362399912201E-2</c:v>
              </c:pt>
              <c:pt idx="114">
                <c:v>-6.7346714928156248E-2</c:v>
              </c:pt>
              <c:pt idx="115">
                <c:v>-6.932104859054522E-2</c:v>
              </c:pt>
              <c:pt idx="116">
                <c:v>-8.160579137874302E-2</c:v>
              </c:pt>
              <c:pt idx="117">
                <c:v>-6.6798288910825954E-2</c:v>
              </c:pt>
              <c:pt idx="118">
                <c:v>-6.6469233300427755E-2</c:v>
              </c:pt>
              <c:pt idx="119">
                <c:v>-9.3671163760008835E-2</c:v>
              </c:pt>
              <c:pt idx="120">
                <c:v>-9.6193923439727991E-2</c:v>
              </c:pt>
              <c:pt idx="121">
                <c:v>-0.11144016672150925</c:v>
              </c:pt>
              <c:pt idx="122">
                <c:v>-0.10376220247888568</c:v>
              </c:pt>
              <c:pt idx="123">
                <c:v>-9.6522979050126079E-2</c:v>
              </c:pt>
              <c:pt idx="124">
                <c:v>-0.11012394427991667</c:v>
              </c:pt>
              <c:pt idx="125">
                <c:v>-0.12493144674783374</c:v>
              </c:pt>
              <c:pt idx="126">
                <c:v>-0.13754524514642985</c:v>
              </c:pt>
              <c:pt idx="127">
                <c:v>-0.1146210376220248</c:v>
              </c:pt>
              <c:pt idx="128">
                <c:v>-0.1277832620379511</c:v>
              </c:pt>
              <c:pt idx="129">
                <c:v>-0.15750795217725133</c:v>
              </c:pt>
              <c:pt idx="130">
                <c:v>-0.16310189755402005</c:v>
              </c:pt>
              <c:pt idx="131">
                <c:v>-0.16112756389163096</c:v>
              </c:pt>
              <c:pt idx="132">
                <c:v>-0.1408358012504114</c:v>
              </c:pt>
              <c:pt idx="133">
                <c:v>-0.13173192936272904</c:v>
              </c:pt>
              <c:pt idx="134">
                <c:v>-0.12624766918942643</c:v>
              </c:pt>
              <c:pt idx="135">
                <c:v>-9.729077547438858E-2</c:v>
              </c:pt>
              <c:pt idx="136">
                <c:v>-0.114950093232423</c:v>
              </c:pt>
              <c:pt idx="137">
                <c:v>-0.12515081715476584</c:v>
              </c:pt>
              <c:pt idx="138">
                <c:v>-0.11111111111111105</c:v>
              </c:pt>
              <c:pt idx="139">
                <c:v>-0.12602829878249422</c:v>
              </c:pt>
              <c:pt idx="140">
                <c:v>-0.14818470988263688</c:v>
              </c:pt>
              <c:pt idx="141">
                <c:v>-0.15323022924207519</c:v>
              </c:pt>
              <c:pt idx="142">
                <c:v>-0.1658440276406713</c:v>
              </c:pt>
              <c:pt idx="143">
                <c:v>-0.1530108588351432</c:v>
              </c:pt>
              <c:pt idx="144">
                <c:v>-0.13326752221125371</c:v>
              </c:pt>
              <c:pt idx="145">
                <c:v>-0.10683338817593502</c:v>
              </c:pt>
              <c:pt idx="146">
                <c:v>-0.12745420642755301</c:v>
              </c:pt>
              <c:pt idx="147">
                <c:v>-0.13732587473949764</c:v>
              </c:pt>
              <c:pt idx="148">
                <c:v>-0.12317648349237686</c:v>
              </c:pt>
              <c:pt idx="149">
                <c:v>-0.13568059668750687</c:v>
              </c:pt>
              <c:pt idx="150">
                <c:v>-0.1910716244378633</c:v>
              </c:pt>
              <c:pt idx="151">
                <c:v>-0.20258857080179882</c:v>
              </c:pt>
              <c:pt idx="152">
                <c:v>-0.20269825600526492</c:v>
              </c:pt>
              <c:pt idx="153">
                <c:v>-0.22057694417023144</c:v>
              </c:pt>
              <c:pt idx="154">
                <c:v>-0.21202149829987937</c:v>
              </c:pt>
              <c:pt idx="155">
                <c:v>-0.24108807721838332</c:v>
              </c:pt>
              <c:pt idx="156">
                <c:v>-0.22551277832620387</c:v>
              </c:pt>
              <c:pt idx="157">
                <c:v>-0.2105955906548207</c:v>
              </c:pt>
              <c:pt idx="158">
                <c:v>-0.21454425797959853</c:v>
              </c:pt>
              <c:pt idx="159">
                <c:v>-0.20204014478446863</c:v>
              </c:pt>
              <c:pt idx="160">
                <c:v>-0.19162005045519359</c:v>
              </c:pt>
              <c:pt idx="161">
                <c:v>-0.19216847647252377</c:v>
              </c:pt>
              <c:pt idx="162">
                <c:v>-0.1786771964461995</c:v>
              </c:pt>
              <c:pt idx="163">
                <c:v>-0.18295491938137554</c:v>
              </c:pt>
              <c:pt idx="164">
                <c:v>-0.18942634638587252</c:v>
              </c:pt>
              <c:pt idx="165">
                <c:v>-0.17549632554568384</c:v>
              </c:pt>
              <c:pt idx="166">
                <c:v>-0.19425249533837896</c:v>
              </c:pt>
              <c:pt idx="167">
                <c:v>-0.21465394318306463</c:v>
              </c:pt>
              <c:pt idx="168">
                <c:v>-0.21048590545135459</c:v>
              </c:pt>
              <c:pt idx="169">
                <c:v>-0.21278929472414176</c:v>
              </c:pt>
              <c:pt idx="170">
                <c:v>-0.19315564330371837</c:v>
              </c:pt>
              <c:pt idx="171">
                <c:v>-0.18942634638587252</c:v>
              </c:pt>
              <c:pt idx="172">
                <c:v>-0.14862345069650096</c:v>
              </c:pt>
              <c:pt idx="173">
                <c:v>-0.14390698694746085</c:v>
              </c:pt>
              <c:pt idx="174">
                <c:v>-0.11231764834923763</c:v>
              </c:pt>
              <c:pt idx="175">
                <c:v>-0.15344959964900728</c:v>
              </c:pt>
              <c:pt idx="176">
                <c:v>-0.16003071185697049</c:v>
              </c:pt>
              <c:pt idx="177">
                <c:v>-0.12909948447954367</c:v>
              </c:pt>
              <c:pt idx="178">
                <c:v>-0.1330481518043215</c:v>
              </c:pt>
              <c:pt idx="179">
                <c:v>-0.18558736426456068</c:v>
              </c:pt>
              <c:pt idx="180">
                <c:v>-0.18591641987495888</c:v>
              </c:pt>
              <c:pt idx="181">
                <c:v>-0.18339366019523962</c:v>
              </c:pt>
              <c:pt idx="182">
                <c:v>-0.19863990347702098</c:v>
              </c:pt>
              <c:pt idx="183">
                <c:v>-0.18514862345069649</c:v>
              </c:pt>
              <c:pt idx="184">
                <c:v>-0.16595371284413729</c:v>
              </c:pt>
              <c:pt idx="185">
                <c:v>-0.17779971481847112</c:v>
              </c:pt>
              <c:pt idx="186">
                <c:v>-0.18416145661950212</c:v>
              </c:pt>
              <c:pt idx="187">
                <c:v>-0.1658440276406713</c:v>
              </c:pt>
              <c:pt idx="188">
                <c:v>-0.21662827684545349</c:v>
              </c:pt>
              <c:pt idx="189">
                <c:v>-0.21991883294943504</c:v>
              </c:pt>
              <c:pt idx="190">
                <c:v>-0.2042338488537897</c:v>
              </c:pt>
              <c:pt idx="191">
                <c:v>-0.19754305144236051</c:v>
              </c:pt>
              <c:pt idx="192">
                <c:v>-0.19820116266315679</c:v>
              </c:pt>
              <c:pt idx="193">
                <c:v>-0.17648349237687844</c:v>
              </c:pt>
              <c:pt idx="194">
                <c:v>-0.17154765822090601</c:v>
              </c:pt>
              <c:pt idx="195">
                <c:v>-0.1782384556323352</c:v>
              </c:pt>
              <c:pt idx="196">
                <c:v>-0.17045080618624553</c:v>
              </c:pt>
              <c:pt idx="197">
                <c:v>-0.18975540199627072</c:v>
              </c:pt>
              <c:pt idx="198">
                <c:v>-0.21147307228254908</c:v>
              </c:pt>
              <c:pt idx="199">
                <c:v>-0.20719534934737305</c:v>
              </c:pt>
              <c:pt idx="200">
                <c:v>-0.2041241636503236</c:v>
              </c:pt>
              <c:pt idx="201">
                <c:v>-0.22079631457716353</c:v>
              </c:pt>
              <c:pt idx="202">
                <c:v>-0.19600745859383573</c:v>
              </c:pt>
              <c:pt idx="203">
                <c:v>-0.19589777339036962</c:v>
              </c:pt>
              <c:pt idx="204">
                <c:v>-0.20138203356367224</c:v>
              </c:pt>
              <c:pt idx="205">
                <c:v>-0.18580673467149278</c:v>
              </c:pt>
              <c:pt idx="206">
                <c:v>-0.17549632554568384</c:v>
              </c:pt>
              <c:pt idx="207">
                <c:v>-0.19918832949435117</c:v>
              </c:pt>
              <c:pt idx="208">
                <c:v>-0.20138203356367224</c:v>
              </c:pt>
              <c:pt idx="209">
                <c:v>-0.20116266315674014</c:v>
              </c:pt>
              <c:pt idx="210">
                <c:v>-0.19995612591861367</c:v>
              </c:pt>
              <c:pt idx="211">
                <c:v>-0.21213118350334548</c:v>
              </c:pt>
              <c:pt idx="212">
                <c:v>-0.19249753208292197</c:v>
              </c:pt>
              <c:pt idx="213">
                <c:v>-0.20686629373697485</c:v>
              </c:pt>
              <c:pt idx="214">
                <c:v>-0.20927936821322801</c:v>
              </c:pt>
              <c:pt idx="215">
                <c:v>-0.21991883294943504</c:v>
              </c:pt>
              <c:pt idx="216">
                <c:v>-0.20873094219589783</c:v>
              </c:pt>
              <c:pt idx="217">
                <c:v>-0.20818251617856753</c:v>
              </c:pt>
              <c:pt idx="218">
                <c:v>-0.19359438411758256</c:v>
              </c:pt>
              <c:pt idx="219">
                <c:v>-0.19480092135570914</c:v>
              </c:pt>
              <c:pt idx="220">
                <c:v>-0.18295491938137554</c:v>
              </c:pt>
              <c:pt idx="221">
                <c:v>-0.18931666118240653</c:v>
              </c:pt>
              <c:pt idx="222">
                <c:v>-0.19721399583196231</c:v>
              </c:pt>
              <c:pt idx="223">
                <c:v>-0.19502029176264124</c:v>
              </c:pt>
              <c:pt idx="224">
                <c:v>-0.20061423713940996</c:v>
              </c:pt>
              <c:pt idx="225">
                <c:v>-0.19995612591861367</c:v>
              </c:pt>
              <c:pt idx="226">
                <c:v>-0.20335636722606132</c:v>
              </c:pt>
              <c:pt idx="227">
                <c:v>-0.19293627289678628</c:v>
              </c:pt>
              <c:pt idx="228">
                <c:v>-0.19644619940769981</c:v>
              </c:pt>
              <c:pt idx="229">
                <c:v>-0.18646484589228918</c:v>
              </c:pt>
              <c:pt idx="230">
                <c:v>-0.18405177141603601</c:v>
              </c:pt>
              <c:pt idx="231">
                <c:v>-0.18130964132938465</c:v>
              </c:pt>
              <c:pt idx="232">
                <c:v>-0.16716025008226387</c:v>
              </c:pt>
              <c:pt idx="233">
                <c:v>-0.16079850828123277</c:v>
              </c:pt>
              <c:pt idx="234">
                <c:v>-0.16310189755402005</c:v>
              </c:pt>
              <c:pt idx="235">
                <c:v>-0.15487550729406607</c:v>
              </c:pt>
              <c:pt idx="236">
                <c:v>-0.16463749040254472</c:v>
              </c:pt>
              <c:pt idx="237">
                <c:v>-0.15630141493912475</c:v>
              </c:pt>
              <c:pt idx="238">
                <c:v>-0.12515081715476584</c:v>
              </c:pt>
              <c:pt idx="239">
                <c:v>-0.11144016672150925</c:v>
              </c:pt>
              <c:pt idx="240">
                <c:v>-0.12339585389930896</c:v>
              </c:pt>
              <c:pt idx="241">
                <c:v>-0.10025227596797193</c:v>
              </c:pt>
              <c:pt idx="242">
                <c:v>-0.1083689810244598</c:v>
              </c:pt>
              <c:pt idx="243">
                <c:v>-0.11385324119776241</c:v>
              </c:pt>
              <c:pt idx="244">
                <c:v>-0.13030602171767025</c:v>
              </c:pt>
              <c:pt idx="245">
                <c:v>-0.1334868926181858</c:v>
              </c:pt>
              <c:pt idx="246">
                <c:v>-0.14127454206427548</c:v>
              </c:pt>
              <c:pt idx="247">
                <c:v>-0.13897115279148842</c:v>
              </c:pt>
              <c:pt idx="248">
                <c:v>-0.15454645168366787</c:v>
              </c:pt>
              <c:pt idx="249">
                <c:v>-0.15004935834155975</c:v>
              </c:pt>
              <c:pt idx="250">
                <c:v>-0.16003071185697049</c:v>
              </c:pt>
              <c:pt idx="251">
                <c:v>-0.15684984095645493</c:v>
              </c:pt>
              <c:pt idx="252">
                <c:v>-0.15805637819458151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-0.10459095616154646</c:v>
              </c:pt>
              <c:pt idx="2">
                <c:v>-0.12725808307444486</c:v>
              </c:pt>
              <c:pt idx="3">
                <c:v>-0.15061557933494429</c:v>
              </c:pt>
              <c:pt idx="4">
                <c:v>-0.16833505925670234</c:v>
              </c:pt>
              <c:pt idx="5">
                <c:v>-0.16258198136002755</c:v>
              </c:pt>
              <c:pt idx="6">
                <c:v>-0.15648371878955236</c:v>
              </c:pt>
              <c:pt idx="7">
                <c:v>-0.15015533310321016</c:v>
              </c:pt>
              <c:pt idx="8">
                <c:v>-0.12300080543090552</c:v>
              </c:pt>
              <c:pt idx="9">
                <c:v>-0.11586698883902879</c:v>
              </c:pt>
              <c:pt idx="10">
                <c:v>-0.11494649637556087</c:v>
              </c:pt>
              <c:pt idx="11">
                <c:v>-0.10401564837187882</c:v>
              </c:pt>
              <c:pt idx="12">
                <c:v>-0.11816821999769878</c:v>
              </c:pt>
              <c:pt idx="13">
                <c:v>-0.10217466344494297</c:v>
              </c:pt>
              <c:pt idx="14">
                <c:v>-8.8827522724657659E-2</c:v>
              </c:pt>
              <c:pt idx="15">
                <c:v>-0.10044874007594051</c:v>
              </c:pt>
              <c:pt idx="16">
                <c:v>-0.10355540214014503</c:v>
              </c:pt>
              <c:pt idx="17">
                <c:v>-9.550109308480037E-2</c:v>
              </c:pt>
              <c:pt idx="18">
                <c:v>-0.11989414336670123</c:v>
              </c:pt>
              <c:pt idx="19">
                <c:v>-0.10735243355195023</c:v>
              </c:pt>
              <c:pt idx="20">
                <c:v>-9.2509492578529473E-2</c:v>
              </c:pt>
              <c:pt idx="21">
                <c:v>-9.630652399033468E-2</c:v>
              </c:pt>
              <c:pt idx="22">
                <c:v>-9.9528247612472587E-2</c:v>
              </c:pt>
              <c:pt idx="23">
                <c:v>-7.9852721205845079E-2</c:v>
              </c:pt>
              <c:pt idx="24">
                <c:v>-9.4005292831664922E-2</c:v>
              </c:pt>
              <c:pt idx="25">
                <c:v>-0.10079392474974103</c:v>
              </c:pt>
              <c:pt idx="26">
                <c:v>-8.9517892072258687E-2</c:v>
              </c:pt>
              <c:pt idx="27">
                <c:v>-9.1819123230928446E-2</c:v>
              </c:pt>
              <c:pt idx="28">
                <c:v>-0.10240478656080998</c:v>
              </c:pt>
              <c:pt idx="29">
                <c:v>-0.10332527902427791</c:v>
              </c:pt>
              <c:pt idx="30">
                <c:v>-0.10758255666781724</c:v>
              </c:pt>
              <c:pt idx="31">
                <c:v>-8.2729260154182471E-2</c:v>
              </c:pt>
              <c:pt idx="32">
                <c:v>-6.5009780232424208E-2</c:v>
              </c:pt>
              <c:pt idx="33">
                <c:v>-6.7541134506961087E-2</c:v>
              </c:pt>
              <c:pt idx="34">
                <c:v>-4.8210792774134092E-2</c:v>
              </c:pt>
              <c:pt idx="35">
                <c:v>-3.9581175929122026E-2</c:v>
              </c:pt>
              <c:pt idx="36">
                <c:v>-6.0177194799217459E-2</c:v>
              </c:pt>
              <c:pt idx="37">
                <c:v>-6.7195949833160795E-2</c:v>
              </c:pt>
              <c:pt idx="38">
                <c:v>-7.2258658382234553E-2</c:v>
              </c:pt>
              <c:pt idx="39">
                <c:v>-5.7070532735013169E-2</c:v>
              </c:pt>
              <c:pt idx="40">
                <c:v>-6.0867564146818487E-2</c:v>
              </c:pt>
              <c:pt idx="41">
                <c:v>-6.3974226211022889E-2</c:v>
              </c:pt>
              <c:pt idx="42">
                <c:v>-4.303302266712683E-2</c:v>
              </c:pt>
              <c:pt idx="43">
                <c:v>-3.6819698538718248E-2</c:v>
              </c:pt>
              <c:pt idx="44">
                <c:v>-2.025083419629492E-2</c:v>
              </c:pt>
              <c:pt idx="45">
                <c:v>-1.7029110574157014E-2</c:v>
              </c:pt>
              <c:pt idx="46">
                <c:v>-3.6819698538717027E-3</c:v>
              </c:pt>
              <c:pt idx="47">
                <c:v>0</c:v>
              </c:pt>
              <c:pt idx="48">
                <c:v>-5.5229547808076651E-3</c:v>
              </c:pt>
              <c:pt idx="49">
                <c:v>-1.9330341732826994E-2</c:v>
              </c:pt>
              <c:pt idx="50">
                <c:v>-8.054309055344655E-3</c:v>
              </c:pt>
              <c:pt idx="51">
                <c:v>-2.174663444943048E-2</c:v>
              </c:pt>
              <c:pt idx="52">
                <c:v>-1.4382694741686852E-2</c:v>
              </c:pt>
              <c:pt idx="53">
                <c:v>-1.7259233690024134E-2</c:v>
              </c:pt>
              <c:pt idx="54">
                <c:v>-1.7834541479691657E-2</c:v>
              </c:pt>
              <c:pt idx="55">
                <c:v>-4.8555977447934606E-2</c:v>
              </c:pt>
              <c:pt idx="56">
                <c:v>-4.8095731216200588E-2</c:v>
              </c:pt>
              <c:pt idx="57">
                <c:v>-4.3378207340927344E-2</c:v>
              </c:pt>
              <c:pt idx="58">
                <c:v>-4.6714992520998755E-2</c:v>
              </c:pt>
              <c:pt idx="59">
                <c:v>-4.0846853066390465E-2</c:v>
              </c:pt>
              <c:pt idx="60">
                <c:v>-4.7175238752732662E-2</c:v>
              </c:pt>
              <c:pt idx="61">
                <c:v>-3.8430560349787202E-2</c:v>
              </c:pt>
              <c:pt idx="62">
                <c:v>-3.5208836727649295E-2</c:v>
              </c:pt>
              <c:pt idx="63">
                <c:v>-4.9246346795535634E-2</c:v>
              </c:pt>
              <c:pt idx="64">
                <c:v>-5.7300655850880067E-2</c:v>
              </c:pt>
              <c:pt idx="65">
                <c:v>-9.1013692325394024E-2</c:v>
              </c:pt>
              <c:pt idx="66">
                <c:v>-9.1589000115061436E-2</c:v>
              </c:pt>
              <c:pt idx="67">
                <c:v>-0.10125417098147504</c:v>
              </c:pt>
              <c:pt idx="68">
                <c:v>-9.6996893337935708E-2</c:v>
              </c:pt>
              <c:pt idx="69">
                <c:v>-9.8147508917270754E-2</c:v>
              </c:pt>
              <c:pt idx="70">
                <c:v>-9.112875388332764E-2</c:v>
              </c:pt>
              <c:pt idx="71">
                <c:v>-8.8022091819123127E-2</c:v>
              </c:pt>
              <c:pt idx="72">
                <c:v>-9.9528247612472587E-2</c:v>
              </c:pt>
              <c:pt idx="73">
                <c:v>-8.963295363019208E-2</c:v>
              </c:pt>
              <c:pt idx="74">
                <c:v>-0.10228972500287659</c:v>
              </c:pt>
              <c:pt idx="75">
                <c:v>-9.5270969968933361E-2</c:v>
              </c:pt>
              <c:pt idx="76">
                <c:v>-8.8367276492923641E-2</c:v>
              </c:pt>
              <c:pt idx="77">
                <c:v>-7.8817167184443648E-2</c:v>
              </c:pt>
              <c:pt idx="78">
                <c:v>-8.1808767690714546E-2</c:v>
              </c:pt>
              <c:pt idx="79">
                <c:v>-8.8022091819123127E-2</c:v>
              </c:pt>
              <c:pt idx="80">
                <c:v>-0.10746749510988385</c:v>
              </c:pt>
              <c:pt idx="81">
                <c:v>-0.11552180416522828</c:v>
              </c:pt>
              <c:pt idx="82">
                <c:v>-0.10574157174088139</c:v>
              </c:pt>
              <c:pt idx="83">
                <c:v>-8.1463583016914032E-2</c:v>
              </c:pt>
              <c:pt idx="84">
                <c:v>-8.8367276492923641E-2</c:v>
              </c:pt>
              <c:pt idx="85">
                <c:v>-0.10355540214014503</c:v>
              </c:pt>
              <c:pt idx="86">
                <c:v>-0.11414106547002645</c:v>
              </c:pt>
              <c:pt idx="87">
                <c:v>-0.14601311701760444</c:v>
              </c:pt>
              <c:pt idx="88">
                <c:v>-0.15717408813715339</c:v>
              </c:pt>
              <c:pt idx="89">
                <c:v>-0.1477390403866069</c:v>
              </c:pt>
              <c:pt idx="90">
                <c:v>-0.13070992981244967</c:v>
              </c:pt>
              <c:pt idx="91">
                <c:v>-0.13094005292831656</c:v>
              </c:pt>
              <c:pt idx="92">
                <c:v>-0.10551144862501438</c:v>
              </c:pt>
              <c:pt idx="93">
                <c:v>-0.10367046369807842</c:v>
              </c:pt>
              <c:pt idx="94">
                <c:v>-9.676677022206881E-2</c:v>
              </c:pt>
              <c:pt idx="95">
                <c:v>-9.5386031526866755E-2</c:v>
              </c:pt>
              <c:pt idx="96">
                <c:v>-9.7342078011736222E-2</c:v>
              </c:pt>
              <c:pt idx="97">
                <c:v>-7.5710505120239358E-2</c:v>
              </c:pt>
              <c:pt idx="98">
                <c:v>-6.144287193648601E-2</c:v>
              </c:pt>
              <c:pt idx="99">
                <c:v>-5.453917846047629E-2</c:v>
              </c:pt>
              <c:pt idx="100">
                <c:v>-7.1108042802899507E-2</c:v>
              </c:pt>
              <c:pt idx="101">
                <c:v>-6.0752502588885093E-2</c:v>
              </c:pt>
              <c:pt idx="102">
                <c:v>-6.9957427223564572E-2</c:v>
              </c:pt>
              <c:pt idx="103">
                <c:v>-6.915199631803004E-2</c:v>
              </c:pt>
              <c:pt idx="104">
                <c:v>-5.9486825451616654E-2</c:v>
              </c:pt>
              <c:pt idx="105">
                <c:v>-6.1788056610286413E-2</c:v>
              </c:pt>
              <c:pt idx="106">
                <c:v>-4.0616729950523567E-2</c:v>
              </c:pt>
              <c:pt idx="107">
                <c:v>-4.7175238752732662E-2</c:v>
              </c:pt>
              <c:pt idx="108">
                <c:v>-3.4863652053848782E-2</c:v>
              </c:pt>
              <c:pt idx="109">
                <c:v>-4.3148084225060446E-2</c:v>
              </c:pt>
              <c:pt idx="110">
                <c:v>-5.2698193533540438E-2</c:v>
              </c:pt>
              <c:pt idx="111">
                <c:v>-6.3283856863421972E-2</c:v>
              </c:pt>
              <c:pt idx="112">
                <c:v>-5.5344609366010822E-2</c:v>
              </c:pt>
              <c:pt idx="113">
                <c:v>-4.9361408353469027E-2</c:v>
              </c:pt>
              <c:pt idx="114">
                <c:v>-5.4078932228742382E-2</c:v>
              </c:pt>
              <c:pt idx="115">
                <c:v>-5.7530778966747187E-2</c:v>
              </c:pt>
              <c:pt idx="116">
                <c:v>-7.0762858129098993E-2</c:v>
              </c:pt>
              <c:pt idx="117">
                <c:v>-4.6714992520998755E-2</c:v>
              </c:pt>
              <c:pt idx="118">
                <c:v>-4.7060177194799269E-2</c:v>
              </c:pt>
              <c:pt idx="119">
                <c:v>-7.8011736278909227E-2</c:v>
              </c:pt>
              <c:pt idx="120">
                <c:v>-8.2038890806581444E-2</c:v>
              </c:pt>
              <c:pt idx="121">
                <c:v>-0.11448625014382696</c:v>
              </c:pt>
              <c:pt idx="122">
                <c:v>-0.10723737199401673</c:v>
              </c:pt>
              <c:pt idx="123">
                <c:v>-9.9298124496605689E-2</c:v>
              </c:pt>
              <c:pt idx="124">
                <c:v>-0.11218501898515709</c:v>
              </c:pt>
              <c:pt idx="125">
                <c:v>-0.12771832930617877</c:v>
              </c:pt>
              <c:pt idx="126">
                <c:v>-0.14014497756299615</c:v>
              </c:pt>
              <c:pt idx="127">
                <c:v>-0.10355540214014503</c:v>
              </c:pt>
              <c:pt idx="128">
                <c:v>-0.12196525140950398</c:v>
              </c:pt>
              <c:pt idx="129">
                <c:v>-0.15406742607294899</c:v>
              </c:pt>
              <c:pt idx="130">
                <c:v>-0.1607409964330917</c:v>
              </c:pt>
              <c:pt idx="131">
                <c:v>-0.1577493959268208</c:v>
              </c:pt>
              <c:pt idx="132">
                <c:v>-0.13439189966632137</c:v>
              </c:pt>
              <c:pt idx="133">
                <c:v>-0.12334599010470604</c:v>
              </c:pt>
              <c:pt idx="134">
                <c:v>-0.11586698883902879</c:v>
              </c:pt>
              <c:pt idx="135">
                <c:v>-7.8817167184443648E-2</c:v>
              </c:pt>
              <c:pt idx="136">
                <c:v>-9.8492693591071268E-2</c:v>
              </c:pt>
              <c:pt idx="137">
                <c:v>-0.11425612702795984</c:v>
              </c:pt>
              <c:pt idx="138">
                <c:v>-0.10067886319180763</c:v>
              </c:pt>
              <c:pt idx="139">
                <c:v>-0.11805315843976516</c:v>
              </c:pt>
              <c:pt idx="140">
                <c:v>-0.14428719364860187</c:v>
              </c:pt>
              <c:pt idx="141">
                <c:v>-0.14808422506040719</c:v>
              </c:pt>
              <c:pt idx="142">
                <c:v>-0.17236221378437455</c:v>
              </c:pt>
              <c:pt idx="143">
                <c:v>-0.15993556552755717</c:v>
              </c:pt>
              <c:pt idx="144">
                <c:v>-0.13899436198366122</c:v>
              </c:pt>
              <c:pt idx="145">
                <c:v>-0.1091934184788862</c:v>
              </c:pt>
              <c:pt idx="146">
                <c:v>-0.13094005292831656</c:v>
              </c:pt>
              <c:pt idx="147">
                <c:v>-0.14256127027959964</c:v>
              </c:pt>
              <c:pt idx="148">
                <c:v>-0.12656771372684383</c:v>
              </c:pt>
              <c:pt idx="149">
                <c:v>-0.15372224139914858</c:v>
              </c:pt>
              <c:pt idx="150">
                <c:v>-0.19065700149580023</c:v>
              </c:pt>
              <c:pt idx="151">
                <c:v>-0.20377401910021853</c:v>
              </c:pt>
              <c:pt idx="152">
                <c:v>-0.20434932688988594</c:v>
              </c:pt>
              <c:pt idx="153">
                <c:v>-0.22137843746404318</c:v>
              </c:pt>
              <c:pt idx="154">
                <c:v>-0.20941203543895992</c:v>
              </c:pt>
              <c:pt idx="155">
                <c:v>-0.24347025658727417</c:v>
              </c:pt>
              <c:pt idx="156">
                <c:v>-0.22552065354964901</c:v>
              </c:pt>
              <c:pt idx="157">
                <c:v>-0.20642043493268902</c:v>
              </c:pt>
              <c:pt idx="158">
                <c:v>-0.21010240478656073</c:v>
              </c:pt>
              <c:pt idx="159">
                <c:v>-0.19353354044413751</c:v>
              </c:pt>
              <c:pt idx="160">
                <c:v>-0.18087676907145323</c:v>
              </c:pt>
              <c:pt idx="161">
                <c:v>-0.18409849269359113</c:v>
              </c:pt>
              <c:pt idx="162">
                <c:v>-0.17213209066850754</c:v>
              </c:pt>
              <c:pt idx="163">
                <c:v>-0.17247727534230806</c:v>
              </c:pt>
              <c:pt idx="164">
                <c:v>-0.19031181682199971</c:v>
              </c:pt>
              <c:pt idx="165">
                <c:v>-0.17661949142791389</c:v>
              </c:pt>
              <c:pt idx="166">
                <c:v>-0.19813600276147736</c:v>
              </c:pt>
              <c:pt idx="167">
                <c:v>-0.22137843746404318</c:v>
              </c:pt>
              <c:pt idx="168">
                <c:v>-0.21551029800943489</c:v>
              </c:pt>
              <c:pt idx="169">
                <c:v>-0.2156253595673685</c:v>
              </c:pt>
              <c:pt idx="170">
                <c:v>-0.19652514095040841</c:v>
              </c:pt>
              <c:pt idx="171">
                <c:v>-0.19341847888620411</c:v>
              </c:pt>
              <c:pt idx="172">
                <c:v>-0.15188125647221262</c:v>
              </c:pt>
              <c:pt idx="173">
                <c:v>-0.14417213209066848</c:v>
              </c:pt>
              <c:pt idx="174">
                <c:v>-0.11241514210102399</c:v>
              </c:pt>
              <c:pt idx="175">
                <c:v>-0.15349211828328158</c:v>
              </c:pt>
              <c:pt idx="176">
                <c:v>-0.15728914969508689</c:v>
              </c:pt>
              <c:pt idx="177">
                <c:v>-0.12725808307444486</c:v>
              </c:pt>
              <c:pt idx="178">
                <c:v>-0.13059486825451616</c:v>
              </c:pt>
              <c:pt idx="179">
                <c:v>-0.18789552410539634</c:v>
              </c:pt>
              <c:pt idx="180">
                <c:v>-0.1900816937061327</c:v>
              </c:pt>
              <c:pt idx="181">
                <c:v>-0.18685997008399491</c:v>
              </c:pt>
              <c:pt idx="182">
                <c:v>-0.20354389598435163</c:v>
              </c:pt>
              <c:pt idx="183">
                <c:v>-0.18812564722126335</c:v>
              </c:pt>
              <c:pt idx="184">
                <c:v>-0.1705212288574387</c:v>
              </c:pt>
              <c:pt idx="185">
                <c:v>-0.18570935450465997</c:v>
              </c:pt>
              <c:pt idx="186">
                <c:v>-0.19238292486480268</c:v>
              </c:pt>
              <c:pt idx="187">
                <c:v>-0.17408813715337701</c:v>
              </c:pt>
              <c:pt idx="188">
                <c:v>-0.22471522264411459</c:v>
              </c:pt>
              <c:pt idx="189">
                <c:v>-0.22667126912898405</c:v>
              </c:pt>
              <c:pt idx="190">
                <c:v>-0.21056265101829474</c:v>
              </c:pt>
              <c:pt idx="191">
                <c:v>-0.20308364975261761</c:v>
              </c:pt>
              <c:pt idx="192">
                <c:v>-0.20043723392014734</c:v>
              </c:pt>
              <c:pt idx="193">
                <c:v>-0.17765504544931532</c:v>
              </c:pt>
              <c:pt idx="194">
                <c:v>-0.17167184443677375</c:v>
              </c:pt>
              <c:pt idx="195">
                <c:v>-0.17512369117477855</c:v>
              </c:pt>
              <c:pt idx="196">
                <c:v>-0.16741456679323441</c:v>
              </c:pt>
              <c:pt idx="197">
                <c:v>-0.19019675526406632</c:v>
              </c:pt>
              <c:pt idx="198">
                <c:v>-0.21620066735703591</c:v>
              </c:pt>
              <c:pt idx="199">
                <c:v>-0.2126337590610976</c:v>
              </c:pt>
              <c:pt idx="200">
                <c:v>-0.20952709699689331</c:v>
              </c:pt>
              <c:pt idx="201">
                <c:v>-0.22885743872972042</c:v>
              </c:pt>
              <c:pt idx="202">
                <c:v>-0.20423426533195266</c:v>
              </c:pt>
              <c:pt idx="203">
                <c:v>-0.20158784949948216</c:v>
              </c:pt>
              <c:pt idx="204">
                <c:v>-0.20757105051202385</c:v>
              </c:pt>
              <c:pt idx="205">
                <c:v>-0.19341847888620411</c:v>
              </c:pt>
              <c:pt idx="206">
                <c:v>-0.18030146128178581</c:v>
              </c:pt>
              <c:pt idx="207">
                <c:v>-0.20676561960648943</c:v>
              </c:pt>
              <c:pt idx="208">
                <c:v>-0.20872166609135889</c:v>
              </c:pt>
              <c:pt idx="209">
                <c:v>-0.2092969738810263</c:v>
              </c:pt>
              <c:pt idx="210">
                <c:v>-0.21758140605223797</c:v>
              </c:pt>
              <c:pt idx="211">
                <c:v>-0.21643079047290303</c:v>
              </c:pt>
              <c:pt idx="212">
                <c:v>-0.19525946381314008</c:v>
              </c:pt>
              <c:pt idx="213">
                <c:v>-0.21136808192382917</c:v>
              </c:pt>
              <c:pt idx="214">
                <c:v>-0.21412955931423316</c:v>
              </c:pt>
              <c:pt idx="215">
                <c:v>-0.22678633068691745</c:v>
              </c:pt>
              <c:pt idx="216">
                <c:v>-0.21332412840869852</c:v>
              </c:pt>
              <c:pt idx="217">
                <c:v>-0.21079277413416175</c:v>
              </c:pt>
              <c:pt idx="218">
                <c:v>-0.19123230928546764</c:v>
              </c:pt>
              <c:pt idx="219">
                <c:v>-0.19433897134967204</c:v>
              </c:pt>
              <c:pt idx="220">
                <c:v>-0.17972615349211818</c:v>
              </c:pt>
              <c:pt idx="221">
                <c:v>-0.186399723852261</c:v>
              </c:pt>
              <c:pt idx="222">
                <c:v>-0.19364860200207112</c:v>
              </c:pt>
              <c:pt idx="223">
                <c:v>-0.18789552410539634</c:v>
              </c:pt>
              <c:pt idx="224">
                <c:v>-0.19560464848694048</c:v>
              </c:pt>
              <c:pt idx="225">
                <c:v>-0.20078241859394785</c:v>
              </c:pt>
              <c:pt idx="226">
                <c:v>-0.20331377286848462</c:v>
              </c:pt>
              <c:pt idx="227">
                <c:v>-0.19341847888620411</c:v>
              </c:pt>
              <c:pt idx="228">
                <c:v>-0.19894143366701178</c:v>
              </c:pt>
              <c:pt idx="229">
                <c:v>-0.18766540098952944</c:v>
              </c:pt>
              <c:pt idx="230">
                <c:v>-0.18317800023012309</c:v>
              </c:pt>
              <c:pt idx="231">
                <c:v>-0.17477850650097804</c:v>
              </c:pt>
              <c:pt idx="232">
                <c:v>-0.15855482683235533</c:v>
              </c:pt>
              <c:pt idx="233">
                <c:v>-0.14900471752387534</c:v>
              </c:pt>
              <c:pt idx="234">
                <c:v>-0.15360717984121497</c:v>
              </c:pt>
              <c:pt idx="235">
                <c:v>-0.14566793234380393</c:v>
              </c:pt>
              <c:pt idx="236">
                <c:v>-0.15636865723161897</c:v>
              </c:pt>
              <c:pt idx="237">
                <c:v>-0.14946496375560925</c:v>
              </c:pt>
              <c:pt idx="238">
                <c:v>-0.11897365090323331</c:v>
              </c:pt>
              <c:pt idx="239">
                <c:v>-9.3084800368196996E-2</c:v>
              </c:pt>
              <c:pt idx="240">
                <c:v>-0.10827292601541816</c:v>
              </c:pt>
              <c:pt idx="241">
                <c:v>-7.9047290300310546E-2</c:v>
              </c:pt>
              <c:pt idx="242">
                <c:v>-9.4695662179265838E-2</c:v>
              </c:pt>
              <c:pt idx="243">
                <c:v>-0.10390058681394543</c:v>
              </c:pt>
              <c:pt idx="244">
                <c:v>-0.12679783684271084</c:v>
              </c:pt>
              <c:pt idx="245">
                <c:v>-0.13197560694971811</c:v>
              </c:pt>
              <c:pt idx="246">
                <c:v>-0.14141065470026459</c:v>
              </c:pt>
              <c:pt idx="247">
                <c:v>-0.14095040846853069</c:v>
              </c:pt>
              <c:pt idx="248">
                <c:v>-0.15809458060062132</c:v>
              </c:pt>
              <c:pt idx="249">
                <c:v>-0.15119088712461171</c:v>
              </c:pt>
              <c:pt idx="250">
                <c:v>-0.1644229662869634</c:v>
              </c:pt>
              <c:pt idx="251">
                <c:v>-0.16315728914969496</c:v>
              </c:pt>
              <c:pt idx="252">
                <c:v>-0.16545852030836494</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0.16358543417366955</c:v>
              </c:pt>
              <c:pt idx="2">
                <c:v>0.17647058823529416</c:v>
              </c:pt>
              <c:pt idx="3">
                <c:v>0.14845938375350132</c:v>
              </c:pt>
              <c:pt idx="4">
                <c:v>0.16470588235294126</c:v>
              </c:pt>
              <c:pt idx="5">
                <c:v>0.16638655462184881</c:v>
              </c:pt>
              <c:pt idx="6">
                <c:v>0.12549019607843137</c:v>
              </c:pt>
              <c:pt idx="7">
                <c:v>0.10196078431372557</c:v>
              </c:pt>
              <c:pt idx="8">
                <c:v>7.3949579831932732E-2</c:v>
              </c:pt>
              <c:pt idx="9">
                <c:v>3.4733893557423068E-2</c:v>
              </c:pt>
              <c:pt idx="10">
                <c:v>-9.52380952380949E-3</c:v>
              </c:pt>
              <c:pt idx="11">
                <c:v>-5.3781512605041937E-2</c:v>
              </c:pt>
              <c:pt idx="12">
                <c:v>-9.8599439775910347E-2</c:v>
              </c:pt>
              <c:pt idx="13">
                <c:v>-0.11428571428571421</c:v>
              </c:pt>
              <c:pt idx="14">
                <c:v>-9.8599439775910347E-2</c:v>
              </c:pt>
              <c:pt idx="15">
                <c:v>-0.11708683473389347</c:v>
              </c:pt>
              <c:pt idx="16">
                <c:v>-6.7226890756302282E-3</c:v>
              </c:pt>
              <c:pt idx="17">
                <c:v>-2.9691876750700286E-2</c:v>
              </c:pt>
              <c:pt idx="18">
                <c:v>-0.10196078431372546</c:v>
              </c:pt>
              <c:pt idx="19">
                <c:v>-7.0588235294117618E-2</c:v>
              </c:pt>
              <c:pt idx="20">
                <c:v>-9.5238095238095233E-2</c:v>
              </c:pt>
              <c:pt idx="21">
                <c:v>5.6022408963585457E-2</c:v>
              </c:pt>
              <c:pt idx="22">
                <c:v>4.2016806722689148E-2</c:v>
              </c:pt>
              <c:pt idx="23">
                <c:v>2.801120448179284E-2</c:v>
              </c:pt>
              <c:pt idx="24">
                <c:v>7.338935574229688E-2</c:v>
              </c:pt>
              <c:pt idx="25">
                <c:v>9.6358543417367049E-2</c:v>
              </c:pt>
              <c:pt idx="26">
                <c:v>8.0672268907563183E-2</c:v>
              </c:pt>
              <c:pt idx="27">
                <c:v>1.848739495798335E-2</c:v>
              </c:pt>
              <c:pt idx="28">
                <c:v>1.1204481792717047E-2</c:v>
              </c:pt>
              <c:pt idx="29">
                <c:v>-1.4565826330532272E-2</c:v>
              </c:pt>
              <c:pt idx="30">
                <c:v>-3.9775910364145628E-2</c:v>
              </c:pt>
              <c:pt idx="31">
                <c:v>-7.1148459383753471E-2</c:v>
              </c:pt>
              <c:pt idx="32">
                <c:v>-2.4649859943977503E-2</c:v>
              </c:pt>
              <c:pt idx="33">
                <c:v>-7.2829131652661028E-2</c:v>
              </c:pt>
              <c:pt idx="34">
                <c:v>-4.5938375350140004E-2</c:v>
              </c:pt>
              <c:pt idx="35">
                <c:v>-2.2969187675069946E-2</c:v>
              </c:pt>
              <c:pt idx="36">
                <c:v>-4.8179271708683413E-2</c:v>
              </c:pt>
              <c:pt idx="37">
                <c:v>-5.7142857142857051E-2</c:v>
              </c:pt>
              <c:pt idx="38">
                <c:v>-7.0588235294117618E-2</c:v>
              </c:pt>
              <c:pt idx="39">
                <c:v>-9.5238095238095233E-2</c:v>
              </c:pt>
              <c:pt idx="40">
                <c:v>-0.11764705882352944</c:v>
              </c:pt>
              <c:pt idx="41">
                <c:v>-3.7535014005602219E-2</c:v>
              </c:pt>
              <c:pt idx="42">
                <c:v>-1.2324929971988752E-2</c:v>
              </c:pt>
              <c:pt idx="43">
                <c:v>2.9131652661064544E-2</c:v>
              </c:pt>
              <c:pt idx="44">
                <c:v>4.3137254901960853E-2</c:v>
              </c:pt>
              <c:pt idx="45">
                <c:v>3.1372549019607954E-2</c:v>
              </c:pt>
              <c:pt idx="46">
                <c:v>-6.1624649859943759E-3</c:v>
              </c:pt>
              <c:pt idx="47">
                <c:v>0</c:v>
              </c:pt>
              <c:pt idx="48">
                <c:v>3.3053221288515511E-2</c:v>
              </c:pt>
              <c:pt idx="49">
                <c:v>4.8739495798319377E-2</c:v>
              </c:pt>
              <c:pt idx="50">
                <c:v>5.6022408963585457E-2</c:v>
              </c:pt>
              <c:pt idx="51">
                <c:v>-1.1764705882352899E-2</c:v>
              </c:pt>
              <c:pt idx="52">
                <c:v>-8.4033613445377853E-3</c:v>
              </c:pt>
              <c:pt idx="53">
                <c:v>-5.2661064425770232E-2</c:v>
              </c:pt>
              <c:pt idx="54">
                <c:v>-2.9691876750700286E-2</c:v>
              </c:pt>
              <c:pt idx="55">
                <c:v>-4.0896358543417333E-2</c:v>
              </c:pt>
              <c:pt idx="56">
                <c:v>-1.5686274509803977E-2</c:v>
              </c:pt>
              <c:pt idx="57">
                <c:v>-1.8487394957983128E-2</c:v>
              </c:pt>
              <c:pt idx="58">
                <c:v>3.3613445378151141E-3</c:v>
              </c:pt>
              <c:pt idx="59">
                <c:v>1.5126050420168236E-2</c:v>
              </c:pt>
              <c:pt idx="60">
                <c:v>-7.3949579831932732E-2</c:v>
              </c:pt>
              <c:pt idx="61">
                <c:v>-8.2352941176470629E-2</c:v>
              </c:pt>
              <c:pt idx="62">
                <c:v>-9.5798319327730974E-2</c:v>
              </c:pt>
              <c:pt idx="63">
                <c:v>0.13725490196078427</c:v>
              </c:pt>
              <c:pt idx="64">
                <c:v>0.11540616246498603</c:v>
              </c:pt>
              <c:pt idx="65">
                <c:v>8.2352941176470518E-2</c:v>
              </c:pt>
              <c:pt idx="66">
                <c:v>0.14005602240896375</c:v>
              </c:pt>
              <c:pt idx="67">
                <c:v>0.19999999999999996</c:v>
              </c:pt>
              <c:pt idx="68">
                <c:v>0.22969187675070035</c:v>
              </c:pt>
              <c:pt idx="69">
                <c:v>0.23641456582633058</c:v>
              </c:pt>
              <c:pt idx="70">
                <c:v>0.22521008403361331</c:v>
              </c:pt>
              <c:pt idx="71">
                <c:v>0.28907563025210092</c:v>
              </c:pt>
              <c:pt idx="72">
                <c:v>0.26162464985994394</c:v>
              </c:pt>
              <c:pt idx="73">
                <c:v>0.33389355742296911</c:v>
              </c:pt>
              <c:pt idx="74">
                <c:v>0.31316526610644257</c:v>
              </c:pt>
              <c:pt idx="75">
                <c:v>0.35350140056022417</c:v>
              </c:pt>
              <c:pt idx="76">
                <c:v>0.39775910364145672</c:v>
              </c:pt>
              <c:pt idx="77">
                <c:v>0.4711484593837536</c:v>
              </c:pt>
              <c:pt idx="78">
                <c:v>0.54117647058823537</c:v>
              </c:pt>
              <c:pt idx="79">
                <c:v>0.49635854341736696</c:v>
              </c:pt>
              <c:pt idx="80">
                <c:v>0.59215686274509816</c:v>
              </c:pt>
              <c:pt idx="81">
                <c:v>0.48851540616246503</c:v>
              </c:pt>
              <c:pt idx="82">
                <c:v>0.41176470588235303</c:v>
              </c:pt>
              <c:pt idx="83">
                <c:v>0.4509803921568627</c:v>
              </c:pt>
              <c:pt idx="84">
                <c:v>0.3966386554621848</c:v>
              </c:pt>
              <c:pt idx="85">
                <c:v>0.44089635854341758</c:v>
              </c:pt>
              <c:pt idx="86">
                <c:v>0.44929971988795536</c:v>
              </c:pt>
              <c:pt idx="87">
                <c:v>0.54397759103641441</c:v>
              </c:pt>
              <c:pt idx="88">
                <c:v>0.44873949579831929</c:v>
              </c:pt>
              <c:pt idx="89">
                <c:v>0.54453781512605048</c:v>
              </c:pt>
              <c:pt idx="90">
                <c:v>0.58039215686274526</c:v>
              </c:pt>
              <c:pt idx="91">
                <c:v>0.63473389355742316</c:v>
              </c:pt>
              <c:pt idx="92">
                <c:v>0.62801120448179293</c:v>
              </c:pt>
              <c:pt idx="93">
                <c:v>0.75294117647058822</c:v>
              </c:pt>
              <c:pt idx="94">
                <c:v>0.70588235294117641</c:v>
              </c:pt>
              <c:pt idx="95">
                <c:v>0.6577030812324931</c:v>
              </c:pt>
              <c:pt idx="96">
                <c:v>0.6140056022408964</c:v>
              </c:pt>
              <c:pt idx="97">
                <c:v>0.56190476190476191</c:v>
              </c:pt>
              <c:pt idx="98">
                <c:v>0.62969187675070026</c:v>
              </c:pt>
              <c:pt idx="99">
                <c:v>0.53557422969187685</c:v>
              </c:pt>
              <c:pt idx="100">
                <c:v>0.51540616246498616</c:v>
              </c:pt>
              <c:pt idx="101">
                <c:v>0.57478991596638651</c:v>
              </c:pt>
              <c:pt idx="102">
                <c:v>0.54397759103641441</c:v>
              </c:pt>
              <c:pt idx="103">
                <c:v>0.47226890756302531</c:v>
              </c:pt>
              <c:pt idx="104">
                <c:v>0.50420168067226911</c:v>
              </c:pt>
              <c:pt idx="105">
                <c:v>0.4571428571428573</c:v>
              </c:pt>
              <c:pt idx="106">
                <c:v>0.38823529411764723</c:v>
              </c:pt>
              <c:pt idx="107">
                <c:v>0.36414565826330536</c:v>
              </c:pt>
              <c:pt idx="108">
                <c:v>0.35462184873949587</c:v>
              </c:pt>
              <c:pt idx="109">
                <c:v>0.29915966386554627</c:v>
              </c:pt>
              <c:pt idx="110">
                <c:v>0.32549019607843155</c:v>
              </c:pt>
              <c:pt idx="111">
                <c:v>0.31316526610644257</c:v>
              </c:pt>
              <c:pt idx="112">
                <c:v>0.30476190476190501</c:v>
              </c:pt>
              <c:pt idx="113">
                <c:v>0.27058823529411757</c:v>
              </c:pt>
              <c:pt idx="114">
                <c:v>0.30476190476190501</c:v>
              </c:pt>
              <c:pt idx="115">
                <c:v>0.20896358543417359</c:v>
              </c:pt>
              <c:pt idx="116">
                <c:v>0.22577030812324939</c:v>
              </c:pt>
              <c:pt idx="117">
                <c:v>0.14005602240896375</c:v>
              </c:pt>
              <c:pt idx="118">
                <c:v>0.19047619047619047</c:v>
              </c:pt>
              <c:pt idx="119">
                <c:v>0.19215686274509824</c:v>
              </c:pt>
              <c:pt idx="120">
                <c:v>0.26106442577030808</c:v>
              </c:pt>
              <c:pt idx="121">
                <c:v>0.22521008403361331</c:v>
              </c:pt>
              <c:pt idx="122">
                <c:v>0.18599439775910365</c:v>
              </c:pt>
              <c:pt idx="123">
                <c:v>0.14341736694677865</c:v>
              </c:pt>
              <c:pt idx="124">
                <c:v>0.12380952380952381</c:v>
              </c:pt>
              <c:pt idx="125">
                <c:v>6.8347338935574209E-2</c:v>
              </c:pt>
              <c:pt idx="126">
                <c:v>0.19103641456582632</c:v>
              </c:pt>
              <c:pt idx="127">
                <c:v>0.14061624649859961</c:v>
              </c:pt>
              <c:pt idx="128">
                <c:v>0.10252100840336142</c:v>
              </c:pt>
              <c:pt idx="129">
                <c:v>0.10196078431372557</c:v>
              </c:pt>
              <c:pt idx="130">
                <c:v>8.7955182072829041E-2</c:v>
              </c:pt>
              <c:pt idx="131">
                <c:v>0.12605042016806722</c:v>
              </c:pt>
              <c:pt idx="132">
                <c:v>0.18319327731092439</c:v>
              </c:pt>
              <c:pt idx="133">
                <c:v>0.19159663865546217</c:v>
              </c:pt>
              <c:pt idx="134">
                <c:v>0.20056022408963581</c:v>
              </c:pt>
              <c:pt idx="135">
                <c:v>0.22633053221288524</c:v>
              </c:pt>
              <c:pt idx="136">
                <c:v>0.20336134453781529</c:v>
              </c:pt>
              <c:pt idx="137">
                <c:v>0.24313725490196081</c:v>
              </c:pt>
              <c:pt idx="138">
                <c:v>0.23081232492997206</c:v>
              </c:pt>
              <c:pt idx="139">
                <c:v>0.18935574229691898</c:v>
              </c:pt>
              <c:pt idx="140">
                <c:v>0.25210084033613445</c:v>
              </c:pt>
              <c:pt idx="141">
                <c:v>0.23137254901960791</c:v>
              </c:pt>
              <c:pt idx="142">
                <c:v>0.21960784313725501</c:v>
              </c:pt>
              <c:pt idx="143">
                <c:v>0.15014005602240887</c:v>
              </c:pt>
              <c:pt idx="144">
                <c:v>0.13277310924369745</c:v>
              </c:pt>
              <c:pt idx="145">
                <c:v>9.5798319327731196E-2</c:v>
              </c:pt>
              <c:pt idx="146">
                <c:v>6.6666666666666652E-2</c:v>
              </c:pt>
              <c:pt idx="147">
                <c:v>8.1232492997198813E-2</c:v>
              </c:pt>
              <c:pt idx="148">
                <c:v>0.19719887955182069</c:v>
              </c:pt>
              <c:pt idx="149">
                <c:v>0.19159663865546217</c:v>
              </c:pt>
              <c:pt idx="150">
                <c:v>0.23417366946778717</c:v>
              </c:pt>
              <c:pt idx="151">
                <c:v>0.20168067226890773</c:v>
              </c:pt>
              <c:pt idx="152">
                <c:v>0.26274509803921564</c:v>
              </c:pt>
              <c:pt idx="153">
                <c:v>0.27450980392156854</c:v>
              </c:pt>
              <c:pt idx="154">
                <c:v>0.21568627450980404</c:v>
              </c:pt>
              <c:pt idx="155">
                <c:v>0.25042016806722711</c:v>
              </c:pt>
              <c:pt idx="156">
                <c:v>0.2717086834733895</c:v>
              </c:pt>
              <c:pt idx="157">
                <c:v>0.32044817927170888</c:v>
              </c:pt>
              <c:pt idx="158">
                <c:v>0.29131652661064433</c:v>
              </c:pt>
              <c:pt idx="159">
                <c:v>0.32941176470588251</c:v>
              </c:pt>
              <c:pt idx="160">
                <c:v>0.30196078431372553</c:v>
              </c:pt>
              <c:pt idx="161">
                <c:v>0.27955182072829121</c:v>
              </c:pt>
              <c:pt idx="162">
                <c:v>0.31540616246498598</c:v>
              </c:pt>
              <c:pt idx="163">
                <c:v>0.36358543417366973</c:v>
              </c:pt>
              <c:pt idx="164">
                <c:v>0.46386554621848752</c:v>
              </c:pt>
              <c:pt idx="165">
                <c:v>0.42913165266106468</c:v>
              </c:pt>
              <c:pt idx="166">
                <c:v>0.47731092436974798</c:v>
              </c:pt>
              <c:pt idx="167">
                <c:v>0.44817927170868344</c:v>
              </c:pt>
              <c:pt idx="168">
                <c:v>0.62577030812324952</c:v>
              </c:pt>
              <c:pt idx="169">
                <c:v>0.63753501400560242</c:v>
              </c:pt>
              <c:pt idx="170">
                <c:v>0.62240896358543418</c:v>
              </c:pt>
              <c:pt idx="171">
                <c:v>0.61680672268907566</c:v>
              </c:pt>
              <c:pt idx="172">
                <c:v>0.66386554621848748</c:v>
              </c:pt>
              <c:pt idx="173">
                <c:v>0.59887955182072838</c:v>
              </c:pt>
              <c:pt idx="174">
                <c:v>0.53837535014005611</c:v>
              </c:pt>
              <c:pt idx="175">
                <c:v>0.53109243697479003</c:v>
              </c:pt>
              <c:pt idx="176">
                <c:v>0.49019607843137281</c:v>
              </c:pt>
              <c:pt idx="177">
                <c:v>0.49859943977591037</c:v>
              </c:pt>
              <c:pt idx="178">
                <c:v>0.47450980392156872</c:v>
              </c:pt>
              <c:pt idx="179">
                <c:v>0.39943977591036428</c:v>
              </c:pt>
              <c:pt idx="180">
                <c:v>0.32605042016806718</c:v>
              </c:pt>
              <c:pt idx="181">
                <c:v>0.31484593837535013</c:v>
              </c:pt>
              <c:pt idx="182">
                <c:v>0.26498599439775927</c:v>
              </c:pt>
              <c:pt idx="183">
                <c:v>0.2952380952380953</c:v>
              </c:pt>
              <c:pt idx="184">
                <c:v>0.29467787114845945</c:v>
              </c:pt>
              <c:pt idx="185">
                <c:v>0.31204481792717087</c:v>
              </c:pt>
              <c:pt idx="186">
                <c:v>0.41288515406162452</c:v>
              </c:pt>
              <c:pt idx="187">
                <c:v>0.43417366946778713</c:v>
              </c:pt>
              <c:pt idx="188">
                <c:v>0.29355742296918774</c:v>
              </c:pt>
              <c:pt idx="189">
                <c:v>0.3142857142857145</c:v>
              </c:pt>
              <c:pt idx="190">
                <c:v>0.59383753501400571</c:v>
              </c:pt>
              <c:pt idx="191">
                <c:v>0.51652661064425764</c:v>
              </c:pt>
              <c:pt idx="192">
                <c:v>0.49187675070028014</c:v>
              </c:pt>
              <c:pt idx="193">
                <c:v>0.55798319327731116</c:v>
              </c:pt>
              <c:pt idx="194">
                <c:v>0.49579831932773111</c:v>
              </c:pt>
              <c:pt idx="195">
                <c:v>0.53893557422969196</c:v>
              </c:pt>
              <c:pt idx="196">
                <c:v>0.50868347338935593</c:v>
              </c:pt>
              <c:pt idx="197">
                <c:v>0.49523809523809526</c:v>
              </c:pt>
              <c:pt idx="198">
                <c:v>0.62857142857142856</c:v>
              </c:pt>
              <c:pt idx="199">
                <c:v>0.67114845938375356</c:v>
              </c:pt>
              <c:pt idx="200">
                <c:v>0.56022408963585457</c:v>
              </c:pt>
              <c:pt idx="201">
                <c:v>0.58151260504201696</c:v>
              </c:pt>
              <c:pt idx="202">
                <c:v>0.66554621848739504</c:v>
              </c:pt>
              <c:pt idx="203">
                <c:v>0.67955182072829157</c:v>
              </c:pt>
              <c:pt idx="204">
                <c:v>0.788795518207283</c:v>
              </c:pt>
              <c:pt idx="205">
                <c:v>0.87058823529411766</c:v>
              </c:pt>
              <c:pt idx="206">
                <c:v>0.75294117647058822</c:v>
              </c:pt>
              <c:pt idx="207">
                <c:v>0.88739495798319346</c:v>
              </c:pt>
              <c:pt idx="208">
                <c:v>0.9221288515406163</c:v>
              </c:pt>
              <c:pt idx="209">
                <c:v>0.7949579831932776</c:v>
              </c:pt>
              <c:pt idx="210">
                <c:v>0.88403361344537812</c:v>
              </c:pt>
              <c:pt idx="211">
                <c:v>0.8</c:v>
              </c:pt>
              <c:pt idx="212">
                <c:v>0.70420168067226885</c:v>
              </c:pt>
              <c:pt idx="213">
                <c:v>0.70476190476190492</c:v>
              </c:pt>
              <c:pt idx="214">
                <c:v>0.72492997198879561</c:v>
              </c:pt>
              <c:pt idx="215">
                <c:v>0.72324929971988805</c:v>
              </c:pt>
              <c:pt idx="216">
                <c:v>0.78263305322128862</c:v>
              </c:pt>
              <c:pt idx="217">
                <c:v>0.7719887955182072</c:v>
              </c:pt>
              <c:pt idx="218">
                <c:v>0.89243697478991613</c:v>
              </c:pt>
              <c:pt idx="219">
                <c:v>0.93557422969187698</c:v>
              </c:pt>
              <c:pt idx="220">
                <c:v>0.83753501400560215</c:v>
              </c:pt>
              <c:pt idx="221">
                <c:v>0.8005602240896359</c:v>
              </c:pt>
              <c:pt idx="222">
                <c:v>0.85322128851540624</c:v>
              </c:pt>
              <c:pt idx="223">
                <c:v>0.89019607843137272</c:v>
              </c:pt>
              <c:pt idx="224">
                <c:v>1.0078431372549019</c:v>
              </c:pt>
              <c:pt idx="225">
                <c:v>1.0997198879551822</c:v>
              </c:pt>
              <c:pt idx="226">
                <c:v>1.0481792717086837</c:v>
              </c:pt>
              <c:pt idx="227">
                <c:v>1.2106442577030814</c:v>
              </c:pt>
              <c:pt idx="228">
                <c:v>1.081232492997199</c:v>
              </c:pt>
              <c:pt idx="229">
                <c:v>0.96862745098039205</c:v>
              </c:pt>
              <c:pt idx="230">
                <c:v>1.2050420168067228</c:v>
              </c:pt>
              <c:pt idx="231">
                <c:v>1.0352941176470587</c:v>
              </c:pt>
              <c:pt idx="232">
                <c:v>1.0504201680672272</c:v>
              </c:pt>
              <c:pt idx="233">
                <c:v>0.87899159663865567</c:v>
              </c:pt>
              <c:pt idx="234">
                <c:v>1.0571428571428574</c:v>
              </c:pt>
              <c:pt idx="235">
                <c:v>0.93221288515406164</c:v>
              </c:pt>
              <c:pt idx="236">
                <c:v>1.045378151260504</c:v>
              </c:pt>
              <c:pt idx="237">
                <c:v>1.0733893557422971</c:v>
              </c:pt>
              <c:pt idx="238">
                <c:v>1.234733893557423</c:v>
              </c:pt>
              <c:pt idx="239">
                <c:v>1.2039215686274511</c:v>
              </c:pt>
              <c:pt idx="240">
                <c:v>1.2229691876750701</c:v>
              </c:pt>
              <c:pt idx="241">
                <c:v>1.2873949579831936</c:v>
              </c:pt>
              <c:pt idx="242">
                <c:v>1.3854341736694678</c:v>
              </c:pt>
              <c:pt idx="243">
                <c:v>1.2117647058823531</c:v>
              </c:pt>
              <c:pt idx="244">
                <c:v>1.104201680672269</c:v>
              </c:pt>
              <c:pt idx="245">
                <c:v>1.2184873949579833</c:v>
              </c:pt>
              <c:pt idx="246">
                <c:v>1.2100840336134455</c:v>
              </c:pt>
              <c:pt idx="247">
                <c:v>1.2560224089635854</c:v>
              </c:pt>
              <c:pt idx="248">
                <c:v>1.0711484593837537</c:v>
              </c:pt>
              <c:pt idx="249">
                <c:v>0.94453781512605062</c:v>
              </c:pt>
              <c:pt idx="250">
                <c:v>0.98039215686274517</c:v>
              </c:pt>
              <c:pt idx="251">
                <c:v>0.70700280112044833</c:v>
              </c:pt>
              <c:pt idx="252">
                <c:v>0.70532212885154077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30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max val="1.6500000000000001"/>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numLit>
          </c:cat>
          <c:val>
            <c:numLit>
              <c:formatCode>0%</c:formatCode>
              <c:ptCount val="294"/>
              <c:pt idx="0">
                <c:v>0</c:v>
              </c:pt>
              <c:pt idx="1">
                <c:v>-7.6723323890462658E-2</c:v>
              </c:pt>
              <c:pt idx="2">
                <c:v>-7.790368271954673E-2</c:v>
              </c:pt>
              <c:pt idx="3">
                <c:v>-9.0297450424929204E-2</c:v>
              </c:pt>
              <c:pt idx="4">
                <c:v>-9.785174693106713E-2</c:v>
              </c:pt>
              <c:pt idx="5">
                <c:v>-0.10965533522190751</c:v>
              </c:pt>
              <c:pt idx="6">
                <c:v>-0.10741265344664774</c:v>
              </c:pt>
              <c:pt idx="7">
                <c:v>-0.11815391879131254</c:v>
              </c:pt>
              <c:pt idx="8">
                <c:v>-0.1260623229461757</c:v>
              </c:pt>
              <c:pt idx="9">
                <c:v>-0.13090179414542036</c:v>
              </c:pt>
              <c:pt idx="10">
                <c:v>-0.12086874409820592</c:v>
              </c:pt>
              <c:pt idx="11">
                <c:v>-0.1239376770538243</c:v>
              </c:pt>
              <c:pt idx="12">
                <c:v>-0.1265344664778093</c:v>
              </c:pt>
              <c:pt idx="13">
                <c:v>-0.11284230406043438</c:v>
              </c:pt>
              <c:pt idx="14">
                <c:v>-9.3838526912181308E-2</c:v>
              </c:pt>
              <c:pt idx="15">
                <c:v>-8.6992445703493959E-2</c:v>
              </c:pt>
              <c:pt idx="16">
                <c:v>-8.5221907459867796E-2</c:v>
              </c:pt>
              <c:pt idx="17">
                <c:v>-8.0028328611898125E-2</c:v>
              </c:pt>
              <c:pt idx="18">
                <c:v>-8.4041548630783836E-2</c:v>
              </c:pt>
              <c:pt idx="19">
                <c:v>-9.8205854579792251E-2</c:v>
              </c:pt>
              <c:pt idx="20">
                <c:v>-9.6317280453257825E-2</c:v>
              </c:pt>
              <c:pt idx="21">
                <c:v>-9.6435316336166199E-2</c:v>
              </c:pt>
              <c:pt idx="22">
                <c:v>-9.4782813975448632E-2</c:v>
              </c:pt>
              <c:pt idx="23">
                <c:v>-8.9943342776203972E-2</c:v>
              </c:pt>
              <c:pt idx="24">
                <c:v>-9.0651558073654437E-2</c:v>
              </c:pt>
              <c:pt idx="25">
                <c:v>-9.2540132200188974E-2</c:v>
              </c:pt>
              <c:pt idx="26">
                <c:v>-8.6284230406043494E-2</c:v>
              </c:pt>
              <c:pt idx="27">
                <c:v>-7.4716713881019858E-2</c:v>
              </c:pt>
              <c:pt idx="28">
                <c:v>-8.2861189801699764E-2</c:v>
              </c:pt>
              <c:pt idx="29">
                <c:v>-7.4008498583569504E-2</c:v>
              </c:pt>
              <c:pt idx="30">
                <c:v>-7.3418319169027413E-2</c:v>
              </c:pt>
              <c:pt idx="31">
                <c:v>-4.3319169027384419E-2</c:v>
              </c:pt>
              <c:pt idx="32">
                <c:v>-4.6978281397544897E-2</c:v>
              </c:pt>
              <c:pt idx="33">
                <c:v>-2.9154863078375892E-2</c:v>
              </c:pt>
              <c:pt idx="34">
                <c:v>-2.8682719546742286E-2</c:v>
              </c:pt>
              <c:pt idx="35">
                <c:v>-4.1902738432483488E-2</c:v>
              </c:pt>
              <c:pt idx="36">
                <c:v>-4.6624173748819664E-2</c:v>
              </c:pt>
              <c:pt idx="37">
                <c:v>-4.4735599622285238E-2</c:v>
              </c:pt>
              <c:pt idx="38">
                <c:v>-5.6657223796033995E-2</c:v>
              </c:pt>
              <c:pt idx="39">
                <c:v>-5.4060434372049215E-2</c:v>
              </c:pt>
              <c:pt idx="40">
                <c:v>-5.6657223796033995E-2</c:v>
              </c:pt>
              <c:pt idx="41">
                <c:v>-5.5712936732766782E-2</c:v>
              </c:pt>
              <c:pt idx="42">
                <c:v>-5.4060434372049215E-2</c:v>
              </c:pt>
              <c:pt idx="43">
                <c:v>-4.4263456090651521E-2</c:v>
              </c:pt>
              <c:pt idx="44">
                <c:v>-3.906987724268185E-2</c:v>
              </c:pt>
              <c:pt idx="45">
                <c:v>-9.9150141643060685E-3</c:v>
              </c:pt>
              <c:pt idx="46">
                <c:v>3.0689329556183864E-3</c:v>
              </c:pt>
              <c:pt idx="47">
                <c:v>0</c:v>
              </c:pt>
              <c:pt idx="48">
                <c:v>9.4428706326723511E-3</c:v>
              </c:pt>
              <c:pt idx="49">
                <c:v>1.1685552407932009E-2</c:v>
              </c:pt>
              <c:pt idx="50">
                <c:v>1.0859301227573059E-2</c:v>
              </c:pt>
              <c:pt idx="51">
                <c:v>4.0132200188858214E-3</c:v>
              </c:pt>
              <c:pt idx="52">
                <c:v>5.3116147308782669E-3</c:v>
              </c:pt>
              <c:pt idx="53">
                <c:v>3.3758262511803583E-2</c:v>
              </c:pt>
              <c:pt idx="54">
                <c:v>1.5934844192634579E-2</c:v>
              </c:pt>
              <c:pt idx="55">
                <c:v>2.4433427762039495E-2</c:v>
              </c:pt>
              <c:pt idx="56">
                <c:v>4.7332389046270018E-2</c:v>
              </c:pt>
              <c:pt idx="57">
                <c:v>6.1732766761095403E-2</c:v>
              </c:pt>
              <c:pt idx="58">
                <c:v>5.6657223796033884E-2</c:v>
              </c:pt>
              <c:pt idx="59">
                <c:v>4.6860245514636301E-2</c:v>
              </c:pt>
              <c:pt idx="60">
                <c:v>5.2289896128423052E-2</c:v>
              </c:pt>
              <c:pt idx="61">
                <c:v>6.6454202077431468E-2</c:v>
              </c:pt>
              <c:pt idx="62">
                <c:v>7.7431539187913012E-2</c:v>
              </c:pt>
              <c:pt idx="63">
                <c:v>9.9858356940509818E-2</c:v>
              </c:pt>
              <c:pt idx="64">
                <c:v>7.7549575070821497E-2</c:v>
              </c:pt>
              <c:pt idx="65">
                <c:v>7.4716713881019858E-2</c:v>
              </c:pt>
              <c:pt idx="66">
                <c:v>6.0906515580736453E-2</c:v>
              </c:pt>
              <c:pt idx="67">
                <c:v>7.9674220963172893E-2</c:v>
              </c:pt>
              <c:pt idx="68">
                <c:v>9.4074598677998056E-2</c:v>
              </c:pt>
              <c:pt idx="69">
                <c:v>9.1949952785646882E-2</c:v>
              </c:pt>
              <c:pt idx="70">
                <c:v>7.6959395656279517E-2</c:v>
              </c:pt>
              <c:pt idx="71">
                <c:v>8.7700661000944313E-2</c:v>
              </c:pt>
              <c:pt idx="72">
                <c:v>0.10800283286118972</c:v>
              </c:pt>
              <c:pt idx="73">
                <c:v>0.13420679886685538</c:v>
              </c:pt>
              <c:pt idx="74">
                <c:v>0.16938149197355989</c:v>
              </c:pt>
              <c:pt idx="75">
                <c:v>0.17315864022662875</c:v>
              </c:pt>
              <c:pt idx="76">
                <c:v>0.15486307837582625</c:v>
              </c:pt>
              <c:pt idx="77">
                <c:v>0.19381491973559961</c:v>
              </c:pt>
              <c:pt idx="78">
                <c:v>0.2010151085930123</c:v>
              </c:pt>
              <c:pt idx="79">
                <c:v>0.20845136921624152</c:v>
              </c:pt>
              <c:pt idx="80">
                <c:v>0.14907932011331448</c:v>
              </c:pt>
              <c:pt idx="81">
                <c:v>0.13703966005665702</c:v>
              </c:pt>
              <c:pt idx="82">
                <c:v>0.12806893295561861</c:v>
              </c:pt>
              <c:pt idx="83">
                <c:v>0.15096789423984891</c:v>
              </c:pt>
              <c:pt idx="84">
                <c:v>0.13444287063267235</c:v>
              </c:pt>
              <c:pt idx="85">
                <c:v>9.9740321057601555E-2</c:v>
              </c:pt>
              <c:pt idx="86">
                <c:v>8.6402266288951646E-2</c:v>
              </c:pt>
              <c:pt idx="87">
                <c:v>0.10186496694995273</c:v>
              </c:pt>
              <c:pt idx="88">
                <c:v>7.105760151085927E-2</c:v>
              </c:pt>
              <c:pt idx="89">
                <c:v>8.7346553352219081E-2</c:v>
              </c:pt>
              <c:pt idx="90">
                <c:v>0.10434372049102913</c:v>
              </c:pt>
              <c:pt idx="91">
                <c:v>5.8427762039660047E-2</c:v>
              </c:pt>
              <c:pt idx="92">
                <c:v>7.2592067988668463E-2</c:v>
              </c:pt>
              <c:pt idx="93">
                <c:v>6.4683663833805527E-2</c:v>
              </c:pt>
              <c:pt idx="94">
                <c:v>7.8139754485363477E-2</c:v>
              </c:pt>
              <c:pt idx="95">
                <c:v>5.795561850802633E-2</c:v>
              </c:pt>
              <c:pt idx="96">
                <c:v>6.1142587346553201E-2</c:v>
              </c:pt>
              <c:pt idx="97">
                <c:v>4.9929178470254909E-2</c:v>
              </c:pt>
              <c:pt idx="98">
                <c:v>6.0080264400377725E-2</c:v>
              </c:pt>
              <c:pt idx="99">
                <c:v>7.6959395656279517E-2</c:v>
              </c:pt>
              <c:pt idx="100">
                <c:v>4.8630783758262464E-2</c:v>
              </c:pt>
              <c:pt idx="101">
                <c:v>4.7450424929178281E-2</c:v>
              </c:pt>
              <c:pt idx="102">
                <c:v>3.340415486307835E-2</c:v>
              </c:pt>
              <c:pt idx="103">
                <c:v>3.1633616619452187E-2</c:v>
              </c:pt>
              <c:pt idx="104">
                <c:v>2.1836638338054826E-2</c:v>
              </c:pt>
              <c:pt idx="105">
                <c:v>3.6473087818696959E-2</c:v>
              </c:pt>
              <c:pt idx="106">
                <c:v>4.4971671388101875E-2</c:v>
              </c:pt>
              <c:pt idx="107">
                <c:v>4.567988668555234E-2</c:v>
              </c:pt>
              <c:pt idx="108">
                <c:v>7.2001888574126482E-2</c:v>
              </c:pt>
              <c:pt idx="109">
                <c:v>9.9740321057601555E-2</c:v>
              </c:pt>
              <c:pt idx="110">
                <c:v>9.1123701605287932E-2</c:v>
              </c:pt>
              <c:pt idx="111">
                <c:v>8.0736543909348368E-2</c:v>
              </c:pt>
              <c:pt idx="112">
                <c:v>8.7700661000944313E-2</c:v>
              </c:pt>
              <c:pt idx="113">
                <c:v>6.4329556185080294E-2</c:v>
              </c:pt>
              <c:pt idx="114">
                <c:v>8.5576015108592918E-2</c:v>
              </c:pt>
              <c:pt idx="115">
                <c:v>6.9169027384324622E-2</c:v>
              </c:pt>
              <c:pt idx="116">
                <c:v>4.9102927289895959E-2</c:v>
              </c:pt>
              <c:pt idx="117">
                <c:v>3.8479697828139647E-2</c:v>
              </c:pt>
              <c:pt idx="118">
                <c:v>7.0821529745042078E-3</c:v>
              </c:pt>
              <c:pt idx="119">
                <c:v>-4.0132200188858214E-3</c:v>
              </c:pt>
              <c:pt idx="120">
                <c:v>-1.310198300283294E-2</c:v>
              </c:pt>
              <c:pt idx="121">
                <c:v>-2.1246458923512734E-2</c:v>
              </c:pt>
              <c:pt idx="122">
                <c:v>-3.2341831916902875E-2</c:v>
              </c:pt>
              <c:pt idx="123">
                <c:v>-2.9154863078375892E-2</c:v>
              </c:pt>
              <c:pt idx="124">
                <c:v>-3.1043437204910318E-2</c:v>
              </c:pt>
              <c:pt idx="125">
                <c:v>-4.107648725212476E-2</c:v>
              </c:pt>
              <c:pt idx="126">
                <c:v>-3.5882908404154978E-2</c:v>
              </c:pt>
              <c:pt idx="127">
                <c:v>-1.4046270066100153E-2</c:v>
              </c:pt>
              <c:pt idx="128">
                <c:v>-3.62370160528801E-2</c:v>
              </c:pt>
              <c:pt idx="129">
                <c:v>-3.1397544853635551E-2</c:v>
              </c:pt>
              <c:pt idx="130">
                <c:v>-5.5949008498583641E-2</c:v>
              </c:pt>
              <c:pt idx="131">
                <c:v>-4.933899905571304E-2</c:v>
              </c:pt>
              <c:pt idx="132">
                <c:v>-6.704438149197367E-2</c:v>
              </c:pt>
              <c:pt idx="133">
                <c:v>-6.5391879131255992E-2</c:v>
              </c:pt>
              <c:pt idx="134">
                <c:v>-5.736543909348446E-2</c:v>
              </c:pt>
              <c:pt idx="135">
                <c:v>-3.9542020774315345E-2</c:v>
              </c:pt>
              <c:pt idx="136">
                <c:v>-4.3555240793201278E-2</c:v>
              </c:pt>
              <c:pt idx="137">
                <c:v>-4.6270066100094431E-2</c:v>
              </c:pt>
              <c:pt idx="138">
                <c:v>-2.0066100094428663E-2</c:v>
              </c:pt>
              <c:pt idx="139">
                <c:v>-2.1836638338054715E-2</c:v>
              </c:pt>
              <c:pt idx="140">
                <c:v>-1.310198300283294E-2</c:v>
              </c:pt>
              <c:pt idx="141">
                <c:v>-1.8295561850802611E-2</c:v>
              </c:pt>
              <c:pt idx="142">
                <c:v>-1.0859301227573281E-2</c:v>
              </c:pt>
              <c:pt idx="143">
                <c:v>-2.0774315391879128E-2</c:v>
              </c:pt>
              <c:pt idx="144">
                <c:v>-8.2625118035882794E-3</c:v>
              </c:pt>
              <c:pt idx="145">
                <c:v>-4.1312559017941952E-3</c:v>
              </c:pt>
              <c:pt idx="146">
                <c:v>3.5410764872523259E-4</c:v>
              </c:pt>
              <c:pt idx="147">
                <c:v>-2.0420207743154006E-2</c:v>
              </c:pt>
              <c:pt idx="148">
                <c:v>-2.0892351274787613E-2</c:v>
              </c:pt>
              <c:pt idx="149">
                <c:v>-2.1482530689329593E-2</c:v>
              </c:pt>
              <c:pt idx="150">
                <c:v>-4.8158640226628968E-2</c:v>
              </c:pt>
              <c:pt idx="151">
                <c:v>-5.1109537299339092E-2</c:v>
              </c:pt>
              <c:pt idx="152">
                <c:v>-3.7417374881964172E-2</c:v>
              </c:pt>
              <c:pt idx="153">
                <c:v>-5.2289896128423163E-2</c:v>
              </c:pt>
              <c:pt idx="154">
                <c:v>-3.5764872521246494E-2</c:v>
              </c:pt>
              <c:pt idx="155">
                <c:v>-4.6152030217186057E-2</c:v>
              </c:pt>
              <c:pt idx="156">
                <c:v>-3.6118980169971726E-2</c:v>
              </c:pt>
              <c:pt idx="157">
                <c:v>-2.4315391879131232E-2</c:v>
              </c:pt>
              <c:pt idx="158">
                <c:v>-1.4400377714825385E-2</c:v>
              </c:pt>
              <c:pt idx="159">
                <c:v>-5.4296506137866407E-3</c:v>
              </c:pt>
              <c:pt idx="160">
                <c:v>-5.3116147308781558E-3</c:v>
              </c:pt>
              <c:pt idx="161">
                <c:v>4.7214353163349543E-4</c:v>
              </c:pt>
              <c:pt idx="162">
                <c:v>1.1803588290840494E-2</c:v>
              </c:pt>
              <c:pt idx="163">
                <c:v>1.0741265344664574E-2</c:v>
              </c:pt>
              <c:pt idx="164">
                <c:v>1.2511803588290737E-2</c:v>
              </c:pt>
              <c:pt idx="165">
                <c:v>4.567988668555234E-2</c:v>
              </c:pt>
              <c:pt idx="166">
                <c:v>4.5325779036827107E-2</c:v>
              </c:pt>
              <c:pt idx="167">
                <c:v>8.1444759206798834E-2</c:v>
              </c:pt>
              <c:pt idx="168">
                <c:v>8.5812086874409665E-2</c:v>
              </c:pt>
              <c:pt idx="169">
                <c:v>7.4834749763928121E-2</c:v>
              </c:pt>
              <c:pt idx="170">
                <c:v>8.3333333333333259E-2</c:v>
              </c:pt>
              <c:pt idx="171">
                <c:v>9.7497639282341675E-2</c:v>
              </c:pt>
              <c:pt idx="172">
                <c:v>7.4834749763928121E-2</c:v>
              </c:pt>
              <c:pt idx="173">
                <c:v>7.9792256846081155E-2</c:v>
              </c:pt>
              <c:pt idx="174">
                <c:v>7.8021718602454992E-2</c:v>
              </c:pt>
              <c:pt idx="175">
                <c:v>5.2053824362606083E-2</c:v>
              </c:pt>
              <c:pt idx="176">
                <c:v>3.8597733711048132E-2</c:v>
              </c:pt>
              <c:pt idx="177">
                <c:v>4.5207743153918845E-2</c:v>
              </c:pt>
              <c:pt idx="178">
                <c:v>6.078847969782819E-2</c:v>
              </c:pt>
              <c:pt idx="179">
                <c:v>2.3961284230405999E-2</c:v>
              </c:pt>
              <c:pt idx="180">
                <c:v>3.1043437204910207E-2</c:v>
              </c:pt>
              <c:pt idx="181">
                <c:v>2.1010387157695876E-2</c:v>
              </c:pt>
              <c:pt idx="182">
                <c:v>3.5056657223796028E-2</c:v>
              </c:pt>
              <c:pt idx="183">
                <c:v>2.9154863078375781E-2</c:v>
              </c:pt>
              <c:pt idx="184">
                <c:v>3.4112370160528815E-2</c:v>
              </c:pt>
              <c:pt idx="185">
                <c:v>2.3725212464589029E-2</c:v>
              </c:pt>
              <c:pt idx="186">
                <c:v>2.7266288951841355E-2</c:v>
              </c:pt>
              <c:pt idx="187">
                <c:v>3.1751652502360672E-2</c:v>
              </c:pt>
              <c:pt idx="188">
                <c:v>2.9863078375826246E-2</c:v>
              </c:pt>
              <c:pt idx="189">
                <c:v>2.9390934844192529E-2</c:v>
              </c:pt>
              <c:pt idx="190">
                <c:v>2.7266288951841355E-2</c:v>
              </c:pt>
              <c:pt idx="191">
                <c:v>2.455146364494798E-2</c:v>
              </c:pt>
              <c:pt idx="192">
                <c:v>3.198772426817742E-2</c:v>
              </c:pt>
              <c:pt idx="193">
                <c:v>4.6152030217185835E-2</c:v>
              </c:pt>
              <c:pt idx="194">
                <c:v>5.6421152030217137E-2</c:v>
              </c:pt>
              <c:pt idx="195">
                <c:v>2.3607176581681433E-3</c:v>
              </c:pt>
              <c:pt idx="196">
                <c:v>4.6152030217185835E-2</c:v>
              </c:pt>
              <c:pt idx="197">
                <c:v>1.6525023607176559E-2</c:v>
              </c:pt>
              <c:pt idx="198">
                <c:v>-2.3489140698772504E-2</c:v>
              </c:pt>
              <c:pt idx="199">
                <c:v>-3.6118980169971726E-2</c:v>
              </c:pt>
              <c:pt idx="200">
                <c:v>-3.5056657223796139E-2</c:v>
              </c:pt>
              <c:pt idx="201">
                <c:v>-4.0486307837582669E-2</c:v>
              </c:pt>
              <c:pt idx="202">
                <c:v>-2.738432483474984E-2</c:v>
              </c:pt>
              <c:pt idx="203">
                <c:v>-2.2190745986780058E-2</c:v>
              </c:pt>
              <c:pt idx="204">
                <c:v>-1.9003777148253076E-2</c:v>
              </c:pt>
              <c:pt idx="205">
                <c:v>-2.6203966005665769E-2</c:v>
              </c:pt>
              <c:pt idx="206">
                <c:v>-3.5410764872521261E-2</c:v>
              </c:pt>
              <c:pt idx="207">
                <c:v>-3.2105760151086016E-2</c:v>
              </c:pt>
              <c:pt idx="208">
                <c:v>-4.4145420207743258E-2</c:v>
              </c:pt>
              <c:pt idx="209">
                <c:v>-3.9896128423040689E-2</c:v>
              </c:pt>
              <c:pt idx="210">
                <c:v>-3.6709159584513706E-2</c:v>
              </c:pt>
              <c:pt idx="211">
                <c:v>-3.7889518413597778E-2</c:v>
              </c:pt>
              <c:pt idx="212">
                <c:v>-2.1246458923512734E-2</c:v>
              </c:pt>
              <c:pt idx="213">
                <c:v>-2.2190745986780058E-2</c:v>
              </c:pt>
              <c:pt idx="214">
                <c:v>-2.3843248347497736E-2</c:v>
              </c:pt>
              <c:pt idx="215">
                <c:v>-2.3016997167138786E-2</c:v>
              </c:pt>
              <c:pt idx="216">
                <c:v>-2.9508970727101236E-3</c:v>
              </c:pt>
              <c:pt idx="217">
                <c:v>-2.9508970727101236E-3</c:v>
              </c:pt>
              <c:pt idx="218">
                <c:v>-5.193578847969893E-3</c:v>
              </c:pt>
              <c:pt idx="219">
                <c:v>-9.6789423984892098E-3</c:v>
              </c:pt>
              <c:pt idx="220">
                <c:v>-2.053824362606238E-2</c:v>
              </c:pt>
              <c:pt idx="221">
                <c:v>-2.1836638338054715E-2</c:v>
              </c:pt>
              <c:pt idx="222">
                <c:v>-3.4112370160528926E-2</c:v>
              </c:pt>
              <c:pt idx="223">
                <c:v>-3.2105760151086016E-2</c:v>
              </c:pt>
              <c:pt idx="224">
                <c:v>-5.0873465533522233E-2</c:v>
              </c:pt>
              <c:pt idx="225">
                <c:v>-4.6033994334277573E-2</c:v>
              </c:pt>
              <c:pt idx="226">
                <c:v>-5.0283286118980142E-2</c:v>
              </c:pt>
              <c:pt idx="227">
                <c:v>-4.4027384324834773E-2</c:v>
              </c:pt>
              <c:pt idx="228">
                <c:v>-3.8715769593956617E-2</c:v>
              </c:pt>
              <c:pt idx="229">
                <c:v>-4.0958451369216275E-2</c:v>
              </c:pt>
              <c:pt idx="230">
                <c:v>-3.3758262511803583E-2</c:v>
              </c:pt>
              <c:pt idx="231">
                <c:v>-4.9457034938621414E-2</c:v>
              </c:pt>
              <c:pt idx="232">
                <c:v>-4.9575070821529788E-2</c:v>
              </c:pt>
              <c:pt idx="233">
                <c:v>-3.8361661945231385E-2</c:v>
              </c:pt>
              <c:pt idx="234">
                <c:v>-1.7587346553352368E-2</c:v>
              </c:pt>
              <c:pt idx="235">
                <c:v>-9.5609065155807249E-3</c:v>
              </c:pt>
              <c:pt idx="236">
                <c:v>5.3116147308782669E-3</c:v>
              </c:pt>
              <c:pt idx="237">
                <c:v>1.7351274787535287E-2</c:v>
              </c:pt>
              <c:pt idx="238">
                <c:v>1.6052880075542841E-2</c:v>
              </c:pt>
              <c:pt idx="239">
                <c:v>2.112842304060436E-2</c:v>
              </c:pt>
              <c:pt idx="240">
                <c:v>2.514164305948996E-2</c:v>
              </c:pt>
              <c:pt idx="241">
                <c:v>3.6118980169971504E-2</c:v>
              </c:pt>
              <c:pt idx="242">
                <c:v>4.8394711992445716E-2</c:v>
              </c:pt>
              <c:pt idx="243">
                <c:v>3.1279508970727177E-2</c:v>
              </c:pt>
              <c:pt idx="244">
                <c:v>2.4787535410764949E-2</c:v>
              </c:pt>
              <c:pt idx="245">
                <c:v>1.5344664778092598E-2</c:v>
              </c:pt>
              <c:pt idx="246">
                <c:v>2.1836638338054826E-2</c:v>
              </c:pt>
              <c:pt idx="247">
                <c:v>2.0066100094428663E-2</c:v>
              </c:pt>
              <c:pt idx="248">
                <c:v>-1.0623229461756978E-3</c:v>
              </c:pt>
              <c:pt idx="249">
                <c:v>2.4787535410764061E-3</c:v>
              </c:pt>
              <c:pt idx="250">
                <c:v>1.1095372993390029E-2</c:v>
              </c:pt>
              <c:pt idx="251">
                <c:v>1.6879131255901791E-2</c:v>
              </c:pt>
              <c:pt idx="252">
                <c:v>1.0151085930122594E-2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numLit>
          </c:cat>
          <c:val>
            <c:numLit>
              <c:formatCode>0%</c:formatCode>
              <c:ptCount val="294"/>
              <c:pt idx="0">
                <c:v>0</c:v>
              </c:pt>
              <c:pt idx="1">
                <c:v>-0.1566402311861026</c:v>
              </c:pt>
              <c:pt idx="2">
                <c:v>-0.16442529216726054</c:v>
              </c:pt>
              <c:pt idx="3">
                <c:v>-0.15641093766491843</c:v>
              </c:pt>
              <c:pt idx="4">
                <c:v>-0.17414296996982792</c:v>
              </c:pt>
              <c:pt idx="5">
                <c:v>-0.18642655146183718</c:v>
              </c:pt>
              <c:pt idx="6">
                <c:v>-0.18380241449717394</c:v>
              </c:pt>
              <c:pt idx="7">
                <c:v>-0.19128902994282226</c:v>
              </c:pt>
              <c:pt idx="8">
                <c:v>-0.17801912235175088</c:v>
              </c:pt>
              <c:pt idx="9">
                <c:v>-0.17693816718045396</c:v>
              </c:pt>
              <c:pt idx="10">
                <c:v>-0.1738445244343183</c:v>
              </c:pt>
              <c:pt idx="11">
                <c:v>-0.19494316796296363</c:v>
              </c:pt>
              <c:pt idx="12">
                <c:v>-0.18575322921709003</c:v>
              </c:pt>
              <c:pt idx="13">
                <c:v>-0.1656554701063121</c:v>
              </c:pt>
              <c:pt idx="14">
                <c:v>-0.14758495688917839</c:v>
              </c:pt>
              <c:pt idx="15">
                <c:v>-0.16272560844673656</c:v>
              </c:pt>
              <c:pt idx="16">
                <c:v>-0.16704578955222249</c:v>
              </c:pt>
              <c:pt idx="17">
                <c:v>-0.17197378046783163</c:v>
              </c:pt>
              <c:pt idx="18">
                <c:v>-0.16471645854336747</c:v>
              </c:pt>
              <c:pt idx="19">
                <c:v>-0.1803448137809045</c:v>
              </c:pt>
              <c:pt idx="20">
                <c:v>-0.18247760748588748</c:v>
              </c:pt>
              <c:pt idx="21">
                <c:v>-0.18263046983334363</c:v>
              </c:pt>
              <c:pt idx="22">
                <c:v>-0.17470346524383362</c:v>
              </c:pt>
              <c:pt idx="23">
                <c:v>-0.15840178776154934</c:v>
              </c:pt>
              <c:pt idx="24">
                <c:v>-0.1306317946403549</c:v>
              </c:pt>
              <c:pt idx="25">
                <c:v>-0.13847508889673421</c:v>
              </c:pt>
              <c:pt idx="26">
                <c:v>-0.12041185483900319</c:v>
              </c:pt>
              <c:pt idx="27">
                <c:v>-0.11455941067925479</c:v>
              </c:pt>
              <c:pt idx="28">
                <c:v>-0.11515630175027392</c:v>
              </c:pt>
              <c:pt idx="29">
                <c:v>-0.10945308035828027</c:v>
              </c:pt>
              <c:pt idx="30">
                <c:v>-0.12123076027180379</c:v>
              </c:pt>
              <c:pt idx="31">
                <c:v>-8.987942072449473E-2</c:v>
              </c:pt>
              <c:pt idx="32">
                <c:v>-9.6769145099123932E-2</c:v>
              </c:pt>
              <c:pt idx="33">
                <c:v>-8.3302700204180402E-2</c:v>
              </c:pt>
              <c:pt idx="34">
                <c:v>-8.8747511437379245E-2</c:v>
              </c:pt>
              <c:pt idx="35">
                <c:v>-9.3205996571515959E-2</c:v>
              </c:pt>
              <c:pt idx="36">
                <c:v>-6.8908162485396218E-2</c:v>
              </c:pt>
              <c:pt idx="37">
                <c:v>-9.9433317440501989E-2</c:v>
              </c:pt>
              <c:pt idx="38">
                <c:v>-0.10199558155024258</c:v>
              </c:pt>
              <c:pt idx="39">
                <c:v>-0.10162798400040762</c:v>
              </c:pt>
              <c:pt idx="40">
                <c:v>-0.10992986529915516</c:v>
              </c:pt>
              <c:pt idx="41">
                <c:v>-0.10288727857706992</c:v>
              </c:pt>
              <c:pt idx="42">
                <c:v>-9.1448079575770502E-2</c:v>
              </c:pt>
              <c:pt idx="43">
                <c:v>-8.7040548557452579E-2</c:v>
              </c:pt>
              <c:pt idx="44">
                <c:v>-4.8573830694031428E-2</c:v>
              </c:pt>
              <c:pt idx="45">
                <c:v>-1.0682166423421346E-2</c:v>
              </c:pt>
              <c:pt idx="46">
                <c:v>-2.0439879602703437E-2</c:v>
              </c:pt>
              <c:pt idx="47">
                <c:v>0</c:v>
              </c:pt>
              <c:pt idx="48">
                <c:v>1.3641144720607734E-2</c:v>
              </c:pt>
              <c:pt idx="49">
                <c:v>2.4614477520136013E-2</c:v>
              </c:pt>
              <c:pt idx="50">
                <c:v>1.7193374509111736E-2</c:v>
              </c:pt>
              <c:pt idx="51">
                <c:v>3.5231131508933311E-2</c:v>
              </c:pt>
              <c:pt idx="52">
                <c:v>1.4616552080565892E-2</c:v>
              </c:pt>
              <c:pt idx="53">
                <c:v>5.0819451369755742E-2</c:v>
              </c:pt>
              <c:pt idx="54">
                <c:v>2.2976666654534794E-2</c:v>
              </c:pt>
              <c:pt idx="55">
                <c:v>2.7209497847188624E-2</c:v>
              </c:pt>
              <c:pt idx="56">
                <c:v>2.7984728323573238E-2</c:v>
              </c:pt>
              <c:pt idx="57">
                <c:v>4.415902051631071E-2</c:v>
              </c:pt>
              <c:pt idx="58">
                <c:v>-1.0161706526130354E-2</c:v>
              </c:pt>
              <c:pt idx="59">
                <c:v>-6.1472501155567238E-3</c:v>
              </c:pt>
              <c:pt idx="60">
                <c:v>-1.1395524044883198E-2</c:v>
              </c:pt>
              <c:pt idx="61">
                <c:v>-1.5177047354570927E-3</c:v>
              </c:pt>
              <c:pt idx="62">
                <c:v>-9.8232256139061391E-3</c:v>
              </c:pt>
              <c:pt idx="63">
                <c:v>-1.2112521246046448E-2</c:v>
              </c:pt>
              <c:pt idx="64">
                <c:v>-4.3001634171285885E-2</c:v>
              </c:pt>
              <c:pt idx="65">
                <c:v>-3.001561379691875E-2</c:v>
              </c:pt>
              <c:pt idx="66">
                <c:v>-2.8858227451893814E-2</c:v>
              </c:pt>
              <c:pt idx="67">
                <c:v>-3.3349468803342552E-2</c:v>
              </c:pt>
              <c:pt idx="68">
                <c:v>-1.1355488668167713E-3</c:v>
              </c:pt>
              <c:pt idx="69">
                <c:v>-8.5093373417237661E-3</c:v>
              </c:pt>
              <c:pt idx="70">
                <c:v>-5.2591926684306678E-3</c:v>
              </c:pt>
              <c:pt idx="71">
                <c:v>3.0627063186743131E-2</c:v>
              </c:pt>
              <c:pt idx="72">
                <c:v>2.575730554635558E-2</c:v>
              </c:pt>
              <c:pt idx="73">
                <c:v>2.6416069472297243E-2</c:v>
              </c:pt>
              <c:pt idx="74">
                <c:v>4.162587304418075E-2</c:v>
              </c:pt>
              <c:pt idx="75">
                <c:v>8.0005240994770022E-2</c:v>
              </c:pt>
              <c:pt idx="76">
                <c:v>7.6427534148356679E-2</c:v>
              </c:pt>
              <c:pt idx="77">
                <c:v>0.14621283534177465</c:v>
              </c:pt>
              <c:pt idx="78">
                <c:v>0.15825984415319727</c:v>
              </c:pt>
              <c:pt idx="79">
                <c:v>0.16379200529922811</c:v>
              </c:pt>
              <c:pt idx="80">
                <c:v>0.12063386920078467</c:v>
              </c:pt>
              <c:pt idx="81">
                <c:v>9.6740028461513417E-2</c:v>
              </c:pt>
              <c:pt idx="82">
                <c:v>0.10140960921832742</c:v>
              </c:pt>
              <c:pt idx="83">
                <c:v>0.16846886521544491</c:v>
              </c:pt>
              <c:pt idx="84">
                <c:v>0.16379200529922811</c:v>
              </c:pt>
              <c:pt idx="85">
                <c:v>0.13457345945690191</c:v>
              </c:pt>
              <c:pt idx="86">
                <c:v>0.10673431432138214</c:v>
              </c:pt>
              <c:pt idx="87">
                <c:v>0.11861390246654313</c:v>
              </c:pt>
              <c:pt idx="88">
                <c:v>7.3592301561015594E-2</c:v>
              </c:pt>
              <c:pt idx="89">
                <c:v>9.2303380805584645E-2</c:v>
              </c:pt>
              <c:pt idx="90">
                <c:v>0.14009834144353017</c:v>
              </c:pt>
              <c:pt idx="91">
                <c:v>6.1046670330510144E-2</c:v>
              </c:pt>
              <c:pt idx="92">
                <c:v>8.2592982162419837E-2</c:v>
              </c:pt>
              <c:pt idx="93">
                <c:v>6.5552470000764362E-2</c:v>
              </c:pt>
              <c:pt idx="94">
                <c:v>8.1901462019166038E-2</c:v>
              </c:pt>
              <c:pt idx="95">
                <c:v>5.4269772926622384E-2</c:v>
              </c:pt>
              <c:pt idx="96">
                <c:v>7.5659582831374639E-2</c:v>
              </c:pt>
              <c:pt idx="97">
                <c:v>7.2405798578380143E-2</c:v>
              </c:pt>
              <c:pt idx="98">
                <c:v>7.4986260586627607E-2</c:v>
              </c:pt>
              <c:pt idx="99">
                <c:v>0.11897422085697529</c:v>
              </c:pt>
              <c:pt idx="100">
                <c:v>7.5648664092270668E-2</c:v>
              </c:pt>
              <c:pt idx="101">
                <c:v>7.6609513133423457E-2</c:v>
              </c:pt>
              <c:pt idx="102">
                <c:v>5.2238887453276872E-2</c:v>
              </c:pt>
              <c:pt idx="103">
                <c:v>4.7216267465433059E-2</c:v>
              </c:pt>
              <c:pt idx="104">
                <c:v>5.4437193592883792E-2</c:v>
              </c:pt>
              <c:pt idx="105">
                <c:v>6.0679072780675414E-2</c:v>
              </c:pt>
              <c:pt idx="106">
                <c:v>7.1878059521686577E-2</c:v>
              </c:pt>
              <c:pt idx="107">
                <c:v>7.4658698413507363E-2</c:v>
              </c:pt>
              <c:pt idx="108">
                <c:v>0.11009728596541657</c:v>
              </c:pt>
              <c:pt idx="109">
                <c:v>0.13624038696011387</c:v>
              </c:pt>
              <c:pt idx="110">
                <c:v>0.11965846184082674</c:v>
              </c:pt>
              <c:pt idx="111">
                <c:v>0.12106333960554228</c:v>
              </c:pt>
              <c:pt idx="112">
                <c:v>0.12156560160432672</c:v>
              </c:pt>
              <c:pt idx="113">
                <c:v>0.1451573572283873</c:v>
              </c:pt>
              <c:pt idx="114">
                <c:v>0.12057199634586202</c:v>
              </c:pt>
              <c:pt idx="115">
                <c:v>0.116510225399171</c:v>
              </c:pt>
              <c:pt idx="116">
                <c:v>0.13731042339230659</c:v>
              </c:pt>
              <c:pt idx="117">
                <c:v>0.10288363899736863</c:v>
              </c:pt>
              <c:pt idx="118">
                <c:v>8.5792172719894255E-2</c:v>
              </c:pt>
              <c:pt idx="119">
                <c:v>6.3594376121445473E-2</c:v>
              </c:pt>
              <c:pt idx="120">
                <c:v>6.0027588014136102E-2</c:v>
              </c:pt>
              <c:pt idx="121">
                <c:v>6.4358687858726116E-2</c:v>
              </c:pt>
              <c:pt idx="122">
                <c:v>5.2147897960743483E-2</c:v>
              </c:pt>
              <c:pt idx="123">
                <c:v>1.356835312658089E-2</c:v>
              </c:pt>
              <c:pt idx="124">
                <c:v>1.6381748235713811E-2</c:v>
              </c:pt>
              <c:pt idx="125">
                <c:v>1.4048777647157173E-2</c:v>
              </c:pt>
              <c:pt idx="126">
                <c:v>3.3142012760366324E-2</c:v>
              </c:pt>
              <c:pt idx="127">
                <c:v>5.5714686068052854E-2</c:v>
              </c:pt>
              <c:pt idx="128">
                <c:v>3.8135516110599399E-2</c:v>
              </c:pt>
              <c:pt idx="129">
                <c:v>3.945304396248317E-2</c:v>
              </c:pt>
              <c:pt idx="130">
                <c:v>-7.7049902277285254E-3</c:v>
              </c:pt>
              <c:pt idx="131">
                <c:v>-1.7888534232066822E-2</c:v>
              </c:pt>
              <c:pt idx="132">
                <c:v>-3.1526039372973158E-2</c:v>
              </c:pt>
              <c:pt idx="133">
                <c:v>2.4858329360126774E-3</c:v>
              </c:pt>
              <c:pt idx="134">
                <c:v>-6.0053065072052103E-4</c:v>
              </c:pt>
              <c:pt idx="135">
                <c:v>1.8281608839811225E-2</c:v>
              </c:pt>
              <c:pt idx="136">
                <c:v>1.3724855053738327E-2</c:v>
              </c:pt>
              <c:pt idx="137">
                <c:v>3.392088281645167E-3</c:v>
              </c:pt>
              <c:pt idx="138">
                <c:v>3.1988265995043008E-2</c:v>
              </c:pt>
              <c:pt idx="139">
                <c:v>5.4724720389289327E-2</c:v>
              </c:pt>
              <c:pt idx="140">
                <c:v>7.183438456527047E-2</c:v>
              </c:pt>
              <c:pt idx="141">
                <c:v>7.1419472479318014E-2</c:v>
              </c:pt>
              <c:pt idx="142">
                <c:v>7.7315591595482624E-2</c:v>
              </c:pt>
              <c:pt idx="143">
                <c:v>5.4950374330772211E-2</c:v>
              </c:pt>
              <c:pt idx="144">
                <c:v>8.5166165011264505E-2</c:v>
              </c:pt>
              <c:pt idx="145">
                <c:v>8.835807640933635E-2</c:v>
              </c:pt>
              <c:pt idx="146">
                <c:v>9.0989492533402272E-2</c:v>
              </c:pt>
              <c:pt idx="147">
                <c:v>6.0089460869058753E-2</c:v>
              </c:pt>
              <c:pt idx="148">
                <c:v>7.0757068973674953E-2</c:v>
              </c:pt>
              <c:pt idx="149">
                <c:v>5.0553762051558371E-2</c:v>
              </c:pt>
              <c:pt idx="150">
                <c:v>2.0829314630746332E-2</c:v>
              </c:pt>
              <c:pt idx="151">
                <c:v>2.9065683494869932E-2</c:v>
              </c:pt>
              <c:pt idx="152">
                <c:v>4.903241773639988E-2</c:v>
              </c:pt>
              <c:pt idx="153">
                <c:v>1.6716589568236628E-2</c:v>
              </c:pt>
              <c:pt idx="154">
                <c:v>3.1671622561026735E-2</c:v>
              </c:pt>
              <c:pt idx="155">
                <c:v>3.3709787193774821E-2</c:v>
              </c:pt>
              <c:pt idx="156">
                <c:v>4.3722270952150533E-2</c:v>
              </c:pt>
              <c:pt idx="157">
                <c:v>8.7477298121612979E-2</c:v>
              </c:pt>
              <c:pt idx="158">
                <c:v>0.11804248845343346</c:v>
              </c:pt>
              <c:pt idx="159">
                <c:v>0.11852655255371114</c:v>
              </c:pt>
              <c:pt idx="160">
                <c:v>0.11738008494779018</c:v>
              </c:pt>
              <c:pt idx="161">
                <c:v>9.4829249118311809E-2</c:v>
              </c:pt>
              <c:pt idx="162">
                <c:v>0.12053560054884871</c:v>
              </c:pt>
              <c:pt idx="163">
                <c:v>0.13472996138405935</c:v>
              </c:pt>
              <c:pt idx="164">
                <c:v>0.11714351226720332</c:v>
              </c:pt>
              <c:pt idx="165">
                <c:v>0.16825049043336482</c:v>
              </c:pt>
              <c:pt idx="166">
                <c:v>0.15780489669053011</c:v>
              </c:pt>
              <c:pt idx="167">
                <c:v>0.16532062877378917</c:v>
              </c:pt>
              <c:pt idx="168">
                <c:v>0.14892432221926999</c:v>
              </c:pt>
              <c:pt idx="169">
                <c:v>0.13407483703781886</c:v>
              </c:pt>
              <c:pt idx="170">
                <c:v>0.14486983043198176</c:v>
              </c:pt>
              <c:pt idx="171">
                <c:v>0.15853281263079744</c:v>
              </c:pt>
              <c:pt idx="172">
                <c:v>0.16528423297677586</c:v>
              </c:pt>
              <c:pt idx="173">
                <c:v>0.17193738467081832</c:v>
              </c:pt>
              <c:pt idx="174">
                <c:v>0.15320082836833993</c:v>
              </c:pt>
              <c:pt idx="175">
                <c:v>0.1161972215448559</c:v>
              </c:pt>
              <c:pt idx="176">
                <c:v>0.11016279840004084</c:v>
              </c:pt>
              <c:pt idx="177">
                <c:v>0.13416582653035225</c:v>
              </c:pt>
              <c:pt idx="178">
                <c:v>0.14790523990289595</c:v>
              </c:pt>
              <c:pt idx="179">
                <c:v>0.14647488508027084</c:v>
              </c:pt>
              <c:pt idx="180">
                <c:v>0.1533900865128095</c:v>
              </c:pt>
              <c:pt idx="181">
                <c:v>0.15365577583100709</c:v>
              </c:pt>
              <c:pt idx="182">
                <c:v>0.22712797126187878</c:v>
              </c:pt>
              <c:pt idx="183">
                <c:v>0.2297593873859447</c:v>
              </c:pt>
              <c:pt idx="184">
                <c:v>0.26870289019024085</c:v>
              </c:pt>
              <c:pt idx="185">
                <c:v>0.22650196355324881</c:v>
              </c:pt>
              <c:pt idx="186">
                <c:v>0.22593054954013914</c:v>
              </c:pt>
              <c:pt idx="187">
                <c:v>0.22722260033411357</c:v>
              </c:pt>
              <c:pt idx="188">
                <c:v>0.22553747493239484</c:v>
              </c:pt>
              <c:pt idx="189">
                <c:v>0.2539844298780376</c:v>
              </c:pt>
              <c:pt idx="190">
                <c:v>0.22931535866238173</c:v>
              </c:pt>
              <c:pt idx="191">
                <c:v>0.18877771994890047</c:v>
              </c:pt>
              <c:pt idx="192">
                <c:v>0.18248124706558877</c:v>
              </c:pt>
              <c:pt idx="193">
                <c:v>0.18106181098206764</c:v>
              </c:pt>
              <c:pt idx="194">
                <c:v>0.1885775430653267</c:v>
              </c:pt>
              <c:pt idx="195">
                <c:v>0.13474088012316354</c:v>
              </c:pt>
              <c:pt idx="196">
                <c:v>0.16567366800481897</c:v>
              </c:pt>
              <c:pt idx="197">
                <c:v>0.13944321709728946</c:v>
              </c:pt>
              <c:pt idx="198">
                <c:v>0.11815167584447361</c:v>
              </c:pt>
              <c:pt idx="199">
                <c:v>0.10299282638840856</c:v>
              </c:pt>
              <c:pt idx="200">
                <c:v>0.10824110031773526</c:v>
              </c:pt>
              <c:pt idx="201">
                <c:v>0.10172989223204509</c:v>
              </c:pt>
              <c:pt idx="202">
                <c:v>0.13457709903660331</c:v>
              </c:pt>
              <c:pt idx="203">
                <c:v>0.1359674184825137</c:v>
              </c:pt>
              <c:pt idx="204">
                <c:v>0.12292680441262638</c:v>
              </c:pt>
              <c:pt idx="205">
                <c:v>0.12055379844735525</c:v>
              </c:pt>
              <c:pt idx="206">
                <c:v>0.14085537402140802</c:v>
              </c:pt>
              <c:pt idx="207">
                <c:v>0.10273805580931517</c:v>
              </c:pt>
              <c:pt idx="208">
                <c:v>0.10793173604312178</c:v>
              </c:pt>
              <c:pt idx="209">
                <c:v>9.5498931783357666E-2</c:v>
              </c:pt>
              <c:pt idx="210">
                <c:v>0.11462128353417755</c:v>
              </c:pt>
              <c:pt idx="211">
                <c:v>0.11052675637017439</c:v>
              </c:pt>
              <c:pt idx="212">
                <c:v>0.1295981540051756</c:v>
              </c:pt>
              <c:pt idx="213">
                <c:v>0.13926851727162548</c:v>
              </c:pt>
              <c:pt idx="214">
                <c:v>0.13953420658982307</c:v>
              </c:pt>
              <c:pt idx="215">
                <c:v>0.12709048359095498</c:v>
              </c:pt>
              <c:pt idx="216">
                <c:v>0.15869659371735745</c:v>
              </c:pt>
              <c:pt idx="217">
                <c:v>0.16133528900082617</c:v>
              </c:pt>
              <c:pt idx="218">
                <c:v>0.16104412262471923</c:v>
              </c:pt>
              <c:pt idx="219">
                <c:v>0.12812412422613439</c:v>
              </c:pt>
              <c:pt idx="220">
                <c:v>0.1120007861492156</c:v>
              </c:pt>
              <c:pt idx="221">
                <c:v>0.11188431959877287</c:v>
              </c:pt>
              <c:pt idx="222">
                <c:v>0.1115640365850552</c:v>
              </c:pt>
              <c:pt idx="223">
                <c:v>6.821664234214242E-2</c:v>
              </c:pt>
              <c:pt idx="224">
                <c:v>5.724330954261414E-2</c:v>
              </c:pt>
              <c:pt idx="225">
                <c:v>7.4385729935906975E-2</c:v>
              </c:pt>
              <c:pt idx="226">
                <c:v>7.9160858504059961E-2</c:v>
              </c:pt>
              <c:pt idx="227">
                <c:v>7.9535735213297709E-2</c:v>
              </c:pt>
              <c:pt idx="228">
                <c:v>8.4925952750976252E-2</c:v>
              </c:pt>
              <c:pt idx="229">
                <c:v>6.9490495237610084E-2</c:v>
              </c:pt>
              <c:pt idx="230">
                <c:v>5.368744017440874E-2</c:v>
              </c:pt>
              <c:pt idx="231">
                <c:v>5.1914964859858026E-2</c:v>
              </c:pt>
              <c:pt idx="232">
                <c:v>7.6187321888068427E-2</c:v>
              </c:pt>
              <c:pt idx="233">
                <c:v>7.815269492678989E-2</c:v>
              </c:pt>
              <c:pt idx="234">
                <c:v>9.0308891129252444E-2</c:v>
              </c:pt>
              <c:pt idx="235">
                <c:v>9.3737375207911144E-2</c:v>
              </c:pt>
              <c:pt idx="236">
                <c:v>9.5677271188723267E-2</c:v>
              </c:pt>
              <c:pt idx="237">
                <c:v>9.6732749302110621E-2</c:v>
              </c:pt>
              <c:pt idx="238">
                <c:v>0.1067124768431742</c:v>
              </c:pt>
              <c:pt idx="239">
                <c:v>7.7796016116058908E-2</c:v>
              </c:pt>
              <c:pt idx="240">
                <c:v>8.8365355568738924E-2</c:v>
              </c:pt>
              <c:pt idx="241">
                <c:v>0.1156403658505516</c:v>
              </c:pt>
              <c:pt idx="242">
                <c:v>0.12151828706820944</c:v>
              </c:pt>
              <c:pt idx="243">
                <c:v>0.10523116790473042</c:v>
              </c:pt>
              <c:pt idx="244">
                <c:v>0.12029174870885906</c:v>
              </c:pt>
              <c:pt idx="245">
                <c:v>0.12202054906699367</c:v>
              </c:pt>
              <c:pt idx="246">
                <c:v>0.1083976022448927</c:v>
              </c:pt>
              <c:pt idx="247">
                <c:v>0.11316545165364311</c:v>
              </c:pt>
              <c:pt idx="248">
                <c:v>9.9808194149739515E-2</c:v>
              </c:pt>
              <c:pt idx="249">
                <c:v>0.10718562220434791</c:v>
              </c:pt>
              <c:pt idx="250">
                <c:v>0.12276302332606637</c:v>
              </c:pt>
              <c:pt idx="251">
                <c:v>0.14996160243415102</c:v>
              </c:pt>
              <c:pt idx="252">
                <c:v>0.13935950676415887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numLit>
          </c:cat>
          <c:val>
            <c:numLit>
              <c:formatCode>0%</c:formatCode>
              <c:ptCount val="294"/>
              <c:pt idx="0">
                <c:v>0</c:v>
              </c:pt>
              <c:pt idx="1">
                <c:v>-7.6317186136176551E-2</c:v>
              </c:pt>
              <c:pt idx="2">
                <c:v>-8.9826206593421443E-2</c:v>
              </c:pt>
              <c:pt idx="3">
                <c:v>-9.1921945616138756E-2</c:v>
              </c:pt>
              <c:pt idx="4">
                <c:v>-9.2063549604160189E-2</c:v>
              </c:pt>
              <c:pt idx="5">
                <c:v>-0.10528936208536221</c:v>
              </c:pt>
              <c:pt idx="6">
                <c:v>-0.11078359682059391</c:v>
              </c:pt>
              <c:pt idx="7">
                <c:v>-0.10571417404942651</c:v>
              </c:pt>
              <c:pt idx="8">
                <c:v>-0.10628059000151224</c:v>
              </c:pt>
              <c:pt idx="9">
                <c:v>-0.11132169197507535</c:v>
              </c:pt>
              <c:pt idx="10">
                <c:v>-0.10492119171650649</c:v>
              </c:pt>
              <c:pt idx="11">
                <c:v>-9.237507837780734E-2</c:v>
              </c:pt>
              <c:pt idx="12">
                <c:v>-8.7787109165912813E-2</c:v>
              </c:pt>
              <c:pt idx="13">
                <c:v>-9.3196381508331649E-2</c:v>
              </c:pt>
              <c:pt idx="14">
                <c:v>-8.7178212017420598E-2</c:v>
              </c:pt>
              <c:pt idx="15">
                <c:v>-8.3227460751622573E-2</c:v>
              </c:pt>
              <c:pt idx="16">
                <c:v>-4.9497390804916663E-2</c:v>
              </c:pt>
              <c:pt idx="17">
                <c:v>-2.3555540199389657E-2</c:v>
              </c:pt>
              <c:pt idx="18">
                <c:v>-1.7919701476136529E-2</c:v>
              </c:pt>
              <c:pt idx="19">
                <c:v>-3.7376089430281811E-2</c:v>
              </c:pt>
              <c:pt idx="20">
                <c:v>-2.0893385224586725E-2</c:v>
              </c:pt>
              <c:pt idx="21">
                <c:v>-1.3218449073824856E-2</c:v>
              </c:pt>
              <c:pt idx="22">
                <c:v>3.6607462983302419E-3</c:v>
              </c:pt>
              <c:pt idx="23">
                <c:v>-9.5650661828718953E-3</c:v>
              </c:pt>
              <c:pt idx="24">
                <c:v>5.8414477138604148E-3</c:v>
              </c:pt>
              <c:pt idx="25">
                <c:v>-5.0195781673837425E-3</c:v>
              </c:pt>
              <c:pt idx="26">
                <c:v>-7.3560439697374358E-3</c:v>
              </c:pt>
              <c:pt idx="27">
                <c:v>8.0504699269947633E-3</c:v>
              </c:pt>
              <c:pt idx="28">
                <c:v>1.003292575929482E-2</c:v>
              </c:pt>
              <c:pt idx="29">
                <c:v>2.9928852492258518E-2</c:v>
              </c:pt>
              <c:pt idx="30">
                <c:v>3.9231668089314775E-2</c:v>
              </c:pt>
              <c:pt idx="31">
                <c:v>2.7733424261974227E-2</c:v>
              </c:pt>
              <c:pt idx="32">
                <c:v>1.2256108371231367E-2</c:v>
              </c:pt>
              <c:pt idx="33">
                <c:v>1.3544704662226348E-2</c:v>
              </c:pt>
              <c:pt idx="34">
                <c:v>1.8725711375955356E-3</c:v>
              </c:pt>
              <c:pt idx="35">
                <c:v>-2.350286351584574E-2</c:v>
              </c:pt>
              <c:pt idx="36">
                <c:v>-1.7944057362076271E-2</c:v>
              </c:pt>
              <c:pt idx="37">
                <c:v>-1.5087621715707877E-2</c:v>
              </c:pt>
              <c:pt idx="38">
                <c:v>-3.145081215551282E-2</c:v>
              </c:pt>
              <c:pt idx="39">
                <c:v>-4.9893315555424644E-2</c:v>
              </c:pt>
              <c:pt idx="40">
                <c:v>-6.6971889342713808E-2</c:v>
              </c:pt>
              <c:pt idx="41">
                <c:v>-6.7935362877211802E-2</c:v>
              </c:pt>
              <c:pt idx="42">
                <c:v>-5.9918311491390153E-2</c:v>
              </c:pt>
              <c:pt idx="43">
                <c:v>-5.9918311491390153E-2</c:v>
              </c:pt>
              <c:pt idx="44">
                <c:v>-4.4425702369940923E-2</c:v>
              </c:pt>
              <c:pt idx="45">
                <c:v>-2.6440863059314368E-2</c:v>
              </c:pt>
              <c:pt idx="46">
                <c:v>-5.2274528217991501E-3</c:v>
              </c:pt>
              <c:pt idx="47">
                <c:v>0</c:v>
              </c:pt>
              <c:pt idx="48">
                <c:v>1.9830222482521975E-3</c:v>
              </c:pt>
              <c:pt idx="49">
                <c:v>2.290586110234738E-2</c:v>
              </c:pt>
              <c:pt idx="50">
                <c:v>3.0785839827764283E-2</c:v>
              </c:pt>
              <c:pt idx="51">
                <c:v>-9.572429590247733E-4</c:v>
              </c:pt>
              <c:pt idx="52">
                <c:v>-1.4307666949684439E-3</c:v>
              </c:pt>
              <c:pt idx="53">
                <c:v>9.3288707308536445E-4</c:v>
              </c:pt>
              <c:pt idx="54">
                <c:v>-3.3554481001558667E-3</c:v>
              </c:pt>
              <c:pt idx="55">
                <c:v>2.5699990993986344E-2</c:v>
              </c:pt>
              <c:pt idx="56">
                <c:v>4.4386053253295144E-2</c:v>
              </c:pt>
              <c:pt idx="57">
                <c:v>8.8862166642971641E-2</c:v>
              </c:pt>
              <c:pt idx="58">
                <c:v>0.11221436351556258</c:v>
              </c:pt>
              <c:pt idx="59">
                <c:v>7.0303547972882408E-2</c:v>
              </c:pt>
              <c:pt idx="60">
                <c:v>6.7144079792148093E-2</c:v>
              </c:pt>
              <c:pt idx="61">
                <c:v>7.8287747233482863E-2</c:v>
              </c:pt>
              <c:pt idx="62">
                <c:v>7.4937963292847742E-2</c:v>
              </c:pt>
              <c:pt idx="63">
                <c:v>7.7041632138894256E-2</c:v>
              </c:pt>
              <c:pt idx="64">
                <c:v>8.1967751674183909E-2</c:v>
              </c:pt>
              <c:pt idx="65">
                <c:v>6.0955419099659292E-2</c:v>
              </c:pt>
              <c:pt idx="66">
                <c:v>4.7475285855970828E-2</c:v>
              </c:pt>
              <c:pt idx="67">
                <c:v>8.0553411041825784E-2</c:v>
              </c:pt>
              <c:pt idx="68">
                <c:v>8.0553411041825784E-2</c:v>
              </c:pt>
              <c:pt idx="69">
                <c:v>8.1059220487038397E-2</c:v>
              </c:pt>
              <c:pt idx="70">
                <c:v>6.00633139751241E-2</c:v>
              </c:pt>
              <c:pt idx="71">
                <c:v>6.8712485563473535E-2</c:v>
              </c:pt>
              <c:pt idx="72">
                <c:v>6.3953458734049118E-2</c:v>
              </c:pt>
              <c:pt idx="73">
                <c:v>7.7732659600438847E-2</c:v>
              </c:pt>
              <c:pt idx="74">
                <c:v>7.3637472266859128E-2</c:v>
              </c:pt>
              <c:pt idx="75">
                <c:v>9.684183457595541E-2</c:v>
              </c:pt>
              <c:pt idx="76">
                <c:v>0.11418322536501258</c:v>
              </c:pt>
              <c:pt idx="77">
                <c:v>0.18631289836741938</c:v>
              </c:pt>
              <c:pt idx="78">
                <c:v>0.21576596145992588</c:v>
              </c:pt>
              <c:pt idx="79">
                <c:v>0.19758854072559018</c:v>
              </c:pt>
              <c:pt idx="80">
                <c:v>0.14421799764031129</c:v>
              </c:pt>
              <c:pt idx="81">
                <c:v>0.12844897753424411</c:v>
              </c:pt>
              <c:pt idx="82">
                <c:v>0.13795343721024289</c:v>
              </c:pt>
              <c:pt idx="83">
                <c:v>0.14941203192093755</c:v>
              </c:pt>
              <c:pt idx="84">
                <c:v>0.15010645787819454</c:v>
              </c:pt>
              <c:pt idx="85">
                <c:v>0.12591483256461267</c:v>
              </c:pt>
              <c:pt idx="86">
                <c:v>0.10592714644741097</c:v>
              </c:pt>
              <c:pt idx="87">
                <c:v>8.9593409637114485E-2</c:v>
              </c:pt>
              <c:pt idx="88">
                <c:v>6.919790403441084E-2</c:v>
              </c:pt>
              <c:pt idx="89">
                <c:v>2.4043224334135527E-2</c:v>
              </c:pt>
              <c:pt idx="90">
                <c:v>3.8332199557402635E-2</c:v>
              </c:pt>
              <c:pt idx="91">
                <c:v>9.1493168740410802E-3</c:v>
              </c:pt>
              <c:pt idx="92">
                <c:v>3.7553377623300577E-4</c:v>
              </c:pt>
              <c:pt idx="93">
                <c:v>-4.3047612358516618E-3</c:v>
              </c:pt>
              <c:pt idx="94">
                <c:v>9.4483844967423458E-3</c:v>
              </c:pt>
              <c:pt idx="95">
                <c:v>-1.4270849912800254E-2</c:v>
              </c:pt>
              <c:pt idx="96">
                <c:v>-1.8356974591146824E-2</c:v>
              </c:pt>
              <c:pt idx="97">
                <c:v>-2.5829133831061779E-2</c:v>
              </c:pt>
              <c:pt idx="98">
                <c:v>-3.0314015339676703E-2</c:v>
              </c:pt>
              <c:pt idx="99">
                <c:v>-2.2957404953987015E-2</c:v>
              </c:pt>
              <c:pt idx="100">
                <c:v>-3.3952104999923405E-2</c:v>
              </c:pt>
              <c:pt idx="101">
                <c:v>-2.914040148695507E-2</c:v>
              </c:pt>
              <c:pt idx="102">
                <c:v>-3.858538748798479E-2</c:v>
              </c:pt>
              <c:pt idx="103">
                <c:v>-4.5371050593972062E-2</c:v>
              </c:pt>
              <c:pt idx="104">
                <c:v>-4.2723056017971217E-2</c:v>
              </c:pt>
              <c:pt idx="105">
                <c:v>-3.1811619116991374E-2</c:v>
              </c:pt>
              <c:pt idx="106">
                <c:v>-2.8823774969739091E-2</c:v>
              </c:pt>
              <c:pt idx="107">
                <c:v>-4.9313305620488745E-2</c:v>
              </c:pt>
              <c:pt idx="108">
                <c:v>-3.1167037763517924E-2</c:v>
              </c:pt>
              <c:pt idx="109">
                <c:v>-3.0453920079841934E-2</c:v>
              </c:pt>
              <c:pt idx="110">
                <c:v>-2.4253931068311529E-2</c:v>
              </c:pt>
              <c:pt idx="111">
                <c:v>-4.3607231319176987E-2</c:v>
              </c:pt>
              <c:pt idx="112">
                <c:v>-5.8439965856446396E-2</c:v>
              </c:pt>
              <c:pt idx="113">
                <c:v>-6.3249970121558419E-2</c:v>
              </c:pt>
              <c:pt idx="114">
                <c:v>-6.0933328877527893E-2</c:v>
              </c:pt>
              <c:pt idx="115">
                <c:v>-7.0100204646083575E-2</c:v>
              </c:pt>
              <c:pt idx="116">
                <c:v>-7.025993394457164E-2</c:v>
              </c:pt>
              <c:pt idx="117">
                <c:v>-7.7803461594449508E-2</c:v>
              </c:pt>
              <c:pt idx="118">
                <c:v>-7.9851055261239479E-2</c:v>
              </c:pt>
              <c:pt idx="119">
                <c:v>-8.9344753034148572E-2</c:v>
              </c:pt>
              <c:pt idx="120">
                <c:v>-9.4028446541945643E-2</c:v>
              </c:pt>
              <c:pt idx="121">
                <c:v>-0.10357652024625497</c:v>
              </c:pt>
              <c:pt idx="122">
                <c:v>-0.11453610250316193</c:v>
              </c:pt>
              <c:pt idx="123">
                <c:v>-0.11794536011876611</c:v>
              </c:pt>
              <c:pt idx="124">
                <c:v>-0.11602011229762665</c:v>
              </c:pt>
              <c:pt idx="125">
                <c:v>-0.11459840825789147</c:v>
              </c:pt>
              <c:pt idx="126">
                <c:v>-0.10161445538823</c:v>
              </c:pt>
              <c:pt idx="127">
                <c:v>-7.1353116732097099E-2</c:v>
              </c:pt>
              <c:pt idx="128">
                <c:v>-8.9826773009373584E-2</c:v>
              </c:pt>
              <c:pt idx="129">
                <c:v>-9.0237424574635794E-2</c:v>
              </c:pt>
              <c:pt idx="130">
                <c:v>-9.0194376962277167E-2</c:v>
              </c:pt>
              <c:pt idx="131">
                <c:v>-8.3982493215752907E-2</c:v>
              </c:pt>
              <c:pt idx="132">
                <c:v>-8.9640988577089464E-2</c:v>
              </c:pt>
              <c:pt idx="133">
                <c:v>-9.8496335571997884E-2</c:v>
              </c:pt>
              <c:pt idx="134">
                <c:v>-9.8204064940721647E-2</c:v>
              </c:pt>
              <c:pt idx="135">
                <c:v>-8.6998091744657335E-2</c:v>
              </c:pt>
              <c:pt idx="136">
                <c:v>-8.9075139040955764E-2</c:v>
              </c:pt>
              <c:pt idx="137">
                <c:v>-9.1711805297915006E-2</c:v>
              </c:pt>
              <c:pt idx="138">
                <c:v>-8.9426316931249028E-2</c:v>
              </c:pt>
              <c:pt idx="139">
                <c:v>-8.6206808659593626E-2</c:v>
              </c:pt>
              <c:pt idx="140">
                <c:v>-7.0358490320234446E-2</c:v>
              </c:pt>
              <c:pt idx="141">
                <c:v>-4.4312985595475918E-2</c:v>
              </c:pt>
              <c:pt idx="142">
                <c:v>-5.1151891800959026E-2</c:v>
              </c:pt>
              <c:pt idx="143">
                <c:v>-6.9051202302820691E-2</c:v>
              </c:pt>
              <c:pt idx="144">
                <c:v>-5.9330371733125054E-2</c:v>
              </c:pt>
              <c:pt idx="145">
                <c:v>-5.9330371733125054E-2</c:v>
              </c:pt>
              <c:pt idx="146">
                <c:v>-3.8688475191264393E-2</c:v>
              </c:pt>
              <c:pt idx="147">
                <c:v>-4.5852504153245044E-2</c:v>
              </c:pt>
              <c:pt idx="148">
                <c:v>-4.6885646849849305E-2</c:v>
              </c:pt>
              <c:pt idx="149">
                <c:v>-6.0330662304508453E-2</c:v>
              </c:pt>
              <c:pt idx="150">
                <c:v>-7.9439837280025238E-2</c:v>
              </c:pt>
              <c:pt idx="151">
                <c:v>-9.3754867637088179E-2</c:v>
              </c:pt>
              <c:pt idx="152">
                <c:v>-0.10214971846295096</c:v>
              </c:pt>
              <c:pt idx="153">
                <c:v>-0.11276038849337311</c:v>
              </c:pt>
              <c:pt idx="154">
                <c:v>-0.11184959164241925</c:v>
              </c:pt>
              <c:pt idx="155">
                <c:v>-0.12107537466999185</c:v>
              </c:pt>
              <c:pt idx="156">
                <c:v>-0.10031226511438474</c:v>
              </c:pt>
              <c:pt idx="157">
                <c:v>-9.9026500903150239E-2</c:v>
              </c:pt>
              <c:pt idx="158">
                <c:v>-0.11006481497739706</c:v>
              </c:pt>
              <c:pt idx="159">
                <c:v>-9.1813193753338296E-2</c:v>
              </c:pt>
              <c:pt idx="160">
                <c:v>-9.2416426742309543E-2</c:v>
              </c:pt>
              <c:pt idx="161">
                <c:v>-8.9898141419336386E-2</c:v>
              </c:pt>
              <c:pt idx="162">
                <c:v>-8.3821064669408418E-2</c:v>
              </c:pt>
              <c:pt idx="163">
                <c:v>-7.3942770465033059E-2</c:v>
              </c:pt>
              <c:pt idx="164">
                <c:v>-7.2513703017920816E-2</c:v>
              </c:pt>
              <c:pt idx="165">
                <c:v>-6.3537709425218081E-2</c:v>
              </c:pt>
              <c:pt idx="166">
                <c:v>-5.8780948259602006E-2</c:v>
              </c:pt>
              <c:pt idx="167">
                <c:v>-6.2605388768084747E-2</c:v>
              </c:pt>
              <c:pt idx="168">
                <c:v>-4.824561155080731E-2</c:v>
              </c:pt>
              <c:pt idx="169">
                <c:v>-1.9280799008998484E-2</c:v>
              </c:pt>
              <c:pt idx="170">
                <c:v>-8.9884547436485107E-3</c:v>
              </c:pt>
              <c:pt idx="171">
                <c:v>1.6228383443208649E-2</c:v>
              </c:pt>
              <c:pt idx="172">
                <c:v>-1.6091877198755822E-2</c:v>
              </c:pt>
              <c:pt idx="173">
                <c:v>6.4316531359336349E-3</c:v>
              </c:pt>
              <c:pt idx="174">
                <c:v>9.1408206347598497E-3</c:v>
              </c:pt>
              <c:pt idx="175">
                <c:v>-6.6100741608406954E-3</c:v>
              </c:pt>
              <c:pt idx="176">
                <c:v>-3.0046100594340208E-2</c:v>
              </c:pt>
              <c:pt idx="177">
                <c:v>-2.0570528131897747E-2</c:v>
              </c:pt>
              <c:pt idx="178">
                <c:v>-2.0804457920109432E-3</c:v>
              </c:pt>
              <c:pt idx="179">
                <c:v>-2.2202372489856903E-2</c:v>
              </c:pt>
              <c:pt idx="180">
                <c:v>-3.0385950165591646E-2</c:v>
              </c:pt>
              <c:pt idx="181">
                <c:v>-4.591934123559116E-2</c:v>
              </c:pt>
              <c:pt idx="182">
                <c:v>-5.2190698657084367E-2</c:v>
              </c:pt>
              <c:pt idx="183">
                <c:v>-6.3803924922698374E-2</c:v>
              </c:pt>
              <c:pt idx="184">
                <c:v>-8.5681174656057957E-2</c:v>
              </c:pt>
              <c:pt idx="185">
                <c:v>-8.6169991622708109E-2</c:v>
              </c:pt>
              <c:pt idx="186">
                <c:v>-8.6973169442765563E-2</c:v>
              </c:pt>
              <c:pt idx="187">
                <c:v>-9.4294662039425825E-2</c:v>
              </c:pt>
              <c:pt idx="188">
                <c:v>-0.10400189862627141</c:v>
              </c:pt>
              <c:pt idx="189">
                <c:v>-0.11220643369223338</c:v>
              </c:pt>
              <c:pt idx="190">
                <c:v>-0.11579184666893605</c:v>
              </c:pt>
              <c:pt idx="191">
                <c:v>-0.12162253247970667</c:v>
              </c:pt>
              <c:pt idx="192">
                <c:v>-0.10862611845909931</c:v>
              </c:pt>
              <c:pt idx="193">
                <c:v>-0.10553065528095074</c:v>
              </c:pt>
              <c:pt idx="194">
                <c:v>-9.9062185108131584E-2</c:v>
              </c:pt>
              <c:pt idx="195">
                <c:v>-9.8972124971749897E-2</c:v>
              </c:pt>
              <c:pt idx="196">
                <c:v>-7.2871677899638998E-2</c:v>
              </c:pt>
              <c:pt idx="197">
                <c:v>-8.358147072167621E-2</c:v>
              </c:pt>
              <c:pt idx="198">
                <c:v>-0.11293541102256766</c:v>
              </c:pt>
              <c:pt idx="199">
                <c:v>-0.122377564943837</c:v>
              </c:pt>
              <c:pt idx="200">
                <c:v>-0.1289038095437689</c:v>
              </c:pt>
              <c:pt idx="201">
                <c:v>-0.13368266093151637</c:v>
              </c:pt>
              <c:pt idx="202">
                <c:v>-0.12282956487360142</c:v>
              </c:pt>
              <c:pt idx="203">
                <c:v>-0.11087252412507143</c:v>
              </c:pt>
              <c:pt idx="204">
                <c:v>-0.10849697562202376</c:v>
              </c:pt>
              <c:pt idx="205">
                <c:v>-0.11958739996386258</c:v>
              </c:pt>
              <c:pt idx="206">
                <c:v>-0.10499879070194229</c:v>
              </c:pt>
              <c:pt idx="207">
                <c:v>-9.2167770139343963E-2</c:v>
              </c:pt>
              <c:pt idx="208">
                <c:v>-0.10419448004998044</c:v>
              </c:pt>
              <c:pt idx="209">
                <c:v>-0.11071222841063111</c:v>
              </c:pt>
              <c:pt idx="210">
                <c:v>-0.1098053964713418</c:v>
              </c:pt>
              <c:pt idx="211">
                <c:v>-0.1219289635097851</c:v>
              </c:pt>
              <c:pt idx="212">
                <c:v>-0.10340206413301256</c:v>
              </c:pt>
              <c:pt idx="213">
                <c:v>-9.8421568666322568E-2</c:v>
              </c:pt>
              <c:pt idx="214">
                <c:v>-0.10611236446374284</c:v>
              </c:pt>
              <c:pt idx="215">
                <c:v>-0.10242782869542499</c:v>
              </c:pt>
              <c:pt idx="216">
                <c:v>-0.10603306623045072</c:v>
              </c:pt>
              <c:pt idx="217">
                <c:v>-0.12220027675083411</c:v>
              </c:pt>
              <c:pt idx="218">
                <c:v>-0.11430103988304641</c:v>
              </c:pt>
              <c:pt idx="219">
                <c:v>-9.6753473687430036E-2</c:v>
              </c:pt>
              <c:pt idx="220">
                <c:v>-0.11432992709660283</c:v>
              </c:pt>
              <c:pt idx="221">
                <c:v>-0.12349906852896675</c:v>
              </c:pt>
              <c:pt idx="222">
                <c:v>-0.13106695206478436</c:v>
              </c:pt>
              <c:pt idx="223">
                <c:v>-0.13086190949012932</c:v>
              </c:pt>
              <c:pt idx="224">
                <c:v>-0.15330614159152678</c:v>
              </c:pt>
              <c:pt idx="225">
                <c:v>-0.1391236525672519</c:v>
              </c:pt>
              <c:pt idx="226">
                <c:v>-0.14387814806905974</c:v>
              </c:pt>
              <c:pt idx="227">
                <c:v>-0.13326747803863748</c:v>
              </c:pt>
              <c:pt idx="228">
                <c:v>-0.13326747803863748</c:v>
              </c:pt>
              <c:pt idx="229">
                <c:v>-0.14279289510486337</c:v>
              </c:pt>
              <c:pt idx="230">
                <c:v>-0.1376413420206436</c:v>
              </c:pt>
              <c:pt idx="231">
                <c:v>-0.14244228363052236</c:v>
              </c:pt>
              <c:pt idx="232">
                <c:v>-0.15755935897573869</c:v>
              </c:pt>
              <c:pt idx="233">
                <c:v>-0.15575702341620179</c:v>
              </c:pt>
              <c:pt idx="234">
                <c:v>-0.15229848761276632</c:v>
              </c:pt>
              <c:pt idx="235">
                <c:v>-0.13975690560168386</c:v>
              </c:pt>
              <c:pt idx="236">
                <c:v>-0.13668919680518743</c:v>
              </c:pt>
              <c:pt idx="237">
                <c:v>-0.13462744273959526</c:v>
              </c:pt>
              <c:pt idx="238">
                <c:v>-0.12472819114499278</c:v>
              </c:pt>
              <c:pt idx="239">
                <c:v>-0.11209824824538484</c:v>
              </c:pt>
              <c:pt idx="240">
                <c:v>-0.10403928207910906</c:v>
              </c:pt>
              <c:pt idx="241">
                <c:v>-0.11021434878874781</c:v>
              </c:pt>
              <c:pt idx="242">
                <c:v>-0.10368697135691163</c:v>
              </c:pt>
              <c:pt idx="243">
                <c:v>-9.605111790684373E-2</c:v>
              </c:pt>
              <c:pt idx="244">
                <c:v>-9.7855719130188978E-2</c:v>
              </c:pt>
              <c:pt idx="245">
                <c:v>-0.11807903428345823</c:v>
              </c:pt>
              <c:pt idx="246">
                <c:v>-0.12079499877370936</c:v>
              </c:pt>
              <c:pt idx="247">
                <c:v>-0.12093603634577876</c:v>
              </c:pt>
              <c:pt idx="248">
                <c:v>-0.12779759918934541</c:v>
              </c:pt>
              <c:pt idx="249">
                <c:v>-0.13472033495573743</c:v>
              </c:pt>
              <c:pt idx="250">
                <c:v>-0.131375082342719</c:v>
              </c:pt>
              <c:pt idx="251">
                <c:v>-0.1375733721063932</c:v>
              </c:pt>
              <c:pt idx="252">
                <c:v>-0.14787704469078489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numLit>
          </c:cat>
          <c:val>
            <c:numLit>
              <c:formatCode>0%</c:formatCode>
              <c:ptCount val="294"/>
              <c:pt idx="0">
                <c:v>0</c:v>
              </c:pt>
              <c:pt idx="1">
                <c:v>-7.0555989631779226E-2</c:v>
              </c:pt>
              <c:pt idx="2">
                <c:v>-6.8865159388655339E-2</c:v>
              </c:pt>
              <c:pt idx="3">
                <c:v>-8.3272355959039701E-2</c:v>
              </c:pt>
              <c:pt idx="4">
                <c:v>-8.8005853827932023E-2</c:v>
              </c:pt>
              <c:pt idx="5">
                <c:v>-9.7497653921361782E-2</c:v>
              </c:pt>
              <c:pt idx="6">
                <c:v>-8.8911212808969187E-2</c:v>
              </c:pt>
              <c:pt idx="7">
                <c:v>-8.9270875965819618E-2</c:v>
              </c:pt>
              <c:pt idx="8">
                <c:v>-9.1664496285547736E-2</c:v>
              </c:pt>
              <c:pt idx="9">
                <c:v>-9.4297892043176068E-2</c:v>
              </c:pt>
              <c:pt idx="10">
                <c:v>-8.8811995386389841E-2</c:v>
              </c:pt>
              <c:pt idx="11">
                <c:v>-8.9795901493635588E-2</c:v>
              </c:pt>
              <c:pt idx="12">
                <c:v>-8.4603523045313267E-2</c:v>
              </c:pt>
              <c:pt idx="13">
                <c:v>-9.0854220667815899E-2</c:v>
              </c:pt>
              <c:pt idx="14">
                <c:v>-9.0808746015800357E-2</c:v>
              </c:pt>
              <c:pt idx="15">
                <c:v>-0.10248332940597693</c:v>
              </c:pt>
              <c:pt idx="16">
                <c:v>-9.2226728346830877E-2</c:v>
              </c:pt>
              <c:pt idx="17">
                <c:v>-0.10268176425113573</c:v>
              </c:pt>
              <c:pt idx="18">
                <c:v>-0.11059435370184334</c:v>
              </c:pt>
              <c:pt idx="19">
                <c:v>-0.11247948473085201</c:v>
              </c:pt>
              <c:pt idx="20">
                <c:v>-0.10801883477405294</c:v>
              </c:pt>
              <c:pt idx="21">
                <c:v>-0.1077873274547011</c:v>
              </c:pt>
              <c:pt idx="22">
                <c:v>-9.1656228166999476E-2</c:v>
              </c:pt>
              <c:pt idx="23">
                <c:v>-8.3747772775565998E-2</c:v>
              </c:pt>
              <c:pt idx="24">
                <c:v>-8.9795901493635588E-2</c:v>
              </c:pt>
              <c:pt idx="25">
                <c:v>-9.2941920601257499E-2</c:v>
              </c:pt>
              <c:pt idx="26">
                <c:v>-9.0941035912572965E-2</c:v>
              </c:pt>
              <c:pt idx="27">
                <c:v>-8.4429892555799468E-2</c:v>
              </c:pt>
              <c:pt idx="28">
                <c:v>-9.0093553761373735E-2</c:v>
              </c:pt>
              <c:pt idx="29">
                <c:v>-8.2900290624366879E-2</c:v>
              </c:pt>
              <c:pt idx="30">
                <c:v>-8.0920076232052884E-2</c:v>
              </c:pt>
              <c:pt idx="31">
                <c:v>-8.1457503937691467E-2</c:v>
              </c:pt>
              <c:pt idx="32">
                <c:v>-8.7712335619468007E-2</c:v>
              </c:pt>
              <c:pt idx="33">
                <c:v>-7.9605445382875839E-2</c:v>
              </c:pt>
              <c:pt idx="34">
                <c:v>-7.9518630138118884E-2</c:v>
              </c:pt>
              <c:pt idx="35">
                <c:v>-7.4532954653503847E-2</c:v>
              </c:pt>
              <c:pt idx="36">
                <c:v>-7.2399780068046482E-2</c:v>
              </c:pt>
              <c:pt idx="37">
                <c:v>-6.0704526381499146E-2</c:v>
              </c:pt>
              <c:pt idx="38">
                <c:v>-5.693013026420779E-2</c:v>
              </c:pt>
              <c:pt idx="39">
                <c:v>-5.1489708259436884E-2</c:v>
              </c:pt>
              <c:pt idx="40">
                <c:v>-6.1556142591972285E-2</c:v>
              </c:pt>
              <c:pt idx="41">
                <c:v>-6.3829875192750407E-2</c:v>
              </c:pt>
              <c:pt idx="42">
                <c:v>-4.6305597929663045E-2</c:v>
              </c:pt>
              <c:pt idx="43">
                <c:v>-4.6305597929663045E-2</c:v>
              </c:pt>
              <c:pt idx="44">
                <c:v>-2.9393161439148718E-2</c:v>
              </c:pt>
              <c:pt idx="45">
                <c:v>-9.0453216918222612E-3</c:v>
              </c:pt>
              <c:pt idx="46">
                <c:v>-3.1542872261700605E-3</c:v>
              </c:pt>
              <c:pt idx="47">
                <c:v>0</c:v>
              </c:pt>
              <c:pt idx="48">
                <c:v>9.0122492176303304E-4</c:v>
              </c:pt>
              <c:pt idx="49">
                <c:v>-1.7900476657034536E-3</c:v>
              </c:pt>
              <c:pt idx="50">
                <c:v>-3.7454577023725566E-3</c:v>
              </c:pt>
              <c:pt idx="51">
                <c:v>-5.0022117217116691E-3</c:v>
              </c:pt>
              <c:pt idx="52">
                <c:v>1.2398043763151678E-2</c:v>
              </c:pt>
              <c:pt idx="53">
                <c:v>6.1688432488745226E-2</c:v>
              </c:pt>
              <c:pt idx="54">
                <c:v>4.8719888545762036E-2</c:v>
              </c:pt>
              <c:pt idx="55">
                <c:v>6.2201055838738695E-2</c:v>
              </c:pt>
              <c:pt idx="56">
                <c:v>7.4772730091404283E-2</c:v>
              </c:pt>
              <c:pt idx="57">
                <c:v>9.7125588586689293E-2</c:v>
              </c:pt>
              <c:pt idx="58">
                <c:v>9.6943689978626901E-2</c:v>
              </c:pt>
              <c:pt idx="59">
                <c:v>5.8563083677493966E-2</c:v>
              </c:pt>
              <c:pt idx="60">
                <c:v>6.8745271669705232E-2</c:v>
              </c:pt>
              <c:pt idx="61">
                <c:v>5.0638092048963967E-2</c:v>
              </c:pt>
              <c:pt idx="62">
                <c:v>5.208501279491351E-2</c:v>
              </c:pt>
              <c:pt idx="63">
                <c:v>5.8802859115394179E-2</c:v>
              </c:pt>
              <c:pt idx="64">
                <c:v>6.0671453907306327E-2</c:v>
              </c:pt>
              <c:pt idx="65">
                <c:v>5.3300426221511321E-2</c:v>
              </c:pt>
              <c:pt idx="66">
                <c:v>2.9868578255675127E-2</c:v>
              </c:pt>
              <c:pt idx="67">
                <c:v>3.8087088092669141E-2</c:v>
              </c:pt>
              <c:pt idx="68">
                <c:v>3.8087088092669141E-2</c:v>
              </c:pt>
              <c:pt idx="69">
                <c:v>4.2957009917608424E-2</c:v>
              </c:pt>
              <c:pt idx="70">
                <c:v>3.3944760699978982E-2</c:v>
              </c:pt>
              <c:pt idx="71">
                <c:v>3.9120602911204561E-2</c:v>
              </c:pt>
              <c:pt idx="72">
                <c:v>2.6135522731125072E-2</c:v>
              </c:pt>
              <c:pt idx="73">
                <c:v>3.1770245521780538E-2</c:v>
              </c:pt>
              <c:pt idx="74">
                <c:v>4.2866060613577117E-2</c:v>
              </c:pt>
              <c:pt idx="75">
                <c:v>6.3358592435498462E-2</c:v>
              </c:pt>
              <c:pt idx="76">
                <c:v>5.794297478637267E-2</c:v>
              </c:pt>
              <c:pt idx="77">
                <c:v>6.8335999801565128E-2</c:v>
              </c:pt>
              <c:pt idx="78">
                <c:v>7.4322117630522655E-2</c:v>
              </c:pt>
              <c:pt idx="79">
                <c:v>0.11470360862034035</c:v>
              </c:pt>
              <c:pt idx="80">
                <c:v>7.6029484110743395E-2</c:v>
              </c:pt>
              <c:pt idx="81">
                <c:v>6.9906942325739241E-2</c:v>
              </c:pt>
              <c:pt idx="82">
                <c:v>8.8121607487608333E-2</c:v>
              </c:pt>
              <c:pt idx="83">
                <c:v>0.11484830069493546</c:v>
              </c:pt>
              <c:pt idx="84">
                <c:v>0.13040889980280546</c:v>
              </c:pt>
              <c:pt idx="85">
                <c:v>0.10392611609265279</c:v>
              </c:pt>
              <c:pt idx="86">
                <c:v>8.3594812582422851E-2</c:v>
              </c:pt>
              <c:pt idx="87">
                <c:v>8.8299372036396262E-2</c:v>
              </c:pt>
              <c:pt idx="88">
                <c:v>8.705915425415367E-2</c:v>
              </c:pt>
              <c:pt idx="89">
                <c:v>6.659969490642581E-2</c:v>
              </c:pt>
              <c:pt idx="90">
                <c:v>7.5992277577275891E-2</c:v>
              </c:pt>
              <c:pt idx="91">
                <c:v>4.5342362118788282E-2</c:v>
              </c:pt>
              <c:pt idx="92">
                <c:v>4.0092106840627917E-2</c:v>
              </c:pt>
              <c:pt idx="93">
                <c:v>2.4837428119044436E-2</c:v>
              </c:pt>
              <c:pt idx="94">
                <c:v>4.2704832301885709E-2</c:v>
              </c:pt>
              <c:pt idx="95">
                <c:v>3.3775264269739314E-2</c:v>
              </c:pt>
              <c:pt idx="96">
                <c:v>1.8107179620741487E-2</c:v>
              </c:pt>
              <c:pt idx="97">
                <c:v>1.0455035904304744E-2</c:v>
              </c:pt>
              <c:pt idx="98">
                <c:v>1.1918492887351251E-2</c:v>
              </c:pt>
              <c:pt idx="99">
                <c:v>2.7400544869012444E-2</c:v>
              </c:pt>
              <c:pt idx="100">
                <c:v>2.439921783598531E-2</c:v>
              </c:pt>
              <c:pt idx="101">
                <c:v>1.8809969697345608E-2</c:v>
              </c:pt>
              <c:pt idx="102">
                <c:v>1.573836365665815E-2</c:v>
              </c:pt>
              <c:pt idx="103">
                <c:v>2.2906822438020225E-2</c:v>
              </c:pt>
              <c:pt idx="104">
                <c:v>1.4485743696593056E-2</c:v>
              </c:pt>
              <c:pt idx="105">
                <c:v>2.959573034358165E-2</c:v>
              </c:pt>
              <c:pt idx="106">
                <c:v>2.3287155891241307E-2</c:v>
              </c:pt>
              <c:pt idx="107">
                <c:v>2.4862232474689439E-2</c:v>
              </c:pt>
              <c:pt idx="108">
                <c:v>3.4759170376984949E-2</c:v>
              </c:pt>
              <c:pt idx="109">
                <c:v>2.6644012021844521E-2</c:v>
              </c:pt>
              <c:pt idx="110">
                <c:v>2.3836985774702057E-2</c:v>
              </c:pt>
              <c:pt idx="111">
                <c:v>8.8096803131962886E-3</c:v>
              </c:pt>
              <c:pt idx="112">
                <c:v>2.4638993273886634E-3</c:v>
              </c:pt>
              <c:pt idx="113">
                <c:v>-1.7941817249774727E-3</c:v>
              </c:pt>
              <c:pt idx="114">
                <c:v>-8.4748215119900827E-4</c:v>
              </c:pt>
              <c:pt idx="115">
                <c:v>-6.709578201932298E-3</c:v>
              </c:pt>
              <c:pt idx="116">
                <c:v>-2.0306499154584823E-2</c:v>
              </c:pt>
              <c:pt idx="117">
                <c:v>-2.2022133753353712E-2</c:v>
              </c:pt>
              <c:pt idx="118">
                <c:v>-2.926087154237611E-2</c:v>
              </c:pt>
              <c:pt idx="119">
                <c:v>-4.3171980999863524E-2</c:v>
              </c:pt>
              <c:pt idx="120">
                <c:v>-6.6128412149173421E-2</c:v>
              </c:pt>
              <c:pt idx="121">
                <c:v>-6.7711756851169702E-2</c:v>
              </c:pt>
              <c:pt idx="122">
                <c:v>-6.5206516931039737E-2</c:v>
              </c:pt>
              <c:pt idx="123">
                <c:v>-7.8468579082486833E-2</c:v>
              </c:pt>
              <c:pt idx="124">
                <c:v>-7.0692413587826075E-2</c:v>
              </c:pt>
              <c:pt idx="125">
                <c:v>-8.864249895614984E-2</c:v>
              </c:pt>
              <c:pt idx="126">
                <c:v>-0.10128858627574988</c:v>
              </c:pt>
              <c:pt idx="127">
                <c:v>-7.3139776678117885E-2</c:v>
              </c:pt>
              <c:pt idx="128">
                <c:v>-7.0204594593477165E-2</c:v>
              </c:pt>
              <c:pt idx="129">
                <c:v>-8.4524975919104794E-2</c:v>
              </c:pt>
              <c:pt idx="130">
                <c:v>-9.1060923631523072E-2</c:v>
              </c:pt>
              <c:pt idx="131">
                <c:v>-7.2300562645467137E-2</c:v>
              </c:pt>
              <c:pt idx="132">
                <c:v>-7.3966588532946242E-2</c:v>
              </c:pt>
              <c:pt idx="133">
                <c:v>-7.9225111929654757E-2</c:v>
              </c:pt>
              <c:pt idx="134">
                <c:v>-6.7298350923755579E-2</c:v>
              </c:pt>
              <c:pt idx="135">
                <c:v>-6.5801821466516031E-2</c:v>
              </c:pt>
              <c:pt idx="136">
                <c:v>-5.5454271103339003E-2</c:v>
              </c:pt>
              <c:pt idx="137">
                <c:v>-5.2891154353371106E-2</c:v>
              </c:pt>
              <c:pt idx="138">
                <c:v>-4.1481150756739416E-2</c:v>
              </c:pt>
              <c:pt idx="139">
                <c:v>-4.0575791775702363E-2</c:v>
              </c:pt>
              <c:pt idx="140">
                <c:v>-2.0132868665070358E-3</c:v>
              </c:pt>
              <c:pt idx="141">
                <c:v>2.6929262111760277E-2</c:v>
              </c:pt>
              <c:pt idx="142">
                <c:v>2.3692293700106948E-2</c:v>
              </c:pt>
              <c:pt idx="143">
                <c:v>2.2853079667456422E-2</c:v>
              </c:pt>
              <c:pt idx="144">
                <c:v>5.158065756346808E-2</c:v>
              </c:pt>
              <c:pt idx="145">
                <c:v>5.158065756346808E-2</c:v>
              </c:pt>
              <c:pt idx="146">
                <c:v>5.1332614007019606E-2</c:v>
              </c:pt>
              <c:pt idx="147">
                <c:v>2.6044573427093765E-2</c:v>
              </c:pt>
              <c:pt idx="148">
                <c:v>1.0620398275270393E-2</c:v>
              </c:pt>
              <c:pt idx="149">
                <c:v>6.1886867333904583E-3</c:v>
              </c:pt>
              <c:pt idx="150">
                <c:v>-9.752245827700512E-3</c:v>
              </c:pt>
              <c:pt idx="151">
                <c:v>-1.4808200319976095E-2</c:v>
              </c:pt>
              <c:pt idx="152">
                <c:v>-2.26670470001199E-2</c:v>
              </c:pt>
              <c:pt idx="153">
                <c:v>-3.9228088452332166E-2</c:v>
              </c:pt>
              <c:pt idx="154">
                <c:v>-3.6503743390672638E-2</c:v>
              </c:pt>
              <c:pt idx="155">
                <c:v>-4.086930998416638E-2</c:v>
              </c:pt>
              <c:pt idx="156">
                <c:v>-2.6598537369828645E-2</c:v>
              </c:pt>
              <c:pt idx="157">
                <c:v>-8.3632019115890133E-3</c:v>
              </c:pt>
              <c:pt idx="158">
                <c:v>1.5341493966340547E-2</c:v>
              </c:pt>
              <c:pt idx="159">
                <c:v>4.0906516517633884E-2</c:v>
              </c:pt>
              <c:pt idx="160">
                <c:v>4.6636322671594455E-2</c:v>
              </c:pt>
              <c:pt idx="161">
                <c:v>5.1857639534835576E-2</c:v>
              </c:pt>
              <c:pt idx="162">
                <c:v>5.1960991016689162E-2</c:v>
              </c:pt>
              <c:pt idx="163">
                <c:v>2.6065243723464526E-2</c:v>
              </c:pt>
              <c:pt idx="164">
                <c:v>2.9451038268986762E-2</c:v>
              </c:pt>
              <c:pt idx="165">
                <c:v>5.4238857676741414E-2</c:v>
              </c:pt>
              <c:pt idx="166">
                <c:v>4.7182018495781186E-2</c:v>
              </c:pt>
              <c:pt idx="167">
                <c:v>7.8435506608293792E-2</c:v>
              </c:pt>
              <c:pt idx="168">
                <c:v>9.2201923991186208E-2</c:v>
              </c:pt>
              <c:pt idx="169">
                <c:v>8.3020178343317097E-2</c:v>
              </c:pt>
              <c:pt idx="170">
                <c:v>9.5897772982269203E-2</c:v>
              </c:pt>
              <c:pt idx="171">
                <c:v>0.1079568238849411</c:v>
              </c:pt>
              <c:pt idx="172">
                <c:v>8.5533686381995322E-2</c:v>
              </c:pt>
              <c:pt idx="173">
                <c:v>9.5137106075827038E-2</c:v>
              </c:pt>
              <c:pt idx="174">
                <c:v>9.5930845456462244E-2</c:v>
              </c:pt>
              <c:pt idx="175">
                <c:v>5.8224090817014185E-2</c:v>
              </c:pt>
              <c:pt idx="176">
                <c:v>4.5660684682897079E-2</c:v>
              </c:pt>
              <c:pt idx="177">
                <c:v>6.4958473374591374E-2</c:v>
              </c:pt>
              <c:pt idx="178">
                <c:v>8.0630692082862998E-2</c:v>
              </c:pt>
              <c:pt idx="179">
                <c:v>5.4152042431984571E-2</c:v>
              </c:pt>
              <c:pt idx="180">
                <c:v>5.9241069398453083E-2</c:v>
              </c:pt>
              <c:pt idx="181">
                <c:v>4.5850851409507731E-2</c:v>
              </c:pt>
              <c:pt idx="182">
                <c:v>7.1143026048707592E-2</c:v>
              </c:pt>
              <c:pt idx="183">
                <c:v>6.3098146701227487E-2</c:v>
              </c:pt>
              <c:pt idx="184">
                <c:v>8.0841529105844412E-2</c:v>
              </c:pt>
              <c:pt idx="185">
                <c:v>9.7228940068542657E-2</c:v>
              </c:pt>
              <c:pt idx="186">
                <c:v>8.6641614267465528E-2</c:v>
              </c:pt>
              <c:pt idx="187">
                <c:v>9.9056194267713504E-2</c:v>
              </c:pt>
              <c:pt idx="188">
                <c:v>8.5938824190861407E-2</c:v>
              </c:pt>
              <c:pt idx="189">
                <c:v>9.2454101606908923E-2</c:v>
              </c:pt>
              <c:pt idx="190">
                <c:v>7.4561893068422869E-2</c:v>
              </c:pt>
              <c:pt idx="191">
                <c:v>7.5343230271235573E-2</c:v>
              </c:pt>
              <c:pt idx="192">
                <c:v>6.6339249172154835E-2</c:v>
              </c:pt>
              <c:pt idx="193">
                <c:v>7.2978548366426477E-2</c:v>
              </c:pt>
              <c:pt idx="194">
                <c:v>8.8886408453324517E-2</c:v>
              </c:pt>
              <c:pt idx="195">
                <c:v>6.9398453035019791E-2</c:v>
              </c:pt>
              <c:pt idx="196">
                <c:v>0.1024378547539615</c:v>
              </c:pt>
              <c:pt idx="197">
                <c:v>6.9973087274125323E-2</c:v>
              </c:pt>
              <c:pt idx="198">
                <c:v>4.6375876937323701E-2</c:v>
              </c:pt>
              <c:pt idx="199">
                <c:v>3.2824430636686497E-2</c:v>
              </c:pt>
              <c:pt idx="200">
                <c:v>2.9087241052862201E-2</c:v>
              </c:pt>
              <c:pt idx="201">
                <c:v>8.5641171923123149E-2</c:v>
              </c:pt>
              <c:pt idx="202">
                <c:v>6.6731984803198197E-2</c:v>
              </c:pt>
              <c:pt idx="203">
                <c:v>8.6108320621101075E-2</c:v>
              </c:pt>
              <c:pt idx="204">
                <c:v>8.546754143360924E-2</c:v>
              </c:pt>
              <c:pt idx="205">
                <c:v>8.0320637637302461E-2</c:v>
              </c:pt>
              <c:pt idx="206">
                <c:v>7.7893944843381302E-2</c:v>
              </c:pt>
              <c:pt idx="207">
                <c:v>8.9494115166623311E-2</c:v>
              </c:pt>
              <c:pt idx="208">
                <c:v>7.3251396278519953E-2</c:v>
              </c:pt>
              <c:pt idx="209">
                <c:v>6.6521147780217005E-2</c:v>
              </c:pt>
              <c:pt idx="210">
                <c:v>6.906359423381403E-2</c:v>
              </c:pt>
              <c:pt idx="211">
                <c:v>6.5140371982653544E-2</c:v>
              </c:pt>
              <c:pt idx="212">
                <c:v>7.2871062825298871E-2</c:v>
              </c:pt>
              <c:pt idx="213">
                <c:v>8.6835915053350199E-2</c:v>
              </c:pt>
              <c:pt idx="214">
                <c:v>8.2247109259052653E-2</c:v>
              </c:pt>
              <c:pt idx="215">
                <c:v>6.5090763271363983E-2</c:v>
              </c:pt>
              <c:pt idx="216">
                <c:v>5.4581984596495214E-2</c:v>
              </c:pt>
              <c:pt idx="217">
                <c:v>6.2424295039542388E-2</c:v>
              </c:pt>
              <c:pt idx="218">
                <c:v>5.8707775752088853E-2</c:v>
              </c:pt>
              <c:pt idx="219">
                <c:v>5.7690797170649954E-2</c:v>
              </c:pt>
              <c:pt idx="220">
                <c:v>6.0956703997222084E-2</c:v>
              </c:pt>
              <c:pt idx="221">
                <c:v>4.466437639782872E-2</c:v>
              </c:pt>
              <c:pt idx="222">
                <c:v>3.9633226261198251E-2</c:v>
              </c:pt>
              <c:pt idx="223">
                <c:v>3.4597942065293319E-2</c:v>
              </c:pt>
              <c:pt idx="224">
                <c:v>2.6325689457735502E-2</c:v>
              </c:pt>
              <c:pt idx="225">
                <c:v>3.8818816584192284E-2</c:v>
              </c:pt>
              <c:pt idx="226">
                <c:v>3.6280504189869056E-2</c:v>
              </c:pt>
              <c:pt idx="227">
                <c:v>5.4809357856573149E-2</c:v>
              </c:pt>
              <c:pt idx="228">
                <c:v>5.4809357856573149E-2</c:v>
              </c:pt>
              <c:pt idx="229">
                <c:v>5.0853063131219178E-2</c:v>
              </c:pt>
              <c:pt idx="230">
                <c:v>4.8244471729235849E-2</c:v>
              </c:pt>
              <c:pt idx="231">
                <c:v>4.8595866767537688E-2</c:v>
              </c:pt>
              <c:pt idx="232">
                <c:v>3.8025077203556856E-2</c:v>
              </c:pt>
              <c:pt idx="233">
                <c:v>2.129867338037883E-2</c:v>
              </c:pt>
              <c:pt idx="234">
                <c:v>1.798729190179138E-2</c:v>
              </c:pt>
              <c:pt idx="235">
                <c:v>3.0120755871397842E-2</c:v>
              </c:pt>
              <c:pt idx="236">
                <c:v>2.2175093946497082E-2</c:v>
              </c:pt>
              <c:pt idx="237">
                <c:v>4.2527067753097558E-2</c:v>
              </c:pt>
              <c:pt idx="238">
                <c:v>5.7736271822665497E-2</c:v>
              </c:pt>
              <c:pt idx="239">
                <c:v>5.9121181679502977E-2</c:v>
              </c:pt>
              <c:pt idx="240">
                <c:v>5.7930572608550168E-2</c:v>
              </c:pt>
              <c:pt idx="241">
                <c:v>7.7253165655889244E-2</c:v>
              </c:pt>
              <c:pt idx="242">
                <c:v>9.1817456478691106E-2</c:v>
              </c:pt>
              <c:pt idx="243">
                <c:v>0.11249188690867462</c:v>
              </c:pt>
              <c:pt idx="244">
                <c:v>9.4103591257291397E-2</c:v>
              </c:pt>
              <c:pt idx="245">
                <c:v>8.8820263504938213E-2</c:v>
              </c:pt>
              <c:pt idx="246">
                <c:v>8.774540809366127E-2</c:v>
              </c:pt>
              <c:pt idx="247">
                <c:v>9.5352077158082249E-2</c:v>
              </c:pt>
              <c:pt idx="248">
                <c:v>7.8253608000231401E-2</c:v>
              </c:pt>
              <c:pt idx="249">
                <c:v>6.6583158669329068E-2</c:v>
              </c:pt>
              <c:pt idx="250">
                <c:v>8.6583737437627484E-2</c:v>
              </c:pt>
              <c:pt idx="251">
                <c:v>9.0035676931535802E-2</c:v>
              </c:pt>
              <c:pt idx="252">
                <c:v>7.6000545695824151E-2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ax val="45674"/>
          <c:min val="4530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numLit>
          </c:cat>
          <c:val>
            <c:numLit>
              <c:formatCode>0%</c:formatCode>
              <c:ptCount val="994"/>
              <c:pt idx="0">
                <c:v>0</c:v>
              </c:pt>
              <c:pt idx="1">
                <c:v>3.1088082901554515E-2</c:v>
              </c:pt>
              <c:pt idx="2">
                <c:v>3.2239493379389694E-2</c:v>
              </c:pt>
              <c:pt idx="3">
                <c:v>2.9936672423719113E-2</c:v>
              </c:pt>
              <c:pt idx="4">
                <c:v>1.9573978123200941E-2</c:v>
              </c:pt>
              <c:pt idx="5">
                <c:v>1.9573978123200941E-2</c:v>
              </c:pt>
              <c:pt idx="6">
                <c:v>1.0362694300518172E-2</c:v>
              </c:pt>
              <c:pt idx="7">
                <c:v>0</c:v>
              </c:pt>
              <c:pt idx="8">
                <c:v>-2.3028209556706924E-3</c:v>
              </c:pt>
              <c:pt idx="9">
                <c:v>-1.2089810017271163E-2</c:v>
              </c:pt>
              <c:pt idx="10">
                <c:v>-8.6355785837650689E-3</c:v>
              </c:pt>
              <c:pt idx="11">
                <c:v>-8.0598733448474791E-3</c:v>
              </c:pt>
              <c:pt idx="12">
                <c:v>-2.3028209556706924E-2</c:v>
              </c:pt>
              <c:pt idx="13">
                <c:v>-3.7996545768566481E-2</c:v>
              </c:pt>
              <c:pt idx="14">
                <c:v>-4.0875071963154874E-2</c:v>
              </c:pt>
              <c:pt idx="15">
                <c:v>-3.5693724812895788E-2</c:v>
              </c:pt>
              <c:pt idx="16">
                <c:v>-5.3540587219343738E-2</c:v>
              </c:pt>
              <c:pt idx="17">
                <c:v>-6.50546919976972E-2</c:v>
              </c:pt>
              <c:pt idx="18">
                <c:v>-7.9447322970639056E-2</c:v>
              </c:pt>
              <c:pt idx="19">
                <c:v>-6.2751871042026508E-2</c:v>
              </c:pt>
              <c:pt idx="20">
                <c:v>-5.9873344847438115E-2</c:v>
              </c:pt>
              <c:pt idx="21">
                <c:v>-4.8359240069084652E-2</c:v>
              </c:pt>
              <c:pt idx="22">
                <c:v>-4.2602187679907866E-2</c:v>
              </c:pt>
              <c:pt idx="23">
                <c:v>-5.0662061024755345E-2</c:v>
              </c:pt>
              <c:pt idx="24">
                <c:v>-3.8572251007484182E-2</c:v>
              </c:pt>
              <c:pt idx="25">
                <c:v>-4.7783534830166952E-2</c:v>
              </c:pt>
              <c:pt idx="26">
                <c:v>-3.742084052964878E-2</c:v>
              </c:pt>
              <c:pt idx="27">
                <c:v>-1.899827288428324E-2</c:v>
              </c:pt>
              <c:pt idx="28">
                <c:v>-1.842256764536554E-2</c:v>
              </c:pt>
              <c:pt idx="29">
                <c:v>-1.3816925734024155E-2</c:v>
              </c:pt>
              <c:pt idx="30">
                <c:v>-1.2089810017271163E-2</c:v>
              </c:pt>
              <c:pt idx="31">
                <c:v>-1.784686240644795E-2</c:v>
              </c:pt>
              <c:pt idx="32">
                <c:v>-2.705814622913072E-2</c:v>
              </c:pt>
              <c:pt idx="33">
                <c:v>5.7570523891767866E-3</c:v>
              </c:pt>
              <c:pt idx="34">
                <c:v>4.029936672423684E-3</c:v>
              </c:pt>
              <c:pt idx="35">
                <c:v>1.2089810017271052E-2</c:v>
              </c:pt>
              <c:pt idx="36">
                <c:v>1.0938399539435872E-2</c:v>
              </c:pt>
              <c:pt idx="37">
                <c:v>1.4968336211859556E-2</c:v>
              </c:pt>
              <c:pt idx="38">
                <c:v>1.1514104778353573E-2</c:v>
              </c:pt>
              <c:pt idx="39">
                <c:v>8.0598733448473681E-3</c:v>
              </c:pt>
              <c:pt idx="40">
                <c:v>-4.029936672423684E-3</c:v>
              </c:pt>
              <c:pt idx="41">
                <c:v>-1.7271157167530249E-2</c:v>
              </c:pt>
              <c:pt idx="42">
                <c:v>1.7846862406447839E-2</c:v>
              </c:pt>
              <c:pt idx="43">
                <c:v>2.8785261945882823E-3</c:v>
              </c:pt>
              <c:pt idx="44">
                <c:v>-1.784686240644795E-2</c:v>
              </c:pt>
              <c:pt idx="45">
                <c:v>-5.7570523891767866E-3</c:v>
              </c:pt>
              <c:pt idx="46">
                <c:v>2.3028209556708035E-3</c:v>
              </c:pt>
              <c:pt idx="47">
                <c:v>0</c:v>
              </c:pt>
              <c:pt idx="48">
                <c:v>2.8785261945882823E-3</c:v>
              </c:pt>
              <c:pt idx="49">
                <c:v>-6.9084628670120773E-3</c:v>
              </c:pt>
              <c:pt idx="50">
                <c:v>0</c:v>
              </c:pt>
              <c:pt idx="51">
                <c:v>-1.2665515256188864E-2</c:v>
              </c:pt>
              <c:pt idx="52">
                <c:v>2.8785261945882823E-3</c:v>
              </c:pt>
              <c:pt idx="53">
                <c:v>-6.3327576280943765E-3</c:v>
              </c:pt>
              <c:pt idx="54">
                <c:v>-7.4841681059297782E-3</c:v>
              </c:pt>
              <c:pt idx="55">
                <c:v>-9.2112838226827698E-3</c:v>
              </c:pt>
              <c:pt idx="56">
                <c:v>-1.7271157167530249E-2</c:v>
              </c:pt>
              <c:pt idx="57">
                <c:v>-1.7271157167529916E-3</c:v>
              </c:pt>
              <c:pt idx="58">
                <c:v>1.2665515256188753E-2</c:v>
              </c:pt>
              <c:pt idx="59">
                <c:v>2.0149683362118642E-2</c:v>
              </c:pt>
              <c:pt idx="60">
                <c:v>8.0598733448473681E-3</c:v>
              </c:pt>
              <c:pt idx="61">
                <c:v>1.5544041450777257E-2</c:v>
              </c:pt>
              <c:pt idx="62">
                <c:v>1.3241220495106454E-2</c:v>
              </c:pt>
              <c:pt idx="63">
                <c:v>1.1514104778353573E-2</c:v>
              </c:pt>
              <c:pt idx="64">
                <c:v>1.2089810017271052E-2</c:v>
              </c:pt>
              <c:pt idx="65">
                <c:v>2.0725388601036343E-2</c:v>
              </c:pt>
              <c:pt idx="66">
                <c:v>4.0875071963154763E-2</c:v>
              </c:pt>
              <c:pt idx="67">
                <c:v>2.9360967184801412E-2</c:v>
              </c:pt>
              <c:pt idx="68">
                <c:v>5.2389176741508336E-2</c:v>
              </c:pt>
              <c:pt idx="69">
                <c:v>4.4905008635578669E-2</c:v>
              </c:pt>
              <c:pt idx="70">
                <c:v>2.5906735751295429E-2</c:v>
              </c:pt>
              <c:pt idx="71">
                <c:v>1.9573978123200941E-2</c:v>
              </c:pt>
              <c:pt idx="72">
                <c:v>4.9510650546920054E-2</c:v>
              </c:pt>
              <c:pt idx="73">
                <c:v>5.584340817501432E-2</c:v>
              </c:pt>
              <c:pt idx="74">
                <c:v>4.4905008635578669E-2</c:v>
              </c:pt>
              <c:pt idx="75">
                <c:v>6.5054691997697089E-2</c:v>
              </c:pt>
              <c:pt idx="76">
                <c:v>5.2389176741508336E-2</c:v>
              </c:pt>
              <c:pt idx="77">
                <c:v>4.2026482440990165E-2</c:v>
              </c:pt>
              <c:pt idx="78">
                <c:v>6.0449050086355705E-2</c:v>
              </c:pt>
              <c:pt idx="79">
                <c:v>5.469199769717914E-2</c:v>
              </c:pt>
              <c:pt idx="80">
                <c:v>6.2176165803108807E-2</c:v>
              </c:pt>
              <c:pt idx="81">
                <c:v>6.8508923431203295E-2</c:v>
              </c:pt>
              <c:pt idx="82">
                <c:v>7.0236039147956175E-2</c:v>
              </c:pt>
              <c:pt idx="83">
                <c:v>6.5054691997697089E-2</c:v>
              </c:pt>
              <c:pt idx="84">
                <c:v>4.8359240069084652E-2</c:v>
              </c:pt>
              <c:pt idx="85">
                <c:v>3.3390903857225096E-2</c:v>
              </c:pt>
              <c:pt idx="86">
                <c:v>2.7633851468048309E-2</c:v>
              </c:pt>
              <c:pt idx="87">
                <c:v>2.1301093839954044E-2</c:v>
              </c:pt>
              <c:pt idx="88">
                <c:v>1.899827288428324E-2</c:v>
              </c:pt>
              <c:pt idx="89">
                <c:v>1.1514104778353573E-2</c:v>
              </c:pt>
              <c:pt idx="90">
                <c:v>4.0875071963154763E-2</c:v>
              </c:pt>
              <c:pt idx="91">
                <c:v>3.3390903857225096E-2</c:v>
              </c:pt>
              <c:pt idx="92">
                <c:v>4.0299366724237284E-2</c:v>
              </c:pt>
              <c:pt idx="93">
                <c:v>3.5118019573978199E-2</c:v>
              </c:pt>
              <c:pt idx="94">
                <c:v>4.6056419113413849E-2</c:v>
              </c:pt>
              <c:pt idx="95">
                <c:v>5.584340817501432E-2</c:v>
              </c:pt>
              <c:pt idx="96">
                <c:v>3.6269430051813378E-2</c:v>
              </c:pt>
              <c:pt idx="97">
                <c:v>2.1876799078871523E-2</c:v>
              </c:pt>
              <c:pt idx="98">
                <c:v>3.6269430051813378E-2</c:v>
              </c:pt>
              <c:pt idx="99">
                <c:v>1.2665515256188753E-2</c:v>
              </c:pt>
              <c:pt idx="100">
                <c:v>1.7271157167531026E-3</c:v>
              </c:pt>
              <c:pt idx="101">
                <c:v>-1.7271157167529916E-3</c:v>
              </c:pt>
              <c:pt idx="102">
                <c:v>-2.0149683362118642E-2</c:v>
              </c:pt>
              <c:pt idx="103">
                <c:v>-3.2815198618307395E-2</c:v>
              </c:pt>
              <c:pt idx="104">
                <c:v>-4.7207829591249251E-2</c:v>
              </c:pt>
              <c:pt idx="105">
                <c:v>-8.5204375359815732E-2</c:v>
              </c:pt>
              <c:pt idx="106">
                <c:v>-8.2901554404145039E-2</c:v>
              </c:pt>
              <c:pt idx="107">
                <c:v>-7.426597582037997E-2</c:v>
              </c:pt>
              <c:pt idx="108">
                <c:v>-7.0811744386873876E-2</c:v>
              </c:pt>
              <c:pt idx="109">
                <c:v>-5.2964881980426037E-2</c:v>
              </c:pt>
              <c:pt idx="110">
                <c:v>-8.8658606793321826E-2</c:v>
              </c:pt>
              <c:pt idx="111">
                <c:v>-7.8295912492803654E-2</c:v>
              </c:pt>
              <c:pt idx="112">
                <c:v>-7.1387449625791577E-2</c:v>
              </c:pt>
              <c:pt idx="113">
                <c:v>-6.3327576280944209E-2</c:v>
              </c:pt>
              <c:pt idx="114">
                <c:v>-7.8871617731721355E-2</c:v>
              </c:pt>
              <c:pt idx="115">
                <c:v>-0.10074841681059299</c:v>
              </c:pt>
              <c:pt idx="116">
                <c:v>-8.8658606793321826E-2</c:v>
              </c:pt>
              <c:pt idx="117">
                <c:v>-8.347725964306274E-2</c:v>
              </c:pt>
              <c:pt idx="118">
                <c:v>-9.9021301093839997E-2</c:v>
              </c:pt>
              <c:pt idx="119">
                <c:v>-0.10074841681059299</c:v>
              </c:pt>
              <c:pt idx="120">
                <c:v>-7.8295912492803654E-2</c:v>
              </c:pt>
              <c:pt idx="121">
                <c:v>-7.3114565342544569E-2</c:v>
              </c:pt>
              <c:pt idx="122">
                <c:v>-7.0236039147956286E-2</c:v>
              </c:pt>
              <c:pt idx="123">
                <c:v>-6.50546919976972E-2</c:v>
              </c:pt>
              <c:pt idx="124">
                <c:v>-9.1537132987910219E-2</c:v>
              </c:pt>
              <c:pt idx="125">
                <c:v>-8.7507196315486424E-2</c:v>
              </c:pt>
              <c:pt idx="126">
                <c:v>-0.10477835348301667</c:v>
              </c:pt>
              <c:pt idx="127">
                <c:v>-0.11859527921704083</c:v>
              </c:pt>
              <c:pt idx="128">
                <c:v>-0.12032239493379393</c:v>
              </c:pt>
              <c:pt idx="129">
                <c:v>-0.10995970063327576</c:v>
              </c:pt>
              <c:pt idx="130">
                <c:v>-0.10017271157167529</c:v>
              </c:pt>
              <c:pt idx="131">
                <c:v>-0.10477835348301667</c:v>
              </c:pt>
              <c:pt idx="132">
                <c:v>-0.11744386873920554</c:v>
              </c:pt>
              <c:pt idx="133">
                <c:v>-0.12665515256188831</c:v>
              </c:pt>
              <c:pt idx="134">
                <c:v>-0.13241220495106509</c:v>
              </c:pt>
              <c:pt idx="135">
                <c:v>-0.11744386873920554</c:v>
              </c:pt>
              <c:pt idx="136">
                <c:v>-0.1301093839953944</c:v>
              </c:pt>
              <c:pt idx="137">
                <c:v>-0.12262521588946462</c:v>
              </c:pt>
              <c:pt idx="138">
                <c:v>-0.13644214162348878</c:v>
              </c:pt>
              <c:pt idx="139">
                <c:v>-0.14680483592400695</c:v>
              </c:pt>
              <c:pt idx="140">
                <c:v>-0.1295336787564767</c:v>
              </c:pt>
              <c:pt idx="141">
                <c:v>-0.13644214162348878</c:v>
              </c:pt>
              <c:pt idx="142">
                <c:v>-0.13529073114565338</c:v>
              </c:pt>
              <c:pt idx="143">
                <c:v>-0.14450201496833626</c:v>
              </c:pt>
              <c:pt idx="144">
                <c:v>-0.15313759355210133</c:v>
              </c:pt>
              <c:pt idx="145">
                <c:v>-0.16637881404720778</c:v>
              </c:pt>
              <c:pt idx="146">
                <c:v>-0.15428900402993673</c:v>
              </c:pt>
              <c:pt idx="147">
                <c:v>-0.15889464594127811</c:v>
              </c:pt>
              <c:pt idx="148">
                <c:v>-0.14392630972941856</c:v>
              </c:pt>
              <c:pt idx="149">
                <c:v>-0.1295336787564767</c:v>
              </c:pt>
              <c:pt idx="150">
                <c:v>-0.10995970063327576</c:v>
              </c:pt>
              <c:pt idx="151">
                <c:v>-0.10074841681059299</c:v>
              </c:pt>
              <c:pt idx="152">
                <c:v>-0.10189982728842828</c:v>
              </c:pt>
              <c:pt idx="153">
                <c:v>-0.11629245826137014</c:v>
              </c:pt>
              <c:pt idx="154">
                <c:v>-0.11514104778353484</c:v>
              </c:pt>
              <c:pt idx="155">
                <c:v>-0.12607944732297061</c:v>
              </c:pt>
              <c:pt idx="156">
                <c:v>-0.12377662636729991</c:v>
              </c:pt>
              <c:pt idx="157">
                <c:v>-0.11053540587219346</c:v>
              </c:pt>
              <c:pt idx="158">
                <c:v>-0.10017271157167529</c:v>
              </c:pt>
              <c:pt idx="159">
                <c:v>-5.4116292458261328E-2</c:v>
              </c:pt>
              <c:pt idx="160">
                <c:v>-5.0086355785837644E-2</c:v>
              </c:pt>
              <c:pt idx="161">
                <c:v>-4.9510650546919943E-2</c:v>
              </c:pt>
              <c:pt idx="162">
                <c:v>-6.5630397236614901E-2</c:v>
              </c:pt>
              <c:pt idx="163">
                <c:v>-7.4841681059297671E-2</c:v>
              </c:pt>
              <c:pt idx="164">
                <c:v>-4.7783534830166952E-2</c:v>
              </c:pt>
              <c:pt idx="165">
                <c:v>-5.1813471502590636E-2</c:v>
              </c:pt>
              <c:pt idx="166">
                <c:v>-4.3753598157743268E-2</c:v>
              </c:pt>
              <c:pt idx="167">
                <c:v>-4.8359240069084652E-2</c:v>
              </c:pt>
              <c:pt idx="168">
                <c:v>-3.742084052964878E-2</c:v>
              </c:pt>
              <c:pt idx="169">
                <c:v>-2.1876799078871634E-2</c:v>
              </c:pt>
              <c:pt idx="170">
                <c:v>-1.2089810017271163E-2</c:v>
              </c:pt>
              <c:pt idx="171">
                <c:v>-4.029936672423684E-3</c:v>
              </c:pt>
              <c:pt idx="172">
                <c:v>-1.3816925734024155E-2</c:v>
              </c:pt>
              <c:pt idx="173">
                <c:v>-2.1876799078871634E-2</c:v>
              </c:pt>
              <c:pt idx="174">
                <c:v>-1.899827288428324E-2</c:v>
              </c:pt>
              <c:pt idx="175">
                <c:v>-3.1088082901554404E-2</c:v>
              </c:pt>
              <c:pt idx="176">
                <c:v>-3.0512377662636703E-2</c:v>
              </c:pt>
              <c:pt idx="177">
                <c:v>-3.6269430051813489E-2</c:v>
              </c:pt>
              <c:pt idx="178">
                <c:v>-4.2602187679907866E-2</c:v>
              </c:pt>
              <c:pt idx="179">
                <c:v>-7.5993091537132962E-2</c:v>
              </c:pt>
              <c:pt idx="180">
                <c:v>-6.7933218192285594E-2</c:v>
              </c:pt>
              <c:pt idx="181">
                <c:v>-6.3327576280944209E-2</c:v>
              </c:pt>
              <c:pt idx="182">
                <c:v>-6.7933218192285594E-2</c:v>
              </c:pt>
              <c:pt idx="183">
                <c:v>-5.6994818652849721E-2</c:v>
              </c:pt>
              <c:pt idx="184">
                <c:v>-4.0875071963154874E-2</c:v>
              </c:pt>
              <c:pt idx="185">
                <c:v>-3.5118019573978088E-2</c:v>
              </c:pt>
              <c:pt idx="186">
                <c:v>-2.9360967184801412E-2</c:v>
              </c:pt>
              <c:pt idx="187">
                <c:v>-4.3753598157743268E-2</c:v>
              </c:pt>
              <c:pt idx="188">
                <c:v>-5.4116292458261328E-2</c:v>
              </c:pt>
              <c:pt idx="189">
                <c:v>-4.7207829591249251E-2</c:v>
              </c:pt>
              <c:pt idx="190">
                <c:v>-5.2389176741508336E-2</c:v>
              </c:pt>
              <c:pt idx="191">
                <c:v>-5.4116292458261328E-2</c:v>
              </c:pt>
              <c:pt idx="192">
                <c:v>-4.5480713874496259E-2</c:v>
              </c:pt>
              <c:pt idx="193">
                <c:v>-4.0875071963154874E-2</c:v>
              </c:pt>
              <c:pt idx="194">
                <c:v>-3.6269430051813489E-2</c:v>
              </c:pt>
              <c:pt idx="195">
                <c:v>-1.842256764536554E-2</c:v>
              </c:pt>
              <c:pt idx="196">
                <c:v>-1.5544041450777257E-2</c:v>
              </c:pt>
              <c:pt idx="197">
                <c:v>-7.4841681059297782E-3</c:v>
              </c:pt>
              <c:pt idx="198">
                <c:v>-1.3241220495106454E-2</c:v>
              </c:pt>
              <c:pt idx="199">
                <c:v>-1.784686240644795E-2</c:v>
              </c:pt>
              <c:pt idx="200">
                <c:v>-3.5118019573978088E-2</c:v>
              </c:pt>
              <c:pt idx="201">
                <c:v>-2.3603914795624625E-2</c:v>
              </c:pt>
              <c:pt idx="202">
                <c:v>-1.1514104778353462E-2</c:v>
              </c:pt>
              <c:pt idx="203">
                <c:v>-1.6119746689694847E-2</c:v>
              </c:pt>
              <c:pt idx="204">
                <c:v>-9.2112838226827698E-3</c:v>
              </c:pt>
              <c:pt idx="205">
                <c:v>-1.7271157167530249E-2</c:v>
              </c:pt>
              <c:pt idx="206">
                <c:v>-2.0149683362118642E-2</c:v>
              </c:pt>
              <c:pt idx="207">
                <c:v>-2.1876799078871634E-2</c:v>
              </c:pt>
              <c:pt idx="208">
                <c:v>-3.2815198618307395E-2</c:v>
              </c:pt>
              <c:pt idx="209">
                <c:v>-4.2602187679907866E-2</c:v>
              </c:pt>
              <c:pt idx="210">
                <c:v>-2.5906735751295318E-2</c:v>
              </c:pt>
              <c:pt idx="211">
                <c:v>-2.2452504317789335E-2</c:v>
              </c:pt>
              <c:pt idx="212">
                <c:v>-2.5331030512377617E-2</c:v>
              </c:pt>
              <c:pt idx="213">
                <c:v>-2.820955670696601E-2</c:v>
              </c:pt>
              <c:pt idx="214">
                <c:v>-1.784686240644795E-2</c:v>
              </c:pt>
              <c:pt idx="215">
                <c:v>-8.0598733448474791E-3</c:v>
              </c:pt>
              <c:pt idx="216">
                <c:v>-5.7570523891770087E-4</c:v>
              </c:pt>
              <c:pt idx="217">
                <c:v>1.4392630972941856E-2</c:v>
              </c:pt>
              <c:pt idx="218">
                <c:v>8.6355785837650689E-3</c:v>
              </c:pt>
              <c:pt idx="219">
                <c:v>-5.7570523891767866E-3</c:v>
              </c:pt>
              <c:pt idx="220">
                <c:v>-9.7869890616004707E-3</c:v>
              </c:pt>
              <c:pt idx="221">
                <c:v>2.4755325273460027E-2</c:v>
              </c:pt>
              <c:pt idx="222">
                <c:v>2.1301093839954044E-2</c:v>
              </c:pt>
              <c:pt idx="223">
                <c:v>6.9084628670121884E-3</c:v>
              </c:pt>
              <c:pt idx="224">
                <c:v>1.4968336211859556E-2</c:v>
              </c:pt>
              <c:pt idx="225">
                <c:v>2.7633851468048309E-2</c:v>
              </c:pt>
              <c:pt idx="226">
                <c:v>3.1088082901554515E-2</c:v>
              </c:pt>
              <c:pt idx="227">
                <c:v>3.2815198618307395E-2</c:v>
              </c:pt>
              <c:pt idx="228">
                <c:v>4.4905008635578669E-2</c:v>
              </c:pt>
              <c:pt idx="229">
                <c:v>4.5480713874496148E-2</c:v>
              </c:pt>
              <c:pt idx="230">
                <c:v>4.1450777202072464E-2</c:v>
              </c:pt>
              <c:pt idx="231">
                <c:v>5.584340817501432E-2</c:v>
              </c:pt>
              <c:pt idx="232">
                <c:v>5.8146229130685123E-2</c:v>
              </c:pt>
              <c:pt idx="233">
                <c:v>3.7996545768566481E-2</c:v>
              </c:pt>
              <c:pt idx="234">
                <c:v>5.4116292458261439E-2</c:v>
              </c:pt>
              <c:pt idx="235">
                <c:v>5.469199769717914E-2</c:v>
              </c:pt>
              <c:pt idx="236">
                <c:v>4.5480713874496148E-2</c:v>
              </c:pt>
              <c:pt idx="237">
                <c:v>5.0086355785837755E-2</c:v>
              </c:pt>
              <c:pt idx="238">
                <c:v>8.3477259643062851E-2</c:v>
              </c:pt>
              <c:pt idx="239">
                <c:v>9.7294185377087006E-2</c:v>
              </c:pt>
              <c:pt idx="240">
                <c:v>9.2688543465745621E-2</c:v>
              </c:pt>
              <c:pt idx="241">
                <c:v>0.10247553252734609</c:v>
              </c:pt>
              <c:pt idx="242">
                <c:v>9.2688543465745621E-2</c:v>
              </c:pt>
              <c:pt idx="243">
                <c:v>0.11514104778353484</c:v>
              </c:pt>
              <c:pt idx="244">
                <c:v>0.1283822682786413</c:v>
              </c:pt>
              <c:pt idx="245">
                <c:v>0.11514104778353484</c:v>
              </c:pt>
              <c:pt idx="246">
                <c:v>0.1278065630397236</c:v>
              </c:pt>
              <c:pt idx="247">
                <c:v>0.12032239493379393</c:v>
              </c:pt>
              <c:pt idx="248">
                <c:v>0.10995970063327576</c:v>
              </c:pt>
              <c:pt idx="249">
                <c:v>0.11744386873920543</c:v>
              </c:pt>
              <c:pt idx="250">
                <c:v>0.14450201496833626</c:v>
              </c:pt>
              <c:pt idx="251">
                <c:v>0.128957973517559</c:v>
              </c:pt>
              <c:pt idx="252">
                <c:v>0.10995970063327576</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numLit>
          </c:cat>
          <c:val>
            <c:numLit>
              <c:formatCode>0%</c:formatCode>
              <c:ptCount val="994"/>
              <c:pt idx="0">
                <c:v>0</c:v>
              </c:pt>
              <c:pt idx="1">
                <c:v>2.8481012658227778E-2</c:v>
              </c:pt>
              <c:pt idx="2">
                <c:v>3.1434599156118237E-2</c:v>
              </c:pt>
              <c:pt idx="3">
                <c:v>1.5400843881856474E-2</c:v>
              </c:pt>
              <c:pt idx="4">
                <c:v>2.9535864978902371E-3</c:v>
              </c:pt>
              <c:pt idx="5">
                <c:v>9.493670886076E-3</c:v>
              </c:pt>
              <c:pt idx="6">
                <c:v>1.2236286919831141E-2</c:v>
              </c:pt>
              <c:pt idx="7">
                <c:v>3.3755274261604296E-3</c:v>
              </c:pt>
              <c:pt idx="8">
                <c:v>7.1729957805906075E-3</c:v>
              </c:pt>
              <c:pt idx="9">
                <c:v>-1.2658227848101333E-3</c:v>
              </c:pt>
              <c:pt idx="10">
                <c:v>6.7510548523206371E-3</c:v>
              </c:pt>
              <c:pt idx="11">
                <c:v>1.0548523206750371E-3</c:v>
              </c:pt>
              <c:pt idx="12">
                <c:v>-1.2236286919831252E-2</c:v>
              </c:pt>
              <c:pt idx="13">
                <c:v>-1.9198312236286874E-2</c:v>
              </c:pt>
              <c:pt idx="14">
                <c:v>-1.0759493670886022E-2</c:v>
              </c:pt>
              <c:pt idx="15">
                <c:v>-5.0632911392405333E-3</c:v>
              </c:pt>
              <c:pt idx="16">
                <c:v>-2.0464135021097007E-2</c:v>
              </c:pt>
              <c:pt idx="17">
                <c:v>-3.1434599156118126E-2</c:v>
              </c:pt>
              <c:pt idx="18">
                <c:v>-4.3881856540084363E-2</c:v>
              </c:pt>
              <c:pt idx="19">
                <c:v>-4.1350210970464096E-2</c:v>
              </c:pt>
              <c:pt idx="20">
                <c:v>-4.5358649789029482E-2</c:v>
              </c:pt>
              <c:pt idx="21">
                <c:v>-4.3037974683544311E-2</c:v>
              </c:pt>
              <c:pt idx="22">
                <c:v>-4.7890295358649748E-2</c:v>
              </c:pt>
              <c:pt idx="23">
                <c:v>-3.5443037974683511E-2</c:v>
              </c:pt>
              <c:pt idx="24">
                <c:v>-3.2067510548523193E-2</c:v>
              </c:pt>
              <c:pt idx="25">
                <c:v>-3.7341772151898711E-2</c:v>
              </c:pt>
              <c:pt idx="26">
                <c:v>-3.7763713080168793E-2</c:v>
              </c:pt>
              <c:pt idx="27">
                <c:v>-2.3628691983122341E-2</c:v>
              </c:pt>
              <c:pt idx="28">
                <c:v>-1.2236286919831252E-2</c:v>
              </c:pt>
              <c:pt idx="29">
                <c:v>-1.6877637130801704E-2</c:v>
              </c:pt>
              <c:pt idx="30">
                <c:v>-2.5316455696202667E-3</c:v>
              </c:pt>
              <c:pt idx="31">
                <c:v>-2.7426160337552519E-3</c:v>
              </c:pt>
              <c:pt idx="32">
                <c:v>-3.5864978902953037E-3</c:v>
              </c:pt>
              <c:pt idx="33">
                <c:v>1.1181434599156104E-2</c:v>
              </c:pt>
              <c:pt idx="34">
                <c:v>2.3206751054851704E-3</c:v>
              </c:pt>
              <c:pt idx="35">
                <c:v>4.2194092826997043E-4</c:v>
              </c:pt>
              <c:pt idx="36">
                <c:v>2.0675105485232104E-2</c:v>
              </c:pt>
              <c:pt idx="37">
                <c:v>2.2784810126582178E-2</c:v>
              </c:pt>
              <c:pt idx="38">
                <c:v>6.3291139240506666E-3</c:v>
              </c:pt>
              <c:pt idx="39">
                <c:v>2.0464135021097007E-2</c:v>
              </c:pt>
              <c:pt idx="40">
                <c:v>1.181434599156117E-2</c:v>
              </c:pt>
              <c:pt idx="41">
                <c:v>6.3291139240506666E-3</c:v>
              </c:pt>
              <c:pt idx="42">
                <c:v>5.4852320675105037E-3</c:v>
              </c:pt>
              <c:pt idx="43">
                <c:v>6.3291139240506666E-4</c:v>
              </c:pt>
              <c:pt idx="44">
                <c:v>-9.2827004219409037E-3</c:v>
              </c:pt>
              <c:pt idx="45">
                <c:v>-2.3206751054852814E-3</c:v>
              </c:pt>
              <c:pt idx="46">
                <c:v>-4.2194092827003704E-3</c:v>
              </c:pt>
              <c:pt idx="47">
                <c:v>0</c:v>
              </c:pt>
              <c:pt idx="48">
                <c:v>-2.9535864978903481E-3</c:v>
              </c:pt>
              <c:pt idx="49">
                <c:v>-8.8607594936709333E-3</c:v>
              </c:pt>
              <c:pt idx="50">
                <c:v>-1.7088607594936689E-2</c:v>
              </c:pt>
              <c:pt idx="51">
                <c:v>-2.1729957805907141E-2</c:v>
              </c:pt>
              <c:pt idx="52">
                <c:v>-9.2827004219409037E-3</c:v>
              </c:pt>
              <c:pt idx="53">
                <c:v>-2.2573839662447304E-2</c:v>
              </c:pt>
              <c:pt idx="54">
                <c:v>-3.3755274261603407E-2</c:v>
              </c:pt>
              <c:pt idx="55">
                <c:v>-2.9957805907173007E-2</c:v>
              </c:pt>
              <c:pt idx="56">
                <c:v>-4.2827004219409326E-2</c:v>
              </c:pt>
              <c:pt idx="57">
                <c:v>-2.9113924050632956E-2</c:v>
              </c:pt>
              <c:pt idx="58">
                <c:v>-2.0253164556962022E-2</c:v>
              </c:pt>
              <c:pt idx="59">
                <c:v>-1.4767932489451518E-2</c:v>
              </c:pt>
              <c:pt idx="60">
                <c:v>-1.6033755274261652E-2</c:v>
              </c:pt>
              <c:pt idx="61">
                <c:v>-1.8776371308016904E-2</c:v>
              </c:pt>
              <c:pt idx="62">
                <c:v>-2.1518987341772156E-2</c:v>
              </c:pt>
              <c:pt idx="63">
                <c:v>-2.0464135021097007E-2</c:v>
              </c:pt>
              <c:pt idx="64">
                <c:v>-3.3333333333333326E-2</c:v>
              </c:pt>
              <c:pt idx="65">
                <c:v>-2.4683544303797489E-2</c:v>
              </c:pt>
              <c:pt idx="66">
                <c:v>4.2194092827003704E-3</c:v>
              </c:pt>
              <c:pt idx="67">
                <c:v>1.4135021097046341E-2</c:v>
              </c:pt>
              <c:pt idx="68">
                <c:v>4.1983122362869274E-2</c:v>
              </c:pt>
              <c:pt idx="69">
                <c:v>3.9873417721518978E-2</c:v>
              </c:pt>
              <c:pt idx="70">
                <c:v>2.3417721518987245E-2</c:v>
              </c:pt>
              <c:pt idx="71">
                <c:v>6.5400843881857629E-3</c:v>
              </c:pt>
              <c:pt idx="72">
                <c:v>1.6877637130801704E-2</c:v>
              </c:pt>
              <c:pt idx="73">
                <c:v>1.7299578059071674E-2</c:v>
              </c:pt>
              <c:pt idx="74">
                <c:v>1.181434599156117E-2</c:v>
              </c:pt>
              <c:pt idx="75">
                <c:v>2.4050632911392311E-2</c:v>
              </c:pt>
              <c:pt idx="76">
                <c:v>2.6371308016877704E-2</c:v>
              </c:pt>
              <c:pt idx="77">
                <c:v>3.6286919831223674E-2</c:v>
              </c:pt>
              <c:pt idx="78">
                <c:v>5.3164556962025378E-2</c:v>
              </c:pt>
              <c:pt idx="79">
                <c:v>4.3248945147679407E-2</c:v>
              </c:pt>
              <c:pt idx="80">
                <c:v>5.1687763713080148E-2</c:v>
              </c:pt>
              <c:pt idx="81">
                <c:v>4.5780590717299674E-2</c:v>
              </c:pt>
              <c:pt idx="82">
                <c:v>5.3164556962025378E-2</c:v>
              </c:pt>
              <c:pt idx="83">
                <c:v>3.7552742616033807E-2</c:v>
              </c:pt>
              <c:pt idx="84">
                <c:v>2.4472573839662504E-2</c:v>
              </c:pt>
              <c:pt idx="85">
                <c:v>2.0886075949366978E-2</c:v>
              </c:pt>
              <c:pt idx="86">
                <c:v>1.6877637130801704E-2</c:v>
              </c:pt>
              <c:pt idx="87">
                <c:v>-4.2194092827008145E-4</c:v>
              </c:pt>
              <c:pt idx="88">
                <c:v>-5.0632911392405333E-3</c:v>
              </c:pt>
              <c:pt idx="89">
                <c:v>-6.5400843881856519E-3</c:v>
              </c:pt>
              <c:pt idx="90">
                <c:v>1.2658227848101333E-2</c:v>
              </c:pt>
              <c:pt idx="91">
                <c:v>-4.8523206751054371E-3</c:v>
              </c:pt>
              <c:pt idx="92">
                <c:v>2.7426160337553629E-3</c:v>
              </c:pt>
              <c:pt idx="93">
                <c:v>-5.9071729957805852E-3</c:v>
              </c:pt>
              <c:pt idx="94">
                <c:v>-6.5400843881856519E-3</c:v>
              </c:pt>
              <c:pt idx="95">
                <c:v>3.7974683544304E-3</c:v>
              </c:pt>
              <c:pt idx="96">
                <c:v>-4.4303797468354666E-3</c:v>
              </c:pt>
              <c:pt idx="97">
                <c:v>-2.2995780590717274E-2</c:v>
              </c:pt>
              <c:pt idx="98">
                <c:v>-9.2827004219409037E-3</c:v>
              </c:pt>
              <c:pt idx="99">
                <c:v>-2.5105485232067459E-2</c:v>
              </c:pt>
              <c:pt idx="100">
                <c:v>-2.0675105485232104E-2</c:v>
              </c:pt>
              <c:pt idx="101">
                <c:v>-8.2278481012658666E-3</c:v>
              </c:pt>
              <c:pt idx="102">
                <c:v>-1.8354430379746822E-2</c:v>
              </c:pt>
              <c:pt idx="103">
                <c:v>-1.8776371308016904E-2</c:v>
              </c:pt>
              <c:pt idx="104">
                <c:v>-2.7637130801687726E-2</c:v>
              </c:pt>
              <c:pt idx="105">
                <c:v>-2.9113924050632956E-2</c:v>
              </c:pt>
              <c:pt idx="106">
                <c:v>-2.1518987341772156E-2</c:v>
              </c:pt>
              <c:pt idx="107">
                <c:v>-1.6877637130801704E-2</c:v>
              </c:pt>
              <c:pt idx="108">
                <c:v>-7.1729957805907185E-3</c:v>
              </c:pt>
              <c:pt idx="109">
                <c:v>2.9535864978902371E-3</c:v>
              </c:pt>
              <c:pt idx="110">
                <c:v>-9.0717299578059185E-3</c:v>
              </c:pt>
              <c:pt idx="111">
                <c:v>-1.9831223628691941E-2</c:v>
              </c:pt>
              <c:pt idx="112">
                <c:v>-3.6919831223628741E-2</c:v>
              </c:pt>
              <c:pt idx="113">
                <c:v>-3.5654008438818607E-2</c:v>
              </c:pt>
              <c:pt idx="114">
                <c:v>-4.261603375527423E-2</c:v>
              </c:pt>
              <c:pt idx="115">
                <c:v>-9.0295358649788993E-2</c:v>
              </c:pt>
              <c:pt idx="116">
                <c:v>-7.9746835443037956E-2</c:v>
              </c:pt>
              <c:pt idx="117">
                <c:v>-7.4050632911392356E-2</c:v>
              </c:pt>
              <c:pt idx="118">
                <c:v>-7.2995780590717319E-2</c:v>
              </c:pt>
              <c:pt idx="119">
                <c:v>-7.4050632911392356E-2</c:v>
              </c:pt>
              <c:pt idx="120">
                <c:v>-5.6751054852320681E-2</c:v>
              </c:pt>
              <c:pt idx="121">
                <c:v>-5.6962025316455667E-2</c:v>
              </c:pt>
              <c:pt idx="122">
                <c:v>-6.2447257383966281E-2</c:v>
              </c:pt>
              <c:pt idx="123">
                <c:v>-5.82278481012658E-2</c:v>
              </c:pt>
              <c:pt idx="124">
                <c:v>-9.0717299578059074E-2</c:v>
              </c:pt>
              <c:pt idx="125">
                <c:v>-0.10991561181434595</c:v>
              </c:pt>
              <c:pt idx="126">
                <c:v>-0.13312236286919832</c:v>
              </c:pt>
              <c:pt idx="127">
                <c:v>-0.13206751054852317</c:v>
              </c:pt>
              <c:pt idx="128">
                <c:v>-0.13755274261603379</c:v>
              </c:pt>
              <c:pt idx="129">
                <c:v>-0.1314345991561181</c:v>
              </c:pt>
              <c:pt idx="130">
                <c:v>-0.11877637130801688</c:v>
              </c:pt>
              <c:pt idx="131">
                <c:v>-0.13206751054852317</c:v>
              </c:pt>
              <c:pt idx="132">
                <c:v>-0.1390295358649789</c:v>
              </c:pt>
              <c:pt idx="133">
                <c:v>-0.14789029535864984</c:v>
              </c:pt>
              <c:pt idx="134">
                <c:v>-0.13248945147679325</c:v>
              </c:pt>
              <c:pt idx="135">
                <c:v>-0.14599156118143464</c:v>
              </c:pt>
              <c:pt idx="136">
                <c:v>-0.1654008438818565</c:v>
              </c:pt>
              <c:pt idx="137">
                <c:v>-0.17320675105485228</c:v>
              </c:pt>
              <c:pt idx="138">
                <c:v>-0.19704641350210972</c:v>
              </c:pt>
              <c:pt idx="139">
                <c:v>-0.20780590717299574</c:v>
              </c:pt>
              <c:pt idx="140">
                <c:v>-0.19303797468354433</c:v>
              </c:pt>
              <c:pt idx="141">
                <c:v>-0.19219409282700417</c:v>
              </c:pt>
              <c:pt idx="142">
                <c:v>-0.18734177215189873</c:v>
              </c:pt>
              <c:pt idx="143">
                <c:v>-0.20569620253164556</c:v>
              </c:pt>
              <c:pt idx="144">
                <c:v>-0.19662447257383964</c:v>
              </c:pt>
              <c:pt idx="145">
                <c:v>-0.19008438818565399</c:v>
              </c:pt>
              <c:pt idx="146">
                <c:v>-0.18354430379746833</c:v>
              </c:pt>
              <c:pt idx="147">
                <c:v>-0.19113924050632913</c:v>
              </c:pt>
              <c:pt idx="148">
                <c:v>-0.17827004219409281</c:v>
              </c:pt>
              <c:pt idx="149">
                <c:v>-0.17130801687763708</c:v>
              </c:pt>
              <c:pt idx="150">
                <c:v>-0.15864978902953586</c:v>
              </c:pt>
              <c:pt idx="151">
                <c:v>-0.15105485232067506</c:v>
              </c:pt>
              <c:pt idx="152">
                <c:v>-0.14915611814345997</c:v>
              </c:pt>
              <c:pt idx="153">
                <c:v>-0.16518987341772151</c:v>
              </c:pt>
              <c:pt idx="154">
                <c:v>-0.15611814345991559</c:v>
              </c:pt>
              <c:pt idx="155">
                <c:v>-0.17510548523206748</c:v>
              </c:pt>
              <c:pt idx="156">
                <c:v>-0.17320675105485228</c:v>
              </c:pt>
              <c:pt idx="157">
                <c:v>-0.16329113924050631</c:v>
              </c:pt>
              <c:pt idx="158">
                <c:v>-0.1672995780590717</c:v>
              </c:pt>
              <c:pt idx="159">
                <c:v>-0.15232067510548519</c:v>
              </c:pt>
              <c:pt idx="160">
                <c:v>-0.15105485232067506</c:v>
              </c:pt>
              <c:pt idx="161">
                <c:v>-0.14430379746835442</c:v>
              </c:pt>
              <c:pt idx="162">
                <c:v>-0.14493670886075949</c:v>
              </c:pt>
              <c:pt idx="163">
                <c:v>-0.14599156118143464</c:v>
              </c:pt>
              <c:pt idx="164">
                <c:v>-0.12299578059071725</c:v>
              </c:pt>
              <c:pt idx="165">
                <c:v>-0.1204641350210971</c:v>
              </c:pt>
              <c:pt idx="166">
                <c:v>-0.11118143459915608</c:v>
              </c:pt>
              <c:pt idx="167">
                <c:v>-0.12151898734177213</c:v>
              </c:pt>
              <c:pt idx="168">
                <c:v>-0.10063291139240504</c:v>
              </c:pt>
              <c:pt idx="169">
                <c:v>-0.10801687763713075</c:v>
              </c:pt>
              <c:pt idx="170">
                <c:v>-0.10780590717299576</c:v>
              </c:pt>
              <c:pt idx="171">
                <c:v>-0.10886075949367091</c:v>
              </c:pt>
              <c:pt idx="172">
                <c:v>-0.11729957805907176</c:v>
              </c:pt>
              <c:pt idx="173">
                <c:v>-0.12426160337552739</c:v>
              </c:pt>
              <c:pt idx="174">
                <c:v>-0.12742616033755272</c:v>
              </c:pt>
              <c:pt idx="175">
                <c:v>-0.14240506329113922</c:v>
              </c:pt>
              <c:pt idx="176">
                <c:v>-0.1390295358649789</c:v>
              </c:pt>
              <c:pt idx="177">
                <c:v>-0.14367088607594936</c:v>
              </c:pt>
              <c:pt idx="178">
                <c:v>-0.15147679324894514</c:v>
              </c:pt>
              <c:pt idx="179">
                <c:v>-0.16371308016877639</c:v>
              </c:pt>
              <c:pt idx="180">
                <c:v>-0.1729957805907173</c:v>
              </c:pt>
              <c:pt idx="181">
                <c:v>-0.16561181434599159</c:v>
              </c:pt>
              <c:pt idx="182">
                <c:v>-0.18143459915611815</c:v>
              </c:pt>
              <c:pt idx="183">
                <c:v>-0.17215189873417724</c:v>
              </c:pt>
              <c:pt idx="184">
                <c:v>-0.16308016877637133</c:v>
              </c:pt>
              <c:pt idx="185">
                <c:v>-0.15822784810126578</c:v>
              </c:pt>
              <c:pt idx="186">
                <c:v>-0.15928270042194093</c:v>
              </c:pt>
              <c:pt idx="187">
                <c:v>-0.16645569620253164</c:v>
              </c:pt>
              <c:pt idx="188">
                <c:v>-0.17805907172995783</c:v>
              </c:pt>
              <c:pt idx="189">
                <c:v>-0.18544303797468353</c:v>
              </c:pt>
              <c:pt idx="190">
                <c:v>-0.17594936708860764</c:v>
              </c:pt>
              <c:pt idx="191">
                <c:v>-0.17088607594936711</c:v>
              </c:pt>
              <c:pt idx="192">
                <c:v>-0.17088607594936711</c:v>
              </c:pt>
              <c:pt idx="193">
                <c:v>-0.16687763713080173</c:v>
              </c:pt>
              <c:pt idx="194">
                <c:v>-0.16139240506329111</c:v>
              </c:pt>
              <c:pt idx="195">
                <c:v>-0.16075949367088604</c:v>
              </c:pt>
              <c:pt idx="196">
                <c:v>-0.14303797468354429</c:v>
              </c:pt>
              <c:pt idx="197">
                <c:v>-0.14198312236286925</c:v>
              </c:pt>
              <c:pt idx="198">
                <c:v>-0.15316455696202536</c:v>
              </c:pt>
              <c:pt idx="199">
                <c:v>-0.15253164556962029</c:v>
              </c:pt>
              <c:pt idx="200">
                <c:v>-0.16814345991561186</c:v>
              </c:pt>
              <c:pt idx="201">
                <c:v>-0.15738396624472573</c:v>
              </c:pt>
              <c:pt idx="202">
                <c:v>-0.14789029535864984</c:v>
              </c:pt>
              <c:pt idx="203">
                <c:v>-0.15738396624472573</c:v>
              </c:pt>
              <c:pt idx="204">
                <c:v>-0.16413502109704636</c:v>
              </c:pt>
              <c:pt idx="205">
                <c:v>-0.1748945147679325</c:v>
              </c:pt>
              <c:pt idx="206">
                <c:v>-0.17004219409282706</c:v>
              </c:pt>
              <c:pt idx="207">
                <c:v>-0.16814345991561186</c:v>
              </c:pt>
              <c:pt idx="208">
                <c:v>-0.17004219409282706</c:v>
              </c:pt>
              <c:pt idx="209">
                <c:v>-0.16561181434599159</c:v>
              </c:pt>
              <c:pt idx="210">
                <c:v>-0.16497890295358653</c:v>
              </c:pt>
              <c:pt idx="211">
                <c:v>-0.16856540084388183</c:v>
              </c:pt>
              <c:pt idx="212">
                <c:v>-0.16308016877637133</c:v>
              </c:pt>
              <c:pt idx="213">
                <c:v>-0.16983122362869196</c:v>
              </c:pt>
              <c:pt idx="214">
                <c:v>-0.16139240506329111</c:v>
              </c:pt>
              <c:pt idx="215">
                <c:v>-0.16139240506329111</c:v>
              </c:pt>
              <c:pt idx="216">
                <c:v>-0.16455696202531644</c:v>
              </c:pt>
              <c:pt idx="217">
                <c:v>-0.16054852320675106</c:v>
              </c:pt>
              <c:pt idx="218">
                <c:v>-0.15991561181434599</c:v>
              </c:pt>
              <c:pt idx="219">
                <c:v>-0.15970464135021101</c:v>
              </c:pt>
              <c:pt idx="220">
                <c:v>-0.16603375527426156</c:v>
              </c:pt>
              <c:pt idx="221">
                <c:v>-0.17130801687763708</c:v>
              </c:pt>
              <c:pt idx="222">
                <c:v>-0.17573839662447255</c:v>
              </c:pt>
              <c:pt idx="223">
                <c:v>-0.19683544303797473</c:v>
              </c:pt>
              <c:pt idx="224">
                <c:v>-0.18734177215189873</c:v>
              </c:pt>
              <c:pt idx="225">
                <c:v>-0.17763713080168775</c:v>
              </c:pt>
              <c:pt idx="226">
                <c:v>-0.18185654008438823</c:v>
              </c:pt>
              <c:pt idx="227">
                <c:v>-0.17700421940928268</c:v>
              </c:pt>
              <c:pt idx="228">
                <c:v>-0.16624472573839666</c:v>
              </c:pt>
              <c:pt idx="229">
                <c:v>-0.1729957805907173</c:v>
              </c:pt>
              <c:pt idx="230">
                <c:v>-0.17130801687763708</c:v>
              </c:pt>
              <c:pt idx="231">
                <c:v>-0.15759493670886071</c:v>
              </c:pt>
              <c:pt idx="232">
                <c:v>-0.15654008438818567</c:v>
              </c:pt>
              <c:pt idx="233">
                <c:v>-0.17215189873417724</c:v>
              </c:pt>
              <c:pt idx="234">
                <c:v>-0.16244725738396626</c:v>
              </c:pt>
              <c:pt idx="235">
                <c:v>-0.16265822784810124</c:v>
              </c:pt>
              <c:pt idx="236">
                <c:v>-0.16666666666666663</c:v>
              </c:pt>
              <c:pt idx="237">
                <c:v>-0.16265822784810124</c:v>
              </c:pt>
              <c:pt idx="238">
                <c:v>-0.1447257383966245</c:v>
              </c:pt>
              <c:pt idx="239">
                <c:v>-0.12109704641350216</c:v>
              </c:pt>
              <c:pt idx="240">
                <c:v>-0.11983122362869203</c:v>
              </c:pt>
              <c:pt idx="241">
                <c:v>-0.12004219409282701</c:v>
              </c:pt>
              <c:pt idx="242">
                <c:v>-0.14008438818565405</c:v>
              </c:pt>
              <c:pt idx="243">
                <c:v>-0.12742616033755272</c:v>
              </c:pt>
              <c:pt idx="244">
                <c:v>-9.9367088607594911E-2</c:v>
              </c:pt>
              <c:pt idx="245">
                <c:v>-0.10886075949367091</c:v>
              </c:pt>
              <c:pt idx="246">
                <c:v>-0.10084388185654003</c:v>
              </c:pt>
              <c:pt idx="247">
                <c:v>-0.1090717299578059</c:v>
              </c:pt>
              <c:pt idx="248">
                <c:v>-0.11814345991561181</c:v>
              </c:pt>
              <c:pt idx="249">
                <c:v>-0.11814345991561181</c:v>
              </c:pt>
              <c:pt idx="250">
                <c:v>-0.10506329113924051</c:v>
              </c:pt>
              <c:pt idx="251">
                <c:v>-0.11898734177215187</c:v>
              </c:pt>
              <c:pt idx="252">
                <c:v>-0.12067510548523208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numLit>
          </c:cat>
          <c:val>
            <c:numLit>
              <c:formatCode>0%</c:formatCode>
              <c:ptCount val="994"/>
              <c:pt idx="0">
                <c:v>0</c:v>
              </c:pt>
              <c:pt idx="1">
                <c:v>-8.7058823529411744E-2</c:v>
              </c:pt>
              <c:pt idx="2">
                <c:v>-8.6823529411764633E-2</c:v>
              </c:pt>
              <c:pt idx="3">
                <c:v>-8.6117647058823632E-2</c:v>
              </c:pt>
              <c:pt idx="4">
                <c:v>-9.6705882352941197E-2</c:v>
              </c:pt>
              <c:pt idx="5">
                <c:v>-0.1082352941176471</c:v>
              </c:pt>
              <c:pt idx="6">
                <c:v>-0.11435294117647066</c:v>
              </c:pt>
              <c:pt idx="7">
                <c:v>-0.10258823529411765</c:v>
              </c:pt>
              <c:pt idx="8">
                <c:v>-0.11152941176470588</c:v>
              </c:pt>
              <c:pt idx="9">
                <c:v>-7.6235294117646957E-2</c:v>
              </c:pt>
              <c:pt idx="10">
                <c:v>-7.952941176470596E-2</c:v>
              </c:pt>
              <c:pt idx="11">
                <c:v>-9.176470588235297E-2</c:v>
              </c:pt>
              <c:pt idx="12">
                <c:v>-0.11976470588235288</c:v>
              </c:pt>
              <c:pt idx="13">
                <c:v>-0.10917647058823521</c:v>
              </c:pt>
              <c:pt idx="14">
                <c:v>-0.10188235294117653</c:v>
              </c:pt>
              <c:pt idx="15">
                <c:v>-9.8352941176470643E-2</c:v>
              </c:pt>
              <c:pt idx="16">
                <c:v>-6.6588235294117726E-2</c:v>
              </c:pt>
              <c:pt idx="17">
                <c:v>-8.7764705882352967E-2</c:v>
              </c:pt>
              <c:pt idx="18">
                <c:v>-0.10117647058823531</c:v>
              </c:pt>
              <c:pt idx="19">
                <c:v>-0.10541176470588243</c:v>
              </c:pt>
              <c:pt idx="20">
                <c:v>-8.6823529411764633E-2</c:v>
              </c:pt>
              <c:pt idx="21">
                <c:v>-9.0117647058823525E-2</c:v>
              </c:pt>
              <c:pt idx="22">
                <c:v>-7.8352941176470625E-2</c:v>
              </c:pt>
              <c:pt idx="23">
                <c:v>-8.7999999999999967E-2</c:v>
              </c:pt>
              <c:pt idx="24">
                <c:v>-7.105882352941173E-2</c:v>
              </c:pt>
              <c:pt idx="25">
                <c:v>-8.2352941176470629E-2</c:v>
              </c:pt>
              <c:pt idx="26">
                <c:v>-8.4941176470588298E-2</c:v>
              </c:pt>
              <c:pt idx="27">
                <c:v>-6.6588235294117726E-2</c:v>
              </c:pt>
              <c:pt idx="28">
                <c:v>-9.9294117647058755E-2</c:v>
              </c:pt>
              <c:pt idx="29">
                <c:v>-8.5411764705882409E-2</c:v>
              </c:pt>
              <c:pt idx="30">
                <c:v>-8.0470588235294072E-2</c:v>
              </c:pt>
              <c:pt idx="31">
                <c:v>-9.8117647058823532E-2</c:v>
              </c:pt>
              <c:pt idx="32">
                <c:v>-9.9529411764705866E-2</c:v>
              </c:pt>
              <c:pt idx="33">
                <c:v>-0.1395294117647059</c:v>
              </c:pt>
              <c:pt idx="34">
                <c:v>-0.14423529411764713</c:v>
              </c:pt>
              <c:pt idx="35">
                <c:v>-0.13858823529411757</c:v>
              </c:pt>
              <c:pt idx="36">
                <c:v>-0.14164705882352935</c:v>
              </c:pt>
              <c:pt idx="37">
                <c:v>-0.12611764705882356</c:v>
              </c:pt>
              <c:pt idx="38">
                <c:v>-0.13011764705882356</c:v>
              </c:pt>
              <c:pt idx="39">
                <c:v>-0.12635294117647056</c:v>
              </c:pt>
              <c:pt idx="40">
                <c:v>-0.11505882352941166</c:v>
              </c:pt>
              <c:pt idx="41">
                <c:v>-0.10282352941176465</c:v>
              </c:pt>
              <c:pt idx="42">
                <c:v>-0.11129411764705888</c:v>
              </c:pt>
              <c:pt idx="43">
                <c:v>-9.7411764705882309E-2</c:v>
              </c:pt>
              <c:pt idx="44">
                <c:v>-6.9411764705882395E-2</c:v>
              </c:pt>
              <c:pt idx="45">
                <c:v>-4.1882352941176482E-2</c:v>
              </c:pt>
              <c:pt idx="46">
                <c:v>-2.7058823529411802E-2</c:v>
              </c:pt>
              <c:pt idx="47">
                <c:v>0</c:v>
              </c:pt>
              <c:pt idx="48">
                <c:v>-6.5882352941176725E-3</c:v>
              </c:pt>
              <c:pt idx="49">
                <c:v>4.9411764705882266E-3</c:v>
              </c:pt>
              <c:pt idx="50">
                <c:v>1.0117647058823565E-2</c:v>
              </c:pt>
              <c:pt idx="51">
                <c:v>3.6941176470588255E-2</c:v>
              </c:pt>
              <c:pt idx="52">
                <c:v>5.7176470588235384E-2</c:v>
              </c:pt>
              <c:pt idx="53">
                <c:v>8.9647058823529413E-2</c:v>
              </c:pt>
              <c:pt idx="54">
                <c:v>0.11411764705882343</c:v>
              </c:pt>
              <c:pt idx="55">
                <c:v>0.16682352941176459</c:v>
              </c:pt>
              <c:pt idx="56">
                <c:v>0.12870588235294123</c:v>
              </c:pt>
              <c:pt idx="57">
                <c:v>0.13600000000000012</c:v>
              </c:pt>
              <c:pt idx="58">
                <c:v>9.0117647058823636E-2</c:v>
              </c:pt>
              <c:pt idx="59">
                <c:v>5.647058823529405E-2</c:v>
              </c:pt>
              <c:pt idx="60">
                <c:v>7.5058823529411622E-2</c:v>
              </c:pt>
              <c:pt idx="61">
                <c:v>9.1529411764705859E-2</c:v>
              </c:pt>
              <c:pt idx="62">
                <c:v>8.5176470588235187E-2</c:v>
              </c:pt>
              <c:pt idx="63">
                <c:v>9.9058823529411866E-2</c:v>
              </c:pt>
              <c:pt idx="64">
                <c:v>3.8352941176470701E-2</c:v>
              </c:pt>
              <c:pt idx="65">
                <c:v>3.0823529411764694E-2</c:v>
              </c:pt>
              <c:pt idx="66">
                <c:v>-1.8117647058823461E-2</c:v>
              </c:pt>
              <c:pt idx="67">
                <c:v>-3.1058823529411694E-2</c:v>
              </c:pt>
              <c:pt idx="68">
                <c:v>-5.5529411764705938E-2</c:v>
              </c:pt>
              <c:pt idx="69">
                <c:v>-6.3529411764705834E-2</c:v>
              </c:pt>
              <c:pt idx="70">
                <c:v>-5.7647058823529385E-2</c:v>
              </c:pt>
              <c:pt idx="71">
                <c:v>-4.141176470588237E-2</c:v>
              </c:pt>
              <c:pt idx="72">
                <c:v>-3.8117647058823478E-2</c:v>
              </c:pt>
              <c:pt idx="73">
                <c:v>-5.6941176470588162E-2</c:v>
              </c:pt>
              <c:pt idx="74">
                <c:v>-4.5411764705882374E-2</c:v>
              </c:pt>
              <c:pt idx="75">
                <c:v>-5.2941176470588269E-2</c:v>
              </c:pt>
              <c:pt idx="76">
                <c:v>-6.0941176470588165E-2</c:v>
              </c:pt>
              <c:pt idx="77">
                <c:v>-2.0470588235294129E-2</c:v>
              </c:pt>
              <c:pt idx="78">
                <c:v>-1.505882352941168E-2</c:v>
              </c:pt>
              <c:pt idx="79">
                <c:v>2.2117647058823575E-2</c:v>
              </c:pt>
              <c:pt idx="80">
                <c:v>3.7411764705882256E-2</c:v>
              </c:pt>
              <c:pt idx="81">
                <c:v>1.482352941176468E-2</c:v>
              </c:pt>
              <c:pt idx="82">
                <c:v>2.7058823529411802E-2</c:v>
              </c:pt>
              <c:pt idx="83">
                <c:v>8.6823529411764744E-2</c:v>
              </c:pt>
              <c:pt idx="84">
                <c:v>7.976470588235296E-2</c:v>
              </c:pt>
              <c:pt idx="85">
                <c:v>9.6470588235294086E-2</c:v>
              </c:pt>
              <c:pt idx="86">
                <c:v>4.6352941176470486E-2</c:v>
              </c:pt>
              <c:pt idx="87">
                <c:v>6.6117647058823614E-2</c:v>
              </c:pt>
              <c:pt idx="88">
                <c:v>0.1007058823529412</c:v>
              </c:pt>
              <c:pt idx="89">
                <c:v>9.1529411764705859E-2</c:v>
              </c:pt>
              <c:pt idx="90">
                <c:v>0.10211764705882342</c:v>
              </c:pt>
              <c:pt idx="91">
                <c:v>5.7882352941176496E-2</c:v>
              </c:pt>
              <c:pt idx="92">
                <c:v>4.1882352941176482E-2</c:v>
              </c:pt>
              <c:pt idx="93">
                <c:v>3.7882352941176478E-2</c:v>
              </c:pt>
              <c:pt idx="94">
                <c:v>5.5764705882352938E-2</c:v>
              </c:pt>
              <c:pt idx="95">
                <c:v>6.3764705882352946E-2</c:v>
              </c:pt>
              <c:pt idx="96">
                <c:v>5.4823529411764715E-2</c:v>
              </c:pt>
              <c:pt idx="97">
                <c:v>6.8941176470588283E-2</c:v>
              </c:pt>
              <c:pt idx="98">
                <c:v>6.494117647058828E-2</c:v>
              </c:pt>
              <c:pt idx="99">
                <c:v>8.3529411764705852E-2</c:v>
              </c:pt>
              <c:pt idx="100">
                <c:v>6.6117647058823614E-2</c:v>
              </c:pt>
              <c:pt idx="101">
                <c:v>0.12000000000000011</c:v>
              </c:pt>
              <c:pt idx="102">
                <c:v>8.7999999999999856E-2</c:v>
              </c:pt>
              <c:pt idx="103">
                <c:v>6.5176470588235169E-2</c:v>
              </c:pt>
              <c:pt idx="104">
                <c:v>7.4117647058823621E-2</c:v>
              </c:pt>
              <c:pt idx="105">
                <c:v>7.7411764705882291E-2</c:v>
              </c:pt>
              <c:pt idx="106">
                <c:v>6.6823529411764726E-2</c:v>
              </c:pt>
              <c:pt idx="107">
                <c:v>7.8117647058823403E-2</c:v>
              </c:pt>
              <c:pt idx="108">
                <c:v>6.3294117647058723E-2</c:v>
              </c:pt>
              <c:pt idx="109">
                <c:v>8.3764705882352963E-2</c:v>
              </c:pt>
              <c:pt idx="110">
                <c:v>0.11152941176470588</c:v>
              </c:pt>
              <c:pt idx="111">
                <c:v>0.18588235294117639</c:v>
              </c:pt>
              <c:pt idx="112">
                <c:v>0.15623529411764703</c:v>
              </c:pt>
              <c:pt idx="113">
                <c:v>0.16117647058823525</c:v>
              </c:pt>
              <c:pt idx="114">
                <c:v>0.17858823529411749</c:v>
              </c:pt>
              <c:pt idx="115">
                <c:v>0.14894117647058835</c:v>
              </c:pt>
              <c:pt idx="116">
                <c:v>0.1548235294117648</c:v>
              </c:pt>
              <c:pt idx="117">
                <c:v>0.16399999999999992</c:v>
              </c:pt>
              <c:pt idx="118">
                <c:v>0.14541176470588235</c:v>
              </c:pt>
              <c:pt idx="119">
                <c:v>0.12094117647058811</c:v>
              </c:pt>
              <c:pt idx="120">
                <c:v>0.14376470588235302</c:v>
              </c:pt>
              <c:pt idx="121">
                <c:v>0.12517647058823522</c:v>
              </c:pt>
              <c:pt idx="122">
                <c:v>8.7764705882352967E-2</c:v>
              </c:pt>
              <c:pt idx="123">
                <c:v>0.10447058823529409</c:v>
              </c:pt>
              <c:pt idx="124">
                <c:v>8.3529411764705852E-2</c:v>
              </c:pt>
              <c:pt idx="125">
                <c:v>8.4235294117647186E-2</c:v>
              </c:pt>
              <c:pt idx="126">
                <c:v>8.6117647058823632E-2</c:v>
              </c:pt>
              <c:pt idx="127">
                <c:v>7.8588235294117625E-2</c:v>
              </c:pt>
              <c:pt idx="128">
                <c:v>6.9411764705882284E-2</c:v>
              </c:pt>
              <c:pt idx="129">
                <c:v>8.4705882352941186E-2</c:v>
              </c:pt>
              <c:pt idx="130">
                <c:v>6.2117647058823389E-2</c:v>
              </c:pt>
              <c:pt idx="131">
                <c:v>0.11035294117647054</c:v>
              </c:pt>
              <c:pt idx="132">
                <c:v>0.15905882352941192</c:v>
              </c:pt>
              <c:pt idx="133">
                <c:v>0.15435294117647058</c:v>
              </c:pt>
              <c:pt idx="134">
                <c:v>0.10141176470588231</c:v>
              </c:pt>
              <c:pt idx="135">
                <c:v>0.13341176470588234</c:v>
              </c:pt>
              <c:pt idx="136">
                <c:v>9.505882352941164E-2</c:v>
              </c:pt>
              <c:pt idx="137">
                <c:v>0.11529411764705877</c:v>
              </c:pt>
              <c:pt idx="138">
                <c:v>0.12894117647058834</c:v>
              </c:pt>
              <c:pt idx="139">
                <c:v>0.15505882352941169</c:v>
              </c:pt>
              <c:pt idx="140">
                <c:v>0.15717647058823525</c:v>
              </c:pt>
              <c:pt idx="141">
                <c:v>0.17388235294117638</c:v>
              </c:pt>
              <c:pt idx="142">
                <c:v>0.17388235294117638</c:v>
              </c:pt>
              <c:pt idx="143">
                <c:v>0.16141176470588237</c:v>
              </c:pt>
              <c:pt idx="144">
                <c:v>0.1821176470588235</c:v>
              </c:pt>
              <c:pt idx="145">
                <c:v>0.19364705882352951</c:v>
              </c:pt>
              <c:pt idx="146">
                <c:v>0.22070588235294109</c:v>
              </c:pt>
              <c:pt idx="147">
                <c:v>0.22564705882352931</c:v>
              </c:pt>
              <c:pt idx="148">
                <c:v>0.18494117647058839</c:v>
              </c:pt>
              <c:pt idx="149">
                <c:v>0.16799999999999993</c:v>
              </c:pt>
              <c:pt idx="150">
                <c:v>0.16117647058823525</c:v>
              </c:pt>
              <c:pt idx="151">
                <c:v>0.15552941176470592</c:v>
              </c:pt>
              <c:pt idx="152">
                <c:v>0.16047058823529414</c:v>
              </c:pt>
              <c:pt idx="153">
                <c:v>0.12964705882352945</c:v>
              </c:pt>
              <c:pt idx="154">
                <c:v>0.17388235294117638</c:v>
              </c:pt>
              <c:pt idx="155">
                <c:v>0.1670588235294117</c:v>
              </c:pt>
              <c:pt idx="156">
                <c:v>0.17388235294117638</c:v>
              </c:pt>
              <c:pt idx="157">
                <c:v>0.18588235294117639</c:v>
              </c:pt>
              <c:pt idx="158">
                <c:v>0.23317647058823532</c:v>
              </c:pt>
              <c:pt idx="159">
                <c:v>0.21905882352941175</c:v>
              </c:pt>
              <c:pt idx="160">
                <c:v>0.24705882352941178</c:v>
              </c:pt>
              <c:pt idx="161">
                <c:v>0.23835294117647043</c:v>
              </c:pt>
              <c:pt idx="162">
                <c:v>0.23129411764705865</c:v>
              </c:pt>
              <c:pt idx="163">
                <c:v>0.17999999999999994</c:v>
              </c:pt>
              <c:pt idx="164">
                <c:v>0.2407058823529411</c:v>
              </c:pt>
              <c:pt idx="165">
                <c:v>0.26023529411764712</c:v>
              </c:pt>
              <c:pt idx="166">
                <c:v>0.26635294117647068</c:v>
              </c:pt>
              <c:pt idx="167">
                <c:v>0.28894117647058803</c:v>
              </c:pt>
              <c:pt idx="168">
                <c:v>0.26658823529411757</c:v>
              </c:pt>
              <c:pt idx="169">
                <c:v>0.27176470588235291</c:v>
              </c:pt>
              <c:pt idx="170">
                <c:v>0.24305882352941155</c:v>
              </c:pt>
              <c:pt idx="171">
                <c:v>0.20705882352941174</c:v>
              </c:pt>
              <c:pt idx="172">
                <c:v>0.1861176470588235</c:v>
              </c:pt>
              <c:pt idx="173">
                <c:v>0.21105882352941197</c:v>
              </c:pt>
              <c:pt idx="174">
                <c:v>0.1512941176470588</c:v>
              </c:pt>
              <c:pt idx="175">
                <c:v>0.16799999999999993</c:v>
              </c:pt>
              <c:pt idx="176">
                <c:v>0.17670588235294127</c:v>
              </c:pt>
              <c:pt idx="177">
                <c:v>0.19882352941176462</c:v>
              </c:pt>
              <c:pt idx="178">
                <c:v>0.1861176470588235</c:v>
              </c:pt>
              <c:pt idx="179">
                <c:v>0.20799999999999996</c:v>
              </c:pt>
              <c:pt idx="180">
                <c:v>0.21411764705882352</c:v>
              </c:pt>
              <c:pt idx="181">
                <c:v>0.20070588235294129</c:v>
              </c:pt>
              <c:pt idx="182">
                <c:v>0.21082352941176485</c:v>
              </c:pt>
              <c:pt idx="183">
                <c:v>0.18447058823529416</c:v>
              </c:pt>
              <c:pt idx="184">
                <c:v>0.17576470588235282</c:v>
              </c:pt>
              <c:pt idx="185">
                <c:v>0.18752941176470594</c:v>
              </c:pt>
              <c:pt idx="186">
                <c:v>0.15505882352941169</c:v>
              </c:pt>
              <c:pt idx="187">
                <c:v>0.16894117647058837</c:v>
              </c:pt>
              <c:pt idx="188">
                <c:v>0.18752941176470594</c:v>
              </c:pt>
              <c:pt idx="189">
                <c:v>0.16752941176470593</c:v>
              </c:pt>
              <c:pt idx="190">
                <c:v>0.17458823529411771</c:v>
              </c:pt>
              <c:pt idx="191">
                <c:v>0.15717647058823525</c:v>
              </c:pt>
              <c:pt idx="192">
                <c:v>0.14329411764705879</c:v>
              </c:pt>
              <c:pt idx="193">
                <c:v>0.15741176470588236</c:v>
              </c:pt>
              <c:pt idx="194">
                <c:v>0.17717647058823527</c:v>
              </c:pt>
              <c:pt idx="195">
                <c:v>0.17058823529411771</c:v>
              </c:pt>
              <c:pt idx="196">
                <c:v>0.2254117647058822</c:v>
              </c:pt>
              <c:pt idx="197">
                <c:v>0.19223529411764706</c:v>
              </c:pt>
              <c:pt idx="198">
                <c:v>0.2402352941176471</c:v>
              </c:pt>
              <c:pt idx="199">
                <c:v>0.27835294117647047</c:v>
              </c:pt>
              <c:pt idx="200">
                <c:v>0.31270588235294117</c:v>
              </c:pt>
              <c:pt idx="201">
                <c:v>0.32611764705882362</c:v>
              </c:pt>
              <c:pt idx="202">
                <c:v>0.3211764705882354</c:v>
              </c:pt>
              <c:pt idx="203">
                <c:v>0.31647058823529406</c:v>
              </c:pt>
              <c:pt idx="204">
                <c:v>0.38964705882352946</c:v>
              </c:pt>
              <c:pt idx="205">
                <c:v>0.40541176470588214</c:v>
              </c:pt>
              <c:pt idx="206">
                <c:v>0.43647058823529417</c:v>
              </c:pt>
              <c:pt idx="207">
                <c:v>0.45105882352941196</c:v>
              </c:pt>
              <c:pt idx="208">
                <c:v>0.46894117647058819</c:v>
              </c:pt>
              <c:pt idx="209">
                <c:v>0.5348235294117647</c:v>
              </c:pt>
              <c:pt idx="210">
                <c:v>0.51364705882352935</c:v>
              </c:pt>
              <c:pt idx="211">
                <c:v>0.40799999999999992</c:v>
              </c:pt>
              <c:pt idx="212">
                <c:v>0.40094117647058813</c:v>
              </c:pt>
              <c:pt idx="213">
                <c:v>0.43976470588235284</c:v>
              </c:pt>
              <c:pt idx="214">
                <c:v>0.48588235294117643</c:v>
              </c:pt>
              <c:pt idx="215">
                <c:v>0.56470588235294117</c:v>
              </c:pt>
              <c:pt idx="216">
                <c:v>0.56376470588235295</c:v>
              </c:pt>
              <c:pt idx="217">
                <c:v>0.57952941176470585</c:v>
              </c:pt>
              <c:pt idx="218">
                <c:v>0.51388235294117646</c:v>
              </c:pt>
              <c:pt idx="219">
                <c:v>0.51811764705882357</c:v>
              </c:pt>
              <c:pt idx="220">
                <c:v>0.50988235294117668</c:v>
              </c:pt>
              <c:pt idx="221">
                <c:v>0.54705882352941182</c:v>
              </c:pt>
              <c:pt idx="222">
                <c:v>0.53152941176470581</c:v>
              </c:pt>
              <c:pt idx="223">
                <c:v>0.56776470588235273</c:v>
              </c:pt>
              <c:pt idx="224">
                <c:v>0.5235294117647058</c:v>
              </c:pt>
              <c:pt idx="225">
                <c:v>0.52941176470588225</c:v>
              </c:pt>
              <c:pt idx="226">
                <c:v>0.54</c:v>
              </c:pt>
              <c:pt idx="227">
                <c:v>0.54635294117647071</c:v>
              </c:pt>
              <c:pt idx="228">
                <c:v>0.52776470588235291</c:v>
              </c:pt>
              <c:pt idx="229">
                <c:v>0.51835294117647046</c:v>
              </c:pt>
              <c:pt idx="230">
                <c:v>0.51058823529411757</c:v>
              </c:pt>
              <c:pt idx="231">
                <c:v>0.50470588235294112</c:v>
              </c:pt>
              <c:pt idx="232">
                <c:v>0.53811764705882359</c:v>
              </c:pt>
              <c:pt idx="233">
                <c:v>0.49952941176470578</c:v>
              </c:pt>
              <c:pt idx="234">
                <c:v>0.49929411764705889</c:v>
              </c:pt>
              <c:pt idx="235">
                <c:v>0.50823529411764712</c:v>
              </c:pt>
              <c:pt idx="236">
                <c:v>0.48917647058823532</c:v>
              </c:pt>
              <c:pt idx="237">
                <c:v>0.49882352941176467</c:v>
              </c:pt>
              <c:pt idx="238">
                <c:v>0.52400000000000002</c:v>
              </c:pt>
              <c:pt idx="239">
                <c:v>0.53388235294117647</c:v>
              </c:pt>
              <c:pt idx="240">
                <c:v>0.51505882352941179</c:v>
              </c:pt>
              <c:pt idx="241">
                <c:v>0.5550588235294116</c:v>
              </c:pt>
              <c:pt idx="242">
                <c:v>0.53952941176470581</c:v>
              </c:pt>
              <c:pt idx="243">
                <c:v>0.54517647058823537</c:v>
              </c:pt>
              <c:pt idx="244">
                <c:v>0.54258823529411759</c:v>
              </c:pt>
              <c:pt idx="245">
                <c:v>0.60870588235294121</c:v>
              </c:pt>
              <c:pt idx="246">
                <c:v>0.61858823529411766</c:v>
              </c:pt>
              <c:pt idx="247">
                <c:v>0.6355294117647059</c:v>
              </c:pt>
              <c:pt idx="248">
                <c:v>0.64329411764705879</c:v>
              </c:pt>
              <c:pt idx="249">
                <c:v>0.68235294117647061</c:v>
              </c:pt>
              <c:pt idx="250">
                <c:v>0.7249411764705882</c:v>
              </c:pt>
              <c:pt idx="251">
                <c:v>0.75717647058823512</c:v>
              </c:pt>
              <c:pt idx="252">
                <c:v>0.77811764705882358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45320</c:v>
              </c:pt>
              <c:pt idx="1">
                <c:v>45321</c:v>
              </c:pt>
              <c:pt idx="2">
                <c:v>45322</c:v>
              </c:pt>
              <c:pt idx="3">
                <c:v>45323</c:v>
              </c:pt>
              <c:pt idx="4">
                <c:v>45324</c:v>
              </c:pt>
              <c:pt idx="5">
                <c:v>45327</c:v>
              </c:pt>
              <c:pt idx="6">
                <c:v>45328</c:v>
              </c:pt>
              <c:pt idx="7">
                <c:v>45329</c:v>
              </c:pt>
              <c:pt idx="8">
                <c:v>45330</c:v>
              </c:pt>
              <c:pt idx="9">
                <c:v>45331</c:v>
              </c:pt>
              <c:pt idx="10">
                <c:v>45334</c:v>
              </c:pt>
              <c:pt idx="11">
                <c:v>45335</c:v>
              </c:pt>
              <c:pt idx="12">
                <c:v>45336</c:v>
              </c:pt>
              <c:pt idx="13">
                <c:v>45337</c:v>
              </c:pt>
              <c:pt idx="14">
                <c:v>45338</c:v>
              </c:pt>
              <c:pt idx="15">
                <c:v>45342</c:v>
              </c:pt>
              <c:pt idx="16">
                <c:v>45343</c:v>
              </c:pt>
              <c:pt idx="17">
                <c:v>45344</c:v>
              </c:pt>
              <c:pt idx="18">
                <c:v>45345</c:v>
              </c:pt>
              <c:pt idx="19">
                <c:v>45348</c:v>
              </c:pt>
              <c:pt idx="20">
                <c:v>45349</c:v>
              </c:pt>
              <c:pt idx="21">
                <c:v>45350</c:v>
              </c:pt>
              <c:pt idx="22">
                <c:v>45351</c:v>
              </c:pt>
              <c:pt idx="23">
                <c:v>45352</c:v>
              </c:pt>
              <c:pt idx="24">
                <c:v>45355</c:v>
              </c:pt>
              <c:pt idx="25">
                <c:v>45356</c:v>
              </c:pt>
              <c:pt idx="26">
                <c:v>45357</c:v>
              </c:pt>
              <c:pt idx="27">
                <c:v>45358</c:v>
              </c:pt>
              <c:pt idx="28">
                <c:v>45359</c:v>
              </c:pt>
              <c:pt idx="29">
                <c:v>45362</c:v>
              </c:pt>
              <c:pt idx="30">
                <c:v>45363</c:v>
              </c:pt>
              <c:pt idx="31">
                <c:v>45364</c:v>
              </c:pt>
              <c:pt idx="32">
                <c:v>45365</c:v>
              </c:pt>
              <c:pt idx="33">
                <c:v>45366</c:v>
              </c:pt>
              <c:pt idx="34">
                <c:v>45369</c:v>
              </c:pt>
              <c:pt idx="35">
                <c:v>45370</c:v>
              </c:pt>
              <c:pt idx="36">
                <c:v>45371</c:v>
              </c:pt>
              <c:pt idx="37">
                <c:v>45372</c:v>
              </c:pt>
              <c:pt idx="38">
                <c:v>45373</c:v>
              </c:pt>
              <c:pt idx="39">
                <c:v>45376</c:v>
              </c:pt>
              <c:pt idx="40">
                <c:v>45377</c:v>
              </c:pt>
              <c:pt idx="41">
                <c:v>45378</c:v>
              </c:pt>
              <c:pt idx="42">
                <c:v>45379</c:v>
              </c:pt>
              <c:pt idx="43">
                <c:v>45383</c:v>
              </c:pt>
              <c:pt idx="44">
                <c:v>45384</c:v>
              </c:pt>
              <c:pt idx="45">
                <c:v>45385</c:v>
              </c:pt>
              <c:pt idx="46">
                <c:v>45386</c:v>
              </c:pt>
              <c:pt idx="47">
                <c:v>45387</c:v>
              </c:pt>
              <c:pt idx="48">
                <c:v>45390</c:v>
              </c:pt>
              <c:pt idx="49">
                <c:v>45391</c:v>
              </c:pt>
              <c:pt idx="50">
                <c:v>45392</c:v>
              </c:pt>
              <c:pt idx="51">
                <c:v>45393</c:v>
              </c:pt>
              <c:pt idx="52">
                <c:v>45394</c:v>
              </c:pt>
              <c:pt idx="53">
                <c:v>45397</c:v>
              </c:pt>
              <c:pt idx="54">
                <c:v>45398</c:v>
              </c:pt>
              <c:pt idx="55">
                <c:v>45399</c:v>
              </c:pt>
              <c:pt idx="56">
                <c:v>45400</c:v>
              </c:pt>
              <c:pt idx="57">
                <c:v>45401</c:v>
              </c:pt>
              <c:pt idx="58">
                <c:v>45404</c:v>
              </c:pt>
              <c:pt idx="59">
                <c:v>45405</c:v>
              </c:pt>
              <c:pt idx="60">
                <c:v>45406</c:v>
              </c:pt>
              <c:pt idx="61">
                <c:v>45407</c:v>
              </c:pt>
              <c:pt idx="62">
                <c:v>45408</c:v>
              </c:pt>
              <c:pt idx="63">
                <c:v>45411</c:v>
              </c:pt>
              <c:pt idx="64">
                <c:v>45412</c:v>
              </c:pt>
              <c:pt idx="65">
                <c:v>45413</c:v>
              </c:pt>
              <c:pt idx="66">
                <c:v>45414</c:v>
              </c:pt>
              <c:pt idx="67">
                <c:v>45415</c:v>
              </c:pt>
              <c:pt idx="68">
                <c:v>45418</c:v>
              </c:pt>
              <c:pt idx="69">
                <c:v>45419</c:v>
              </c:pt>
              <c:pt idx="70">
                <c:v>45420</c:v>
              </c:pt>
              <c:pt idx="71">
                <c:v>45421</c:v>
              </c:pt>
              <c:pt idx="72">
                <c:v>45422</c:v>
              </c:pt>
              <c:pt idx="73">
                <c:v>45425</c:v>
              </c:pt>
              <c:pt idx="74">
                <c:v>45426</c:v>
              </c:pt>
              <c:pt idx="75">
                <c:v>45427</c:v>
              </c:pt>
              <c:pt idx="76">
                <c:v>45428</c:v>
              </c:pt>
              <c:pt idx="77">
                <c:v>45429</c:v>
              </c:pt>
              <c:pt idx="78">
                <c:v>45432</c:v>
              </c:pt>
              <c:pt idx="79">
                <c:v>45433</c:v>
              </c:pt>
              <c:pt idx="80">
                <c:v>45434</c:v>
              </c:pt>
              <c:pt idx="81">
                <c:v>45435</c:v>
              </c:pt>
              <c:pt idx="82">
                <c:v>45436</c:v>
              </c:pt>
              <c:pt idx="83">
                <c:v>45440</c:v>
              </c:pt>
              <c:pt idx="84">
                <c:v>45441</c:v>
              </c:pt>
              <c:pt idx="85">
                <c:v>45442</c:v>
              </c:pt>
              <c:pt idx="86">
                <c:v>45443</c:v>
              </c:pt>
              <c:pt idx="87">
                <c:v>45446</c:v>
              </c:pt>
              <c:pt idx="88">
                <c:v>45447</c:v>
              </c:pt>
              <c:pt idx="89">
                <c:v>45448</c:v>
              </c:pt>
              <c:pt idx="90">
                <c:v>45449</c:v>
              </c:pt>
              <c:pt idx="91">
                <c:v>45450</c:v>
              </c:pt>
              <c:pt idx="92">
                <c:v>45453</c:v>
              </c:pt>
              <c:pt idx="93">
                <c:v>45454</c:v>
              </c:pt>
              <c:pt idx="94">
                <c:v>45455</c:v>
              </c:pt>
              <c:pt idx="95">
                <c:v>45456</c:v>
              </c:pt>
              <c:pt idx="96">
                <c:v>45457</c:v>
              </c:pt>
              <c:pt idx="97">
                <c:v>45460</c:v>
              </c:pt>
              <c:pt idx="98">
                <c:v>45461</c:v>
              </c:pt>
              <c:pt idx="99">
                <c:v>45463</c:v>
              </c:pt>
              <c:pt idx="100">
                <c:v>45464</c:v>
              </c:pt>
              <c:pt idx="101">
                <c:v>45467</c:v>
              </c:pt>
              <c:pt idx="102">
                <c:v>45468</c:v>
              </c:pt>
              <c:pt idx="103">
                <c:v>45469</c:v>
              </c:pt>
              <c:pt idx="104">
                <c:v>45470</c:v>
              </c:pt>
              <c:pt idx="105">
                <c:v>45471</c:v>
              </c:pt>
              <c:pt idx="106">
                <c:v>45474</c:v>
              </c:pt>
              <c:pt idx="107">
                <c:v>45475</c:v>
              </c:pt>
              <c:pt idx="108">
                <c:v>45476</c:v>
              </c:pt>
              <c:pt idx="109">
                <c:v>45478</c:v>
              </c:pt>
              <c:pt idx="110">
                <c:v>45481</c:v>
              </c:pt>
              <c:pt idx="111">
                <c:v>45482</c:v>
              </c:pt>
              <c:pt idx="112">
                <c:v>45483</c:v>
              </c:pt>
              <c:pt idx="113">
                <c:v>45484</c:v>
              </c:pt>
              <c:pt idx="114">
                <c:v>45485</c:v>
              </c:pt>
              <c:pt idx="115">
                <c:v>45488</c:v>
              </c:pt>
              <c:pt idx="116">
                <c:v>45489</c:v>
              </c:pt>
              <c:pt idx="117">
                <c:v>45490</c:v>
              </c:pt>
              <c:pt idx="118">
                <c:v>45491</c:v>
              </c:pt>
              <c:pt idx="119">
                <c:v>45492</c:v>
              </c:pt>
              <c:pt idx="120">
                <c:v>45495</c:v>
              </c:pt>
              <c:pt idx="121">
                <c:v>45496</c:v>
              </c:pt>
              <c:pt idx="122">
                <c:v>45497</c:v>
              </c:pt>
              <c:pt idx="123">
                <c:v>45498</c:v>
              </c:pt>
              <c:pt idx="124">
                <c:v>45499</c:v>
              </c:pt>
              <c:pt idx="125">
                <c:v>45502</c:v>
              </c:pt>
              <c:pt idx="126">
                <c:v>45503</c:v>
              </c:pt>
              <c:pt idx="127">
                <c:v>45504</c:v>
              </c:pt>
              <c:pt idx="128">
                <c:v>45505</c:v>
              </c:pt>
              <c:pt idx="129">
                <c:v>45506</c:v>
              </c:pt>
              <c:pt idx="130">
                <c:v>45509</c:v>
              </c:pt>
              <c:pt idx="131">
                <c:v>45510</c:v>
              </c:pt>
              <c:pt idx="132">
                <c:v>45511</c:v>
              </c:pt>
              <c:pt idx="133">
                <c:v>45512</c:v>
              </c:pt>
              <c:pt idx="134">
                <c:v>45513</c:v>
              </c:pt>
              <c:pt idx="135">
                <c:v>45516</c:v>
              </c:pt>
              <c:pt idx="136">
                <c:v>45517</c:v>
              </c:pt>
              <c:pt idx="137">
                <c:v>45518</c:v>
              </c:pt>
              <c:pt idx="138">
                <c:v>45519</c:v>
              </c:pt>
              <c:pt idx="139">
                <c:v>45520</c:v>
              </c:pt>
              <c:pt idx="140">
                <c:v>45523</c:v>
              </c:pt>
              <c:pt idx="141">
                <c:v>45524</c:v>
              </c:pt>
              <c:pt idx="142">
                <c:v>45525</c:v>
              </c:pt>
              <c:pt idx="143">
                <c:v>45526</c:v>
              </c:pt>
              <c:pt idx="144">
                <c:v>45527</c:v>
              </c:pt>
              <c:pt idx="145">
                <c:v>45530</c:v>
              </c:pt>
              <c:pt idx="146">
                <c:v>45531</c:v>
              </c:pt>
              <c:pt idx="147">
                <c:v>45532</c:v>
              </c:pt>
              <c:pt idx="148">
                <c:v>45533</c:v>
              </c:pt>
              <c:pt idx="149">
                <c:v>45534</c:v>
              </c:pt>
              <c:pt idx="150">
                <c:v>45538</c:v>
              </c:pt>
              <c:pt idx="151">
                <c:v>45539</c:v>
              </c:pt>
              <c:pt idx="152">
                <c:v>45540</c:v>
              </c:pt>
              <c:pt idx="153">
                <c:v>45541</c:v>
              </c:pt>
              <c:pt idx="154">
                <c:v>45544</c:v>
              </c:pt>
              <c:pt idx="155">
                <c:v>45545</c:v>
              </c:pt>
              <c:pt idx="156">
                <c:v>45546</c:v>
              </c:pt>
              <c:pt idx="157">
                <c:v>45547</c:v>
              </c:pt>
              <c:pt idx="158">
                <c:v>45548</c:v>
              </c:pt>
              <c:pt idx="159">
                <c:v>45551</c:v>
              </c:pt>
              <c:pt idx="160">
                <c:v>45552</c:v>
              </c:pt>
              <c:pt idx="161">
                <c:v>45553</c:v>
              </c:pt>
              <c:pt idx="162">
                <c:v>45554</c:v>
              </c:pt>
              <c:pt idx="163">
                <c:v>45555</c:v>
              </c:pt>
              <c:pt idx="164">
                <c:v>45558</c:v>
              </c:pt>
              <c:pt idx="165">
                <c:v>45559</c:v>
              </c:pt>
              <c:pt idx="166">
                <c:v>45560</c:v>
              </c:pt>
              <c:pt idx="167">
                <c:v>45561</c:v>
              </c:pt>
              <c:pt idx="168">
                <c:v>45562</c:v>
              </c:pt>
              <c:pt idx="169">
                <c:v>45565</c:v>
              </c:pt>
              <c:pt idx="170">
                <c:v>45566</c:v>
              </c:pt>
              <c:pt idx="171">
                <c:v>45567</c:v>
              </c:pt>
              <c:pt idx="172">
                <c:v>45568</c:v>
              </c:pt>
              <c:pt idx="173">
                <c:v>45569</c:v>
              </c:pt>
              <c:pt idx="174">
                <c:v>45572</c:v>
              </c:pt>
              <c:pt idx="175">
                <c:v>45573</c:v>
              </c:pt>
              <c:pt idx="176">
                <c:v>45574</c:v>
              </c:pt>
              <c:pt idx="177">
                <c:v>45575</c:v>
              </c:pt>
              <c:pt idx="178">
                <c:v>45576</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45625</c:v>
              </c:pt>
              <c:pt idx="211">
                <c:v>45628</c:v>
              </c:pt>
              <c:pt idx="212">
                <c:v>45629</c:v>
              </c:pt>
              <c:pt idx="213">
                <c:v>45630</c:v>
              </c:pt>
              <c:pt idx="214">
                <c:v>45631</c:v>
              </c:pt>
              <c:pt idx="215">
                <c:v>45632</c:v>
              </c:pt>
              <c:pt idx="216">
                <c:v>45635</c:v>
              </c:pt>
              <c:pt idx="217">
                <c:v>45636</c:v>
              </c:pt>
              <c:pt idx="218">
                <c:v>45637</c:v>
              </c:pt>
              <c:pt idx="219">
                <c:v>45638</c:v>
              </c:pt>
              <c:pt idx="220">
                <c:v>45639</c:v>
              </c:pt>
              <c:pt idx="221">
                <c:v>45642</c:v>
              </c:pt>
              <c:pt idx="222">
                <c:v>45643</c:v>
              </c:pt>
              <c:pt idx="223">
                <c:v>45644</c:v>
              </c:pt>
              <c:pt idx="224">
                <c:v>45645</c:v>
              </c:pt>
              <c:pt idx="225">
                <c:v>45646</c:v>
              </c:pt>
              <c:pt idx="226">
                <c:v>45649</c:v>
              </c:pt>
              <c:pt idx="227">
                <c:v>45650</c:v>
              </c:pt>
              <c:pt idx="228">
                <c:v>45652</c:v>
              </c:pt>
              <c:pt idx="229">
                <c:v>45653</c:v>
              </c:pt>
              <c:pt idx="230">
                <c:v>45656</c:v>
              </c:pt>
              <c:pt idx="231">
                <c:v>45657</c:v>
              </c:pt>
              <c:pt idx="232">
                <c:v>45659</c:v>
              </c:pt>
              <c:pt idx="233">
                <c:v>45660</c:v>
              </c:pt>
              <c:pt idx="234">
                <c:v>45663</c:v>
              </c:pt>
              <c:pt idx="235">
                <c:v>45664</c:v>
              </c:pt>
              <c:pt idx="236">
                <c:v>45665</c:v>
              </c:pt>
              <c:pt idx="237">
                <c:v>45666</c:v>
              </c:pt>
              <c:pt idx="238">
                <c:v>45667</c:v>
              </c:pt>
              <c:pt idx="239">
                <c:v>45670</c:v>
              </c:pt>
              <c:pt idx="240">
                <c:v>45671</c:v>
              </c:pt>
              <c:pt idx="241">
                <c:v>45672</c:v>
              </c:pt>
              <c:pt idx="242">
                <c:v>45673</c:v>
              </c:pt>
              <c:pt idx="243">
                <c:v>45674</c:v>
              </c:pt>
              <c:pt idx="244">
                <c:v>45678</c:v>
              </c:pt>
              <c:pt idx="245">
                <c:v>45679</c:v>
              </c:pt>
              <c:pt idx="246">
                <c:v>45680</c:v>
              </c:pt>
              <c:pt idx="247">
                <c:v>45681</c:v>
              </c:pt>
              <c:pt idx="248">
                <c:v>45684</c:v>
              </c:pt>
              <c:pt idx="249">
                <c:v>45685</c:v>
              </c:pt>
              <c:pt idx="250">
                <c:v>45686</c:v>
              </c:pt>
              <c:pt idx="251">
                <c:v>45687</c:v>
              </c:pt>
              <c:pt idx="252">
                <c:v>45688</c:v>
              </c:pt>
            </c:numLit>
          </c:cat>
          <c:val>
            <c:numLit>
              <c:formatCode>0%</c:formatCode>
              <c:ptCount val="994"/>
              <c:pt idx="0">
                <c:v>0</c:v>
              </c:pt>
              <c:pt idx="1">
                <c:v>6.7430586161304484E-2</c:v>
              </c:pt>
              <c:pt idx="2">
                <c:v>4.9360951961216371E-2</c:v>
              </c:pt>
              <c:pt idx="3">
                <c:v>6.0379021595416527E-2</c:v>
              </c:pt>
              <c:pt idx="4">
                <c:v>5.7293962097840545E-2</c:v>
              </c:pt>
              <c:pt idx="5">
                <c:v>4.0546496253856423E-2</c:v>
              </c:pt>
              <c:pt idx="6">
                <c:v>4.8920229175848373E-2</c:v>
              </c:pt>
              <c:pt idx="7">
                <c:v>6.1260467166152521E-2</c:v>
              </c:pt>
              <c:pt idx="8">
                <c:v>3.746143675628022E-2</c:v>
              </c:pt>
              <c:pt idx="9">
                <c:v>5.2005288673424355E-2</c:v>
              </c:pt>
              <c:pt idx="10">
                <c:v>5.3327457029528347E-2</c:v>
              </c:pt>
              <c:pt idx="11">
                <c:v>5.3327457029528347E-2</c:v>
              </c:pt>
              <c:pt idx="12">
                <c:v>3.2172763331864251E-2</c:v>
              </c:pt>
              <c:pt idx="13">
                <c:v>-4.4072278536799736E-4</c:v>
              </c:pt>
              <c:pt idx="14">
                <c:v>-1.189951520493604E-2</c:v>
              </c:pt>
              <c:pt idx="15">
                <c:v>2.732481269281628E-2</c:v>
              </c:pt>
              <c:pt idx="16">
                <c:v>2.8206258263552275E-2</c:v>
              </c:pt>
              <c:pt idx="17">
                <c:v>2.8206258263552275E-2</c:v>
              </c:pt>
              <c:pt idx="18">
                <c:v>1.1018069634200156E-2</c:v>
              </c:pt>
              <c:pt idx="19">
                <c:v>1.7628911414720116E-2</c:v>
              </c:pt>
              <c:pt idx="20">
                <c:v>3.3054208902600246E-2</c:v>
              </c:pt>
              <c:pt idx="21">
                <c:v>6.6108417805199604E-3</c:v>
              </c:pt>
              <c:pt idx="22">
                <c:v>1.8069634200088114E-2</c:v>
              </c:pt>
              <c:pt idx="23">
                <c:v>-1.2780960775672146E-2</c:v>
              </c:pt>
              <c:pt idx="24">
                <c:v>-6.6108417805200714E-3</c:v>
              </c:pt>
              <c:pt idx="25">
                <c:v>-3.7902159541648328E-2</c:v>
              </c:pt>
              <c:pt idx="26">
                <c:v>-8.1092992507712625E-2</c:v>
              </c:pt>
              <c:pt idx="27">
                <c:v>-8.1974438078448619E-2</c:v>
              </c:pt>
              <c:pt idx="28">
                <c:v>-7.1397091229616572E-2</c:v>
              </c:pt>
              <c:pt idx="29">
                <c:v>-5.2446011458792463E-2</c:v>
              </c:pt>
              <c:pt idx="30">
                <c:v>-5.5971793741736442E-2</c:v>
              </c:pt>
              <c:pt idx="31">
                <c:v>-6.1701189951520519E-2</c:v>
              </c:pt>
              <c:pt idx="32">
                <c:v>-8.4178052005288717E-2</c:v>
              </c:pt>
              <c:pt idx="33">
                <c:v>-6.831203173204059E-2</c:v>
              </c:pt>
              <c:pt idx="34">
                <c:v>-4.3190832966064296E-2</c:v>
              </c:pt>
              <c:pt idx="35">
                <c:v>-2.6002644336712177E-2</c:v>
              </c:pt>
              <c:pt idx="36">
                <c:v>-3.922432789775232E-2</c:v>
              </c:pt>
              <c:pt idx="37">
                <c:v>-3.6139268400176339E-2</c:v>
              </c:pt>
              <c:pt idx="38">
                <c:v>-2.2036139268400201E-2</c:v>
              </c:pt>
              <c:pt idx="39">
                <c:v>-2.1595416483032204E-2</c:v>
              </c:pt>
              <c:pt idx="40">
                <c:v>-4.1868664609960304E-2</c:v>
              </c:pt>
              <c:pt idx="41">
                <c:v>-3.4817100044072236E-2</c:v>
              </c:pt>
              <c:pt idx="42">
                <c:v>-1.2340237990304148E-2</c:v>
              </c:pt>
              <c:pt idx="43">
                <c:v>-1.8069634200088114E-2</c:v>
              </c:pt>
              <c:pt idx="44">
                <c:v>-3.8783605112384323E-2</c:v>
              </c:pt>
              <c:pt idx="45">
                <c:v>-1.9832525341560103E-2</c:v>
              </c:pt>
              <c:pt idx="46">
                <c:v>-1.9391802556192106E-2</c:v>
              </c:pt>
              <c:pt idx="47">
                <c:v>0</c:v>
              </c:pt>
              <c:pt idx="48">
                <c:v>-2.6443367122079842E-3</c:v>
              </c:pt>
              <c:pt idx="49">
                <c:v>-1.6747465843984122E-2</c:v>
              </c:pt>
              <c:pt idx="50">
                <c:v>-1.542529748788013E-2</c:v>
              </c:pt>
              <c:pt idx="51">
                <c:v>-2.7324812692816169E-2</c:v>
              </c:pt>
              <c:pt idx="52">
                <c:v>-1.9832525341560103E-2</c:v>
              </c:pt>
              <c:pt idx="53">
                <c:v>-2.7324812692816169E-2</c:v>
              </c:pt>
              <c:pt idx="54">
                <c:v>-3.0850594975760259E-2</c:v>
              </c:pt>
              <c:pt idx="55">
                <c:v>-5.3327457029528458E-2</c:v>
              </c:pt>
              <c:pt idx="56">
                <c:v>-5.3768179814896455E-2</c:v>
              </c:pt>
              <c:pt idx="57">
                <c:v>-2.9969149405024265E-2</c:v>
              </c:pt>
              <c:pt idx="58">
                <c:v>5.2886734244159683E-3</c:v>
              </c:pt>
              <c:pt idx="59">
                <c:v>3.1291317761128257E-2</c:v>
              </c:pt>
              <c:pt idx="60">
                <c:v>4.8038783605112378E-2</c:v>
              </c:pt>
              <c:pt idx="61">
                <c:v>6.1701189951520519E-2</c:v>
              </c:pt>
              <c:pt idx="62">
                <c:v>6.3464081092992508E-2</c:v>
              </c:pt>
              <c:pt idx="63">
                <c:v>4.0546496253856423E-2</c:v>
              </c:pt>
              <c:pt idx="64">
                <c:v>3.1291317761128257E-2</c:v>
              </c:pt>
              <c:pt idx="65">
                <c:v>2.5121198765976294E-2</c:v>
              </c:pt>
              <c:pt idx="66">
                <c:v>3.3935654473336241E-2</c:v>
              </c:pt>
              <c:pt idx="67">
                <c:v>6.8312031732040479E-2</c:v>
              </c:pt>
              <c:pt idx="68">
                <c:v>0.11458792419568087</c:v>
              </c:pt>
              <c:pt idx="69">
                <c:v>0.10136624063464073</c:v>
              </c:pt>
              <c:pt idx="70">
                <c:v>8.5940943146760596E-2</c:v>
              </c:pt>
              <c:pt idx="71">
                <c:v>9.2551784927280778E-2</c:v>
              </c:pt>
              <c:pt idx="72">
                <c:v>0.13838695460555317</c:v>
              </c:pt>
              <c:pt idx="73">
                <c:v>0.18157778757161736</c:v>
              </c:pt>
              <c:pt idx="74">
                <c:v>0.15821947994711327</c:v>
              </c:pt>
              <c:pt idx="75">
                <c:v>0.1736447774349934</c:v>
              </c:pt>
              <c:pt idx="76">
                <c:v>0.16923754958131343</c:v>
              </c:pt>
              <c:pt idx="77">
                <c:v>0.14808285588364911</c:v>
              </c:pt>
              <c:pt idx="78">
                <c:v>0.2141912736888496</c:v>
              </c:pt>
              <c:pt idx="79">
                <c:v>0.22961657117672973</c:v>
              </c:pt>
              <c:pt idx="80">
                <c:v>0.22168356104010578</c:v>
              </c:pt>
              <c:pt idx="81">
                <c:v>0.23049801674746595</c:v>
              </c:pt>
              <c:pt idx="82">
                <c:v>0.22917584839136174</c:v>
              </c:pt>
              <c:pt idx="83">
                <c:v>0.23446452181577793</c:v>
              </c:pt>
              <c:pt idx="84">
                <c:v>0.22124283825473778</c:v>
              </c:pt>
              <c:pt idx="85">
                <c:v>0.20052886734244169</c:v>
              </c:pt>
              <c:pt idx="86">
                <c:v>0.19612163948876149</c:v>
              </c:pt>
              <c:pt idx="87">
                <c:v>0.18598501542529755</c:v>
              </c:pt>
              <c:pt idx="88">
                <c:v>0.16042309387395326</c:v>
              </c:pt>
              <c:pt idx="89">
                <c:v>0.14014984574702516</c:v>
              </c:pt>
              <c:pt idx="90">
                <c:v>0.12736888497135301</c:v>
              </c:pt>
              <c:pt idx="91">
                <c:v>0.10621419127368892</c:v>
              </c:pt>
              <c:pt idx="92">
                <c:v>7.0956368444248463E-2</c:v>
              </c:pt>
              <c:pt idx="93">
                <c:v>0.10445130013221693</c:v>
              </c:pt>
              <c:pt idx="94">
                <c:v>8.7703834288232807E-2</c:v>
              </c:pt>
              <c:pt idx="95">
                <c:v>9.2992507712648775E-2</c:v>
              </c:pt>
              <c:pt idx="96">
                <c:v>8.021154693697663E-2</c:v>
              </c:pt>
              <c:pt idx="97">
                <c:v>4.275011018069641E-2</c:v>
              </c:pt>
              <c:pt idx="98">
                <c:v>2.6002644336712288E-2</c:v>
              </c:pt>
              <c:pt idx="99">
                <c:v>9.695901278096164E-3</c:v>
              </c:pt>
              <c:pt idx="100">
                <c:v>-1.013662406346405E-2</c:v>
              </c:pt>
              <c:pt idx="101">
                <c:v>-2.6002644336712177E-2</c:v>
              </c:pt>
              <c:pt idx="102">
                <c:v>-4.4953724107536397E-2</c:v>
              </c:pt>
              <c:pt idx="103">
                <c:v>-4.5835169678272392E-2</c:v>
              </c:pt>
              <c:pt idx="104">
                <c:v>-1.3221683561040143E-2</c:v>
              </c:pt>
              <c:pt idx="105">
                <c:v>-2.4239753195240188E-2</c:v>
              </c:pt>
              <c:pt idx="106">
                <c:v>3.5257822829439789E-3</c:v>
              </c:pt>
              <c:pt idx="107">
                <c:v>-1.013662406346405E-2</c:v>
              </c:pt>
              <c:pt idx="108">
                <c:v>-2.2476862053768198E-2</c:v>
              </c:pt>
              <c:pt idx="109">
                <c:v>8.8144557073601693E-3</c:v>
              </c:pt>
              <c:pt idx="110">
                <c:v>-2.5121198765976183E-2</c:v>
              </c:pt>
              <c:pt idx="111">
                <c:v>-2.2917584839136196E-2</c:v>
              </c:pt>
              <c:pt idx="112">
                <c:v>-4.1868664609960304E-2</c:v>
              </c:pt>
              <c:pt idx="113">
                <c:v>-2.2917584839136196E-2</c:v>
              </c:pt>
              <c:pt idx="114">
                <c:v>-5.1564565888056357E-2</c:v>
              </c:pt>
              <c:pt idx="115">
                <c:v>-6.1260467166152521E-2</c:v>
              </c:pt>
              <c:pt idx="116">
                <c:v>-6.4345526663728503E-2</c:v>
              </c:pt>
              <c:pt idx="117">
                <c:v>-4.9360951961216371E-2</c:v>
              </c:pt>
              <c:pt idx="118">
                <c:v>-5.6412516527104439E-2</c:v>
              </c:pt>
              <c:pt idx="119">
                <c:v>-4.3190832966064296E-2</c:v>
              </c:pt>
              <c:pt idx="120">
                <c:v>-3.3935654473336241E-2</c:v>
              </c:pt>
              <c:pt idx="121">
                <c:v>-4.3190832966064296E-2</c:v>
              </c:pt>
              <c:pt idx="122">
                <c:v>-3.569854561480823E-2</c:v>
              </c:pt>
              <c:pt idx="123">
                <c:v>-5.2005288673424466E-2</c:v>
              </c:pt>
              <c:pt idx="124">
                <c:v>-7.7126487439400648E-2</c:v>
              </c:pt>
              <c:pt idx="125">
                <c:v>-6.3904803878360505E-2</c:v>
              </c:pt>
              <c:pt idx="126">
                <c:v>-7.6245041868664654E-2</c:v>
              </c:pt>
              <c:pt idx="127">
                <c:v>-7.0515645658880577E-2</c:v>
              </c:pt>
              <c:pt idx="128">
                <c:v>-6.2141912736888516E-2</c:v>
              </c:pt>
              <c:pt idx="129">
                <c:v>-4.9801674746584368E-2</c:v>
              </c:pt>
              <c:pt idx="130">
                <c:v>-4.8920229175848373E-2</c:v>
              </c:pt>
              <c:pt idx="131">
                <c:v>-4.2309387395328302E-2</c:v>
              </c:pt>
              <c:pt idx="132">
                <c:v>-5.112384310268836E-2</c:v>
              </c:pt>
              <c:pt idx="133">
                <c:v>-5.2446011458792463E-2</c:v>
              </c:pt>
              <c:pt idx="134">
                <c:v>-4.3631555751432294E-2</c:v>
              </c:pt>
              <c:pt idx="135">
                <c:v>-5.3768179814896455E-2</c:v>
              </c:pt>
              <c:pt idx="136">
                <c:v>-6.7871308946672593E-2</c:v>
              </c:pt>
              <c:pt idx="137">
                <c:v>-5.7293962097840434E-2</c:v>
              </c:pt>
              <c:pt idx="138">
                <c:v>-6.8752754517408587E-2</c:v>
              </c:pt>
              <c:pt idx="139">
                <c:v>-6.5667695019832495E-2</c:v>
              </c:pt>
              <c:pt idx="140">
                <c:v>-6.8752754517408587E-2</c:v>
              </c:pt>
              <c:pt idx="141">
                <c:v>-6.0379021595416527E-2</c:v>
              </c:pt>
              <c:pt idx="142">
                <c:v>-8.373732921992072E-2</c:v>
              </c:pt>
              <c:pt idx="143">
                <c:v>-9.9162626707800738E-2</c:v>
              </c:pt>
              <c:pt idx="144">
                <c:v>-0.11458792419568087</c:v>
              </c:pt>
              <c:pt idx="145">
                <c:v>-0.12208021154693693</c:v>
              </c:pt>
              <c:pt idx="146">
                <c:v>-0.10401057734684882</c:v>
              </c:pt>
              <c:pt idx="147">
                <c:v>-9.3433230498016773E-2</c:v>
              </c:pt>
              <c:pt idx="148">
                <c:v>-7.4482150727192553E-2</c:v>
              </c:pt>
              <c:pt idx="149">
                <c:v>-6.0819744380784524E-2</c:v>
              </c:pt>
              <c:pt idx="150">
                <c:v>-2.6884089907448172E-2</c:v>
              </c:pt>
              <c:pt idx="151">
                <c:v>-3.5257822829439789E-3</c:v>
              </c:pt>
              <c:pt idx="152">
                <c:v>-1.1018069634200045E-2</c:v>
              </c:pt>
              <c:pt idx="153">
                <c:v>-2.4680475980608185E-2</c:v>
              </c:pt>
              <c:pt idx="154">
                <c:v>-2.0713970912296209E-2</c:v>
              </c:pt>
              <c:pt idx="155">
                <c:v>-1.4984574702512132E-2</c:v>
              </c:pt>
              <c:pt idx="156">
                <c:v>-6.1701189951520741E-3</c:v>
              </c:pt>
              <c:pt idx="157">
                <c:v>-7.4922873512560662E-3</c:v>
              </c:pt>
              <c:pt idx="158">
                <c:v>7.0515645658879578E-3</c:v>
              </c:pt>
              <c:pt idx="159">
                <c:v>1.9832525341560103E-2</c:v>
              </c:pt>
              <c:pt idx="160">
                <c:v>1.4984574702512132E-2</c:v>
              </c:pt>
              <c:pt idx="161">
                <c:v>1.4984574702512132E-2</c:v>
              </c:pt>
              <c:pt idx="162">
                <c:v>-3.0850594975759815E-3</c:v>
              </c:pt>
              <c:pt idx="163">
                <c:v>2.2036139268399868E-3</c:v>
              </c:pt>
              <c:pt idx="164">
                <c:v>2.6884089907448283E-2</c:v>
              </c:pt>
              <c:pt idx="165">
                <c:v>1.8951079770824109E-2</c:v>
              </c:pt>
              <c:pt idx="166">
                <c:v>3.8783605112384212E-2</c:v>
              </c:pt>
              <c:pt idx="167">
                <c:v>2.9969149405024265E-2</c:v>
              </c:pt>
              <c:pt idx="168">
                <c:v>2.2476862053768087E-2</c:v>
              </c:pt>
              <c:pt idx="169">
                <c:v>2.9528426619656267E-2</c:v>
              </c:pt>
              <c:pt idx="170">
                <c:v>5.5971793741736553E-2</c:v>
              </c:pt>
              <c:pt idx="171">
                <c:v>8.4618774790656603E-2</c:v>
              </c:pt>
              <c:pt idx="172">
                <c:v>6.3904803878360505E-2</c:v>
              </c:pt>
              <c:pt idx="173">
                <c:v>3.9665050683120207E-2</c:v>
              </c:pt>
              <c:pt idx="174">
                <c:v>4.45130013221684E-2</c:v>
              </c:pt>
              <c:pt idx="175">
                <c:v>4.8479506390480376E-2</c:v>
              </c:pt>
              <c:pt idx="176">
                <c:v>5.5971793741736553E-2</c:v>
              </c:pt>
              <c:pt idx="177">
                <c:v>6.4345526663728503E-2</c:v>
              </c:pt>
              <c:pt idx="178">
                <c:v>5.5971793741736553E-2</c:v>
              </c:pt>
              <c:pt idx="179">
                <c:v>2.1595416483032093E-2</c:v>
              </c:pt>
              <c:pt idx="180">
                <c:v>3.1291317761128257E-2</c:v>
              </c:pt>
              <c:pt idx="181">
                <c:v>3.9224327897752209E-2</c:v>
              </c:pt>
              <c:pt idx="182">
                <c:v>9.695901278096164E-3</c:v>
              </c:pt>
              <c:pt idx="183">
                <c:v>8.8144557073601693E-3</c:v>
              </c:pt>
              <c:pt idx="184">
                <c:v>1.542529748788013E-2</c:v>
              </c:pt>
              <c:pt idx="185">
                <c:v>1.9832525341560103E-2</c:v>
              </c:pt>
              <c:pt idx="186">
                <c:v>2.5121198765976294E-2</c:v>
              </c:pt>
              <c:pt idx="187">
                <c:v>3.0850594975759815E-3</c:v>
              </c:pt>
              <c:pt idx="188">
                <c:v>-1.4984574702512132E-2</c:v>
              </c:pt>
              <c:pt idx="189">
                <c:v>5.7293962097839657E-3</c:v>
              </c:pt>
              <c:pt idx="190">
                <c:v>1.0577346848832159E-2</c:v>
              </c:pt>
              <c:pt idx="191">
                <c:v>5.7293962097839657E-3</c:v>
              </c:pt>
              <c:pt idx="192">
                <c:v>1.3221683561039921E-3</c:v>
              </c:pt>
              <c:pt idx="193">
                <c:v>2.6443367122079842E-3</c:v>
              </c:pt>
              <c:pt idx="194">
                <c:v>9.2551784927281666E-3</c:v>
              </c:pt>
              <c:pt idx="195">
                <c:v>1.0577346848832159E-2</c:v>
              </c:pt>
              <c:pt idx="196">
                <c:v>7.4922873512559551E-3</c:v>
              </c:pt>
              <c:pt idx="197">
                <c:v>9.2551784927281666E-3</c:v>
              </c:pt>
              <c:pt idx="198">
                <c:v>-2.6443367122080175E-2</c:v>
              </c:pt>
              <c:pt idx="199">
                <c:v>-4.6275892463640389E-2</c:v>
              </c:pt>
              <c:pt idx="200">
                <c:v>-6.5226972234464498E-2</c:v>
              </c:pt>
              <c:pt idx="201">
                <c:v>-5.4208902600264453E-2</c:v>
              </c:pt>
              <c:pt idx="202">
                <c:v>-3.5257822829440233E-2</c:v>
              </c:pt>
              <c:pt idx="203">
                <c:v>-3.0850594975760259E-2</c:v>
              </c:pt>
              <c:pt idx="204">
                <c:v>-2.6002644336712177E-2</c:v>
              </c:pt>
              <c:pt idx="205">
                <c:v>-3.2613486117232249E-2</c:v>
              </c:pt>
              <c:pt idx="206">
                <c:v>-4.0546496253856312E-2</c:v>
              </c:pt>
              <c:pt idx="207">
                <c:v>-5.5531070956368445E-2</c:v>
              </c:pt>
              <c:pt idx="208">
                <c:v>-4.8920229175848373E-2</c:v>
              </c:pt>
              <c:pt idx="209">
                <c:v>-5.2005288673424466E-2</c:v>
              </c:pt>
              <c:pt idx="210">
                <c:v>-6.1701189951520519E-2</c:v>
              </c:pt>
              <c:pt idx="211">
                <c:v>-5.2446011458792463E-2</c:v>
              </c:pt>
              <c:pt idx="212">
                <c:v>-5.3768179814896455E-2</c:v>
              </c:pt>
              <c:pt idx="213">
                <c:v>-5.1564565888056357E-2</c:v>
              </c:pt>
              <c:pt idx="214">
                <c:v>-3.6139268400176339E-2</c:v>
              </c:pt>
              <c:pt idx="215">
                <c:v>-4.3631555751432294E-2</c:v>
              </c:pt>
              <c:pt idx="216">
                <c:v>-4.5835169678272392E-2</c:v>
              </c:pt>
              <c:pt idx="217">
                <c:v>-4.45130013221684E-2</c:v>
              </c:pt>
              <c:pt idx="218">
                <c:v>-4.1868664609960304E-2</c:v>
              </c:pt>
              <c:pt idx="219">
                <c:v>-5.0242397531952365E-2</c:v>
              </c:pt>
              <c:pt idx="220">
                <c:v>-7.1837814014984569E-2</c:v>
              </c:pt>
              <c:pt idx="221">
                <c:v>-3.0409872190392262E-2</c:v>
              </c:pt>
              <c:pt idx="222">
                <c:v>-3.922432789775232E-2</c:v>
              </c:pt>
              <c:pt idx="223">
                <c:v>-4.5835169678272392E-2</c:v>
              </c:pt>
              <c:pt idx="224">
                <c:v>-6.0379021595416527E-2</c:v>
              </c:pt>
              <c:pt idx="225">
                <c:v>-6.0379021595416527E-2</c:v>
              </c:pt>
              <c:pt idx="226">
                <c:v>-4.7157338034376384E-2</c:v>
              </c:pt>
              <c:pt idx="227">
                <c:v>-5.7293962097840434E-2</c:v>
              </c:pt>
              <c:pt idx="228">
                <c:v>-4.6275892463640389E-2</c:v>
              </c:pt>
              <c:pt idx="229">
                <c:v>-3.6579991185544336E-2</c:v>
              </c:pt>
              <c:pt idx="230">
                <c:v>-3.3494931687968243E-2</c:v>
              </c:pt>
              <c:pt idx="231">
                <c:v>-2.7765535478184167E-2</c:v>
              </c:pt>
              <c:pt idx="232">
                <c:v>-3.7902159541648328E-2</c:v>
              </c:pt>
              <c:pt idx="233">
                <c:v>-6.6989863375936487E-2</c:v>
              </c:pt>
              <c:pt idx="234">
                <c:v>-4.7157338034376384E-2</c:v>
              </c:pt>
              <c:pt idx="235">
                <c:v>-4.3631555751432294E-2</c:v>
              </c:pt>
              <c:pt idx="236">
                <c:v>-5.464962538563245E-2</c:v>
              </c:pt>
              <c:pt idx="237">
                <c:v>-5.8616130453944426E-2</c:v>
              </c:pt>
              <c:pt idx="238">
                <c:v>-6.4345526663728503E-2</c:v>
              </c:pt>
              <c:pt idx="239">
                <c:v>-3.922432789775232E-2</c:v>
              </c:pt>
              <c:pt idx="240">
                <c:v>-3.7020713970912333E-2</c:v>
              </c:pt>
              <c:pt idx="241">
                <c:v>-3.569854561480823E-2</c:v>
              </c:pt>
              <c:pt idx="242">
                <c:v>-5.2446011458792463E-2</c:v>
              </c:pt>
              <c:pt idx="243">
                <c:v>-5.0242397531952365E-2</c:v>
              </c:pt>
              <c:pt idx="244">
                <c:v>-1.4984574702512132E-2</c:v>
              </c:pt>
              <c:pt idx="245">
                <c:v>-2.3358307624504193E-2</c:v>
              </c:pt>
              <c:pt idx="246">
                <c:v>-2.3358307624504193E-2</c:v>
              </c:pt>
              <c:pt idx="247">
                <c:v>-4.098721903922431E-2</c:v>
              </c:pt>
              <c:pt idx="248">
                <c:v>-5.5971793741736442E-2</c:v>
              </c:pt>
              <c:pt idx="249">
                <c:v>-3.8783605112384323E-2</c:v>
              </c:pt>
              <c:pt idx="250">
                <c:v>-8.3737329219920609E-3</c:v>
              </c:pt>
              <c:pt idx="251">
                <c:v>-1.3221683561039921E-3</c:v>
              </c:pt>
              <c:pt idx="252">
                <c:v>-1.366240634640814E-2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ax val="45674"/>
          <c:min val="4530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BAHRAIN</c:v>
              </c:pt>
              <c:pt idx="3">
                <c:v>GCC</c:v>
              </c:pt>
              <c:pt idx="4">
                <c:v>QATAR</c:v>
              </c:pt>
              <c:pt idx="5">
                <c:v>KUWAIT</c:v>
              </c:pt>
              <c:pt idx="6">
                <c:v>EMEA</c:v>
              </c:pt>
              <c:pt idx="7">
                <c:v>GEM</c:v>
              </c:pt>
              <c:pt idx="8">
                <c:v>UAE</c:v>
              </c:pt>
            </c:strLit>
          </c:cat>
          <c:val>
            <c:numLit>
              <c:formatCode>0.0%</c:formatCode>
              <c:ptCount val="9"/>
              <c:pt idx="0">
                <c:v>-7.0926530000000002E-2</c:v>
              </c:pt>
              <c:pt idx="1">
                <c:v>-5.7923040000000007E-3</c:v>
              </c:pt>
              <c:pt idx="2">
                <c:v>6.9900759999999996E-3</c:v>
              </c:pt>
              <c:pt idx="3">
                <c:v>4.0617319999999957E-2</c:v>
              </c:pt>
              <c:pt idx="4">
                <c:v>4.7482749999999997E-2</c:v>
              </c:pt>
              <c:pt idx="5">
                <c:v>6.3720869999999999E-2</c:v>
              </c:pt>
              <c:pt idx="6">
                <c:v>7.1217920000000046E-2</c:v>
              </c:pt>
              <c:pt idx="7">
                <c:v>0.10640950000000005</c:v>
              </c:pt>
              <c:pt idx="8">
                <c:v>0.2019801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42037</c:v>
              </c:pt>
              <c:pt idx="1">
                <c:v>42038</c:v>
              </c:pt>
              <c:pt idx="2">
                <c:v>42039</c:v>
              </c:pt>
              <c:pt idx="3">
                <c:v>42040</c:v>
              </c:pt>
              <c:pt idx="4">
                <c:v>42041</c:v>
              </c:pt>
              <c:pt idx="5">
                <c:v>42044</c:v>
              </c:pt>
              <c:pt idx="6">
                <c:v>42045</c:v>
              </c:pt>
              <c:pt idx="7">
                <c:v>42046</c:v>
              </c:pt>
              <c:pt idx="8">
                <c:v>42047</c:v>
              </c:pt>
              <c:pt idx="9">
                <c:v>42048</c:v>
              </c:pt>
              <c:pt idx="10">
                <c:v>42051</c:v>
              </c:pt>
              <c:pt idx="11">
                <c:v>42052</c:v>
              </c:pt>
              <c:pt idx="12">
                <c:v>42053</c:v>
              </c:pt>
              <c:pt idx="13">
                <c:v>42054</c:v>
              </c:pt>
              <c:pt idx="14">
                <c:v>42055</c:v>
              </c:pt>
              <c:pt idx="15">
                <c:v>42058</c:v>
              </c:pt>
              <c:pt idx="16">
                <c:v>42059</c:v>
              </c:pt>
              <c:pt idx="17">
                <c:v>42060</c:v>
              </c:pt>
              <c:pt idx="18">
                <c:v>42061</c:v>
              </c:pt>
              <c:pt idx="19">
                <c:v>42062</c:v>
              </c:pt>
              <c:pt idx="20">
                <c:v>42065</c:v>
              </c:pt>
              <c:pt idx="21">
                <c:v>42066</c:v>
              </c:pt>
              <c:pt idx="22">
                <c:v>42067</c:v>
              </c:pt>
              <c:pt idx="23">
                <c:v>42068</c:v>
              </c:pt>
              <c:pt idx="24">
                <c:v>42069</c:v>
              </c:pt>
              <c:pt idx="25">
                <c:v>42072</c:v>
              </c:pt>
              <c:pt idx="26">
                <c:v>42073</c:v>
              </c:pt>
              <c:pt idx="27">
                <c:v>42074</c:v>
              </c:pt>
              <c:pt idx="28">
                <c:v>42075</c:v>
              </c:pt>
              <c:pt idx="29">
                <c:v>42076</c:v>
              </c:pt>
              <c:pt idx="30">
                <c:v>42079</c:v>
              </c:pt>
              <c:pt idx="31">
                <c:v>42080</c:v>
              </c:pt>
              <c:pt idx="32">
                <c:v>42081</c:v>
              </c:pt>
              <c:pt idx="33">
                <c:v>42082</c:v>
              </c:pt>
              <c:pt idx="34">
                <c:v>42083</c:v>
              </c:pt>
              <c:pt idx="35">
                <c:v>42086</c:v>
              </c:pt>
              <c:pt idx="36">
                <c:v>42087</c:v>
              </c:pt>
              <c:pt idx="37">
                <c:v>42088</c:v>
              </c:pt>
              <c:pt idx="38">
                <c:v>42089</c:v>
              </c:pt>
              <c:pt idx="39">
                <c:v>42090</c:v>
              </c:pt>
              <c:pt idx="40">
                <c:v>42093</c:v>
              </c:pt>
              <c:pt idx="41">
                <c:v>42094</c:v>
              </c:pt>
              <c:pt idx="42">
                <c:v>42095</c:v>
              </c:pt>
              <c:pt idx="43">
                <c:v>42096</c:v>
              </c:pt>
              <c:pt idx="44">
                <c:v>42097</c:v>
              </c:pt>
              <c:pt idx="45">
                <c:v>42100</c:v>
              </c:pt>
              <c:pt idx="46">
                <c:v>42101</c:v>
              </c:pt>
              <c:pt idx="47">
                <c:v>42102</c:v>
              </c:pt>
              <c:pt idx="48">
                <c:v>42103</c:v>
              </c:pt>
              <c:pt idx="49">
                <c:v>42104</c:v>
              </c:pt>
              <c:pt idx="50">
                <c:v>42107</c:v>
              </c:pt>
              <c:pt idx="51">
                <c:v>42108</c:v>
              </c:pt>
              <c:pt idx="52">
                <c:v>42109</c:v>
              </c:pt>
              <c:pt idx="53">
                <c:v>42110</c:v>
              </c:pt>
              <c:pt idx="54">
                <c:v>42111</c:v>
              </c:pt>
              <c:pt idx="55">
                <c:v>42114</c:v>
              </c:pt>
              <c:pt idx="56">
                <c:v>42115</c:v>
              </c:pt>
              <c:pt idx="57">
                <c:v>42116</c:v>
              </c:pt>
              <c:pt idx="58">
                <c:v>42117</c:v>
              </c:pt>
              <c:pt idx="59">
                <c:v>42118</c:v>
              </c:pt>
              <c:pt idx="60">
                <c:v>42121</c:v>
              </c:pt>
              <c:pt idx="61">
                <c:v>42122</c:v>
              </c:pt>
              <c:pt idx="62">
                <c:v>42123</c:v>
              </c:pt>
              <c:pt idx="63">
                <c:v>42124</c:v>
              </c:pt>
              <c:pt idx="64">
                <c:v>42125</c:v>
              </c:pt>
              <c:pt idx="65">
                <c:v>42128</c:v>
              </c:pt>
              <c:pt idx="66">
                <c:v>42129</c:v>
              </c:pt>
              <c:pt idx="67">
                <c:v>42130</c:v>
              </c:pt>
              <c:pt idx="68">
                <c:v>42131</c:v>
              </c:pt>
              <c:pt idx="69">
                <c:v>42132</c:v>
              </c:pt>
              <c:pt idx="70">
                <c:v>42135</c:v>
              </c:pt>
              <c:pt idx="71">
                <c:v>42136</c:v>
              </c:pt>
              <c:pt idx="72">
                <c:v>42137</c:v>
              </c:pt>
              <c:pt idx="73">
                <c:v>42138</c:v>
              </c:pt>
              <c:pt idx="74">
                <c:v>42139</c:v>
              </c:pt>
              <c:pt idx="75">
                <c:v>42142</c:v>
              </c:pt>
              <c:pt idx="76">
                <c:v>42143</c:v>
              </c:pt>
              <c:pt idx="77">
                <c:v>42144</c:v>
              </c:pt>
              <c:pt idx="78">
                <c:v>42145</c:v>
              </c:pt>
              <c:pt idx="79">
                <c:v>42146</c:v>
              </c:pt>
              <c:pt idx="80">
                <c:v>42149</c:v>
              </c:pt>
              <c:pt idx="81">
                <c:v>42150</c:v>
              </c:pt>
              <c:pt idx="82">
                <c:v>42151</c:v>
              </c:pt>
              <c:pt idx="83">
                <c:v>42152</c:v>
              </c:pt>
              <c:pt idx="84">
                <c:v>42153</c:v>
              </c:pt>
              <c:pt idx="85">
                <c:v>42156</c:v>
              </c:pt>
              <c:pt idx="86">
                <c:v>42157</c:v>
              </c:pt>
              <c:pt idx="87">
                <c:v>42158</c:v>
              </c:pt>
              <c:pt idx="88">
                <c:v>42159</c:v>
              </c:pt>
              <c:pt idx="89">
                <c:v>42160</c:v>
              </c:pt>
              <c:pt idx="90">
                <c:v>42163</c:v>
              </c:pt>
              <c:pt idx="91">
                <c:v>42164</c:v>
              </c:pt>
              <c:pt idx="92">
                <c:v>42165</c:v>
              </c:pt>
              <c:pt idx="93">
                <c:v>42166</c:v>
              </c:pt>
              <c:pt idx="94">
                <c:v>42167</c:v>
              </c:pt>
              <c:pt idx="95">
                <c:v>42170</c:v>
              </c:pt>
              <c:pt idx="96">
                <c:v>42171</c:v>
              </c:pt>
              <c:pt idx="97">
                <c:v>42172</c:v>
              </c:pt>
              <c:pt idx="98">
                <c:v>42173</c:v>
              </c:pt>
              <c:pt idx="99">
                <c:v>42174</c:v>
              </c:pt>
              <c:pt idx="100">
                <c:v>42177</c:v>
              </c:pt>
              <c:pt idx="101">
                <c:v>42178</c:v>
              </c:pt>
              <c:pt idx="102">
                <c:v>42179</c:v>
              </c:pt>
              <c:pt idx="103">
                <c:v>42180</c:v>
              </c:pt>
              <c:pt idx="104">
                <c:v>42181</c:v>
              </c:pt>
              <c:pt idx="105">
                <c:v>42184</c:v>
              </c:pt>
              <c:pt idx="106">
                <c:v>42185</c:v>
              </c:pt>
              <c:pt idx="107">
                <c:v>42186</c:v>
              </c:pt>
              <c:pt idx="108">
                <c:v>42187</c:v>
              </c:pt>
              <c:pt idx="109">
                <c:v>42188</c:v>
              </c:pt>
              <c:pt idx="110">
                <c:v>42191</c:v>
              </c:pt>
              <c:pt idx="111">
                <c:v>42192</c:v>
              </c:pt>
              <c:pt idx="112">
                <c:v>42193</c:v>
              </c:pt>
              <c:pt idx="113">
                <c:v>42194</c:v>
              </c:pt>
              <c:pt idx="114">
                <c:v>42195</c:v>
              </c:pt>
              <c:pt idx="115">
                <c:v>42198</c:v>
              </c:pt>
              <c:pt idx="116">
                <c:v>42199</c:v>
              </c:pt>
              <c:pt idx="117">
                <c:v>42200</c:v>
              </c:pt>
              <c:pt idx="118">
                <c:v>42201</c:v>
              </c:pt>
              <c:pt idx="119">
                <c:v>42202</c:v>
              </c:pt>
              <c:pt idx="120">
                <c:v>42205</c:v>
              </c:pt>
              <c:pt idx="121">
                <c:v>42206</c:v>
              </c:pt>
              <c:pt idx="122">
                <c:v>42207</c:v>
              </c:pt>
              <c:pt idx="123">
                <c:v>42208</c:v>
              </c:pt>
              <c:pt idx="124">
                <c:v>42209</c:v>
              </c:pt>
              <c:pt idx="125">
                <c:v>42212</c:v>
              </c:pt>
              <c:pt idx="126">
                <c:v>42213</c:v>
              </c:pt>
              <c:pt idx="127">
                <c:v>42214</c:v>
              </c:pt>
              <c:pt idx="128">
                <c:v>42215</c:v>
              </c:pt>
              <c:pt idx="129">
                <c:v>42216</c:v>
              </c:pt>
              <c:pt idx="130">
                <c:v>42219</c:v>
              </c:pt>
              <c:pt idx="131">
                <c:v>42220</c:v>
              </c:pt>
              <c:pt idx="132">
                <c:v>42221</c:v>
              </c:pt>
              <c:pt idx="133">
                <c:v>42222</c:v>
              </c:pt>
              <c:pt idx="134">
                <c:v>42223</c:v>
              </c:pt>
              <c:pt idx="135">
                <c:v>42226</c:v>
              </c:pt>
              <c:pt idx="136">
                <c:v>42227</c:v>
              </c:pt>
              <c:pt idx="137">
                <c:v>42228</c:v>
              </c:pt>
              <c:pt idx="138">
                <c:v>42229</c:v>
              </c:pt>
              <c:pt idx="139">
                <c:v>42230</c:v>
              </c:pt>
              <c:pt idx="140">
                <c:v>42233</c:v>
              </c:pt>
              <c:pt idx="141">
                <c:v>42234</c:v>
              </c:pt>
              <c:pt idx="142">
                <c:v>42235</c:v>
              </c:pt>
              <c:pt idx="143">
                <c:v>42236</c:v>
              </c:pt>
              <c:pt idx="144">
                <c:v>42237</c:v>
              </c:pt>
              <c:pt idx="145">
                <c:v>42240</c:v>
              </c:pt>
              <c:pt idx="146">
                <c:v>42241</c:v>
              </c:pt>
              <c:pt idx="147">
                <c:v>42242</c:v>
              </c:pt>
              <c:pt idx="148">
                <c:v>42243</c:v>
              </c:pt>
              <c:pt idx="149">
                <c:v>42244</c:v>
              </c:pt>
              <c:pt idx="150">
                <c:v>42247</c:v>
              </c:pt>
              <c:pt idx="151">
                <c:v>42248</c:v>
              </c:pt>
              <c:pt idx="152">
                <c:v>42249</c:v>
              </c:pt>
              <c:pt idx="153">
                <c:v>42250</c:v>
              </c:pt>
              <c:pt idx="154">
                <c:v>42251</c:v>
              </c:pt>
              <c:pt idx="155">
                <c:v>42254</c:v>
              </c:pt>
              <c:pt idx="156">
                <c:v>42255</c:v>
              </c:pt>
              <c:pt idx="157">
                <c:v>42256</c:v>
              </c:pt>
              <c:pt idx="158">
                <c:v>42257</c:v>
              </c:pt>
              <c:pt idx="159">
                <c:v>42258</c:v>
              </c:pt>
              <c:pt idx="160">
                <c:v>42261</c:v>
              </c:pt>
              <c:pt idx="161">
                <c:v>42262</c:v>
              </c:pt>
              <c:pt idx="162">
                <c:v>42263</c:v>
              </c:pt>
              <c:pt idx="163">
                <c:v>42264</c:v>
              </c:pt>
              <c:pt idx="164">
                <c:v>42265</c:v>
              </c:pt>
              <c:pt idx="165">
                <c:v>42268</c:v>
              </c:pt>
              <c:pt idx="166">
                <c:v>42269</c:v>
              </c:pt>
              <c:pt idx="167">
                <c:v>42270</c:v>
              </c:pt>
              <c:pt idx="168">
                <c:v>42271</c:v>
              </c:pt>
              <c:pt idx="169">
                <c:v>42272</c:v>
              </c:pt>
              <c:pt idx="170">
                <c:v>42275</c:v>
              </c:pt>
              <c:pt idx="171">
                <c:v>42276</c:v>
              </c:pt>
              <c:pt idx="172">
                <c:v>42277</c:v>
              </c:pt>
              <c:pt idx="173">
                <c:v>42278</c:v>
              </c:pt>
              <c:pt idx="174">
                <c:v>42279</c:v>
              </c:pt>
              <c:pt idx="175">
                <c:v>42282</c:v>
              </c:pt>
              <c:pt idx="176">
                <c:v>42283</c:v>
              </c:pt>
              <c:pt idx="177">
                <c:v>42284</c:v>
              </c:pt>
              <c:pt idx="178">
                <c:v>42285</c:v>
              </c:pt>
              <c:pt idx="179">
                <c:v>42286</c:v>
              </c:pt>
              <c:pt idx="180">
                <c:v>42289</c:v>
              </c:pt>
              <c:pt idx="181">
                <c:v>42290</c:v>
              </c:pt>
              <c:pt idx="182">
                <c:v>42291</c:v>
              </c:pt>
              <c:pt idx="183">
                <c:v>42292</c:v>
              </c:pt>
              <c:pt idx="184">
                <c:v>42293</c:v>
              </c:pt>
              <c:pt idx="185">
                <c:v>42296</c:v>
              </c:pt>
              <c:pt idx="186">
                <c:v>42297</c:v>
              </c:pt>
              <c:pt idx="187">
                <c:v>42298</c:v>
              </c:pt>
              <c:pt idx="188">
                <c:v>42299</c:v>
              </c:pt>
              <c:pt idx="189">
                <c:v>42300</c:v>
              </c:pt>
              <c:pt idx="190">
                <c:v>42303</c:v>
              </c:pt>
              <c:pt idx="191">
                <c:v>42304</c:v>
              </c:pt>
              <c:pt idx="192">
                <c:v>42305</c:v>
              </c:pt>
              <c:pt idx="193">
                <c:v>42306</c:v>
              </c:pt>
              <c:pt idx="194">
                <c:v>42307</c:v>
              </c:pt>
              <c:pt idx="195">
                <c:v>42310</c:v>
              </c:pt>
              <c:pt idx="196">
                <c:v>42311</c:v>
              </c:pt>
              <c:pt idx="197">
                <c:v>42312</c:v>
              </c:pt>
              <c:pt idx="198">
                <c:v>42313</c:v>
              </c:pt>
              <c:pt idx="199">
                <c:v>42314</c:v>
              </c:pt>
              <c:pt idx="200">
                <c:v>42317</c:v>
              </c:pt>
              <c:pt idx="201">
                <c:v>42318</c:v>
              </c:pt>
              <c:pt idx="202">
                <c:v>42319</c:v>
              </c:pt>
              <c:pt idx="203">
                <c:v>42320</c:v>
              </c:pt>
              <c:pt idx="204">
                <c:v>42321</c:v>
              </c:pt>
              <c:pt idx="205">
                <c:v>42324</c:v>
              </c:pt>
              <c:pt idx="206">
                <c:v>42325</c:v>
              </c:pt>
              <c:pt idx="207">
                <c:v>42326</c:v>
              </c:pt>
              <c:pt idx="208">
                <c:v>42327</c:v>
              </c:pt>
              <c:pt idx="209">
                <c:v>42328</c:v>
              </c:pt>
              <c:pt idx="210">
                <c:v>42331</c:v>
              </c:pt>
              <c:pt idx="211">
                <c:v>42332</c:v>
              </c:pt>
              <c:pt idx="212">
                <c:v>42333</c:v>
              </c:pt>
              <c:pt idx="213">
                <c:v>42334</c:v>
              </c:pt>
              <c:pt idx="214">
                <c:v>42335</c:v>
              </c:pt>
              <c:pt idx="215">
                <c:v>42338</c:v>
              </c:pt>
              <c:pt idx="216">
                <c:v>42339</c:v>
              </c:pt>
              <c:pt idx="217">
                <c:v>42340</c:v>
              </c:pt>
              <c:pt idx="218">
                <c:v>42341</c:v>
              </c:pt>
              <c:pt idx="219">
                <c:v>42342</c:v>
              </c:pt>
              <c:pt idx="220">
                <c:v>42345</c:v>
              </c:pt>
              <c:pt idx="221">
                <c:v>42346</c:v>
              </c:pt>
              <c:pt idx="222">
                <c:v>42347</c:v>
              </c:pt>
              <c:pt idx="223">
                <c:v>42348</c:v>
              </c:pt>
              <c:pt idx="224">
                <c:v>42349</c:v>
              </c:pt>
              <c:pt idx="225">
                <c:v>42352</c:v>
              </c:pt>
              <c:pt idx="226">
                <c:v>42353</c:v>
              </c:pt>
              <c:pt idx="227">
                <c:v>42354</c:v>
              </c:pt>
              <c:pt idx="228">
                <c:v>42355</c:v>
              </c:pt>
              <c:pt idx="229">
                <c:v>42356</c:v>
              </c:pt>
              <c:pt idx="230">
                <c:v>42359</c:v>
              </c:pt>
              <c:pt idx="231">
                <c:v>42360</c:v>
              </c:pt>
              <c:pt idx="232">
                <c:v>42361</c:v>
              </c:pt>
              <c:pt idx="233">
                <c:v>42362</c:v>
              </c:pt>
              <c:pt idx="234">
                <c:v>42363</c:v>
              </c:pt>
              <c:pt idx="235">
                <c:v>42366</c:v>
              </c:pt>
              <c:pt idx="236">
                <c:v>42367</c:v>
              </c:pt>
              <c:pt idx="237">
                <c:v>42368</c:v>
              </c:pt>
              <c:pt idx="238">
                <c:v>42369</c:v>
              </c:pt>
              <c:pt idx="239">
                <c:v>42370</c:v>
              </c:pt>
              <c:pt idx="240">
                <c:v>42373</c:v>
              </c:pt>
              <c:pt idx="241">
                <c:v>42374</c:v>
              </c:pt>
              <c:pt idx="242">
                <c:v>42375</c:v>
              </c:pt>
              <c:pt idx="243">
                <c:v>42376</c:v>
              </c:pt>
              <c:pt idx="244">
                <c:v>42377</c:v>
              </c:pt>
              <c:pt idx="245">
                <c:v>42380</c:v>
              </c:pt>
              <c:pt idx="246">
                <c:v>42381</c:v>
              </c:pt>
              <c:pt idx="247">
                <c:v>42382</c:v>
              </c:pt>
              <c:pt idx="248">
                <c:v>42383</c:v>
              </c:pt>
              <c:pt idx="249">
                <c:v>42384</c:v>
              </c:pt>
              <c:pt idx="250">
                <c:v>42387</c:v>
              </c:pt>
              <c:pt idx="251">
                <c:v>42388</c:v>
              </c:pt>
              <c:pt idx="252">
                <c:v>42389</c:v>
              </c:pt>
              <c:pt idx="253">
                <c:v>42390</c:v>
              </c:pt>
              <c:pt idx="254">
                <c:v>42391</c:v>
              </c:pt>
              <c:pt idx="255">
                <c:v>42394</c:v>
              </c:pt>
              <c:pt idx="256">
                <c:v>42395</c:v>
              </c:pt>
              <c:pt idx="257">
                <c:v>42396</c:v>
              </c:pt>
              <c:pt idx="258">
                <c:v>42397</c:v>
              </c:pt>
              <c:pt idx="259">
                <c:v>42398</c:v>
              </c:pt>
              <c:pt idx="260">
                <c:v>42401</c:v>
              </c:pt>
              <c:pt idx="261">
                <c:v>42402</c:v>
              </c:pt>
              <c:pt idx="262">
                <c:v>42403</c:v>
              </c:pt>
              <c:pt idx="263">
                <c:v>42404</c:v>
              </c:pt>
              <c:pt idx="264">
                <c:v>42405</c:v>
              </c:pt>
              <c:pt idx="265">
                <c:v>42408</c:v>
              </c:pt>
              <c:pt idx="266">
                <c:v>42409</c:v>
              </c:pt>
              <c:pt idx="267">
                <c:v>42410</c:v>
              </c:pt>
              <c:pt idx="268">
                <c:v>42411</c:v>
              </c:pt>
              <c:pt idx="269">
                <c:v>42412</c:v>
              </c:pt>
              <c:pt idx="270">
                <c:v>42415</c:v>
              </c:pt>
              <c:pt idx="271">
                <c:v>42416</c:v>
              </c:pt>
              <c:pt idx="272">
                <c:v>42417</c:v>
              </c:pt>
              <c:pt idx="273">
                <c:v>42418</c:v>
              </c:pt>
              <c:pt idx="274">
                <c:v>42419</c:v>
              </c:pt>
              <c:pt idx="275">
                <c:v>42422</c:v>
              </c:pt>
              <c:pt idx="276">
                <c:v>42423</c:v>
              </c:pt>
              <c:pt idx="277">
                <c:v>42424</c:v>
              </c:pt>
              <c:pt idx="278">
                <c:v>42425</c:v>
              </c:pt>
              <c:pt idx="279">
                <c:v>42426</c:v>
              </c:pt>
              <c:pt idx="280">
                <c:v>42429</c:v>
              </c:pt>
              <c:pt idx="281">
                <c:v>42430</c:v>
              </c:pt>
              <c:pt idx="282">
                <c:v>42431</c:v>
              </c:pt>
              <c:pt idx="283">
                <c:v>42432</c:v>
              </c:pt>
              <c:pt idx="284">
                <c:v>42433</c:v>
              </c:pt>
              <c:pt idx="285">
                <c:v>42436</c:v>
              </c:pt>
              <c:pt idx="286">
                <c:v>42437</c:v>
              </c:pt>
              <c:pt idx="287">
                <c:v>42438</c:v>
              </c:pt>
              <c:pt idx="288">
                <c:v>42439</c:v>
              </c:pt>
              <c:pt idx="289">
                <c:v>42440</c:v>
              </c:pt>
              <c:pt idx="290">
                <c:v>42443</c:v>
              </c:pt>
              <c:pt idx="291">
                <c:v>42444</c:v>
              </c:pt>
              <c:pt idx="292">
                <c:v>42445</c:v>
              </c:pt>
              <c:pt idx="293">
                <c:v>42446</c:v>
              </c:pt>
              <c:pt idx="294">
                <c:v>42447</c:v>
              </c:pt>
              <c:pt idx="295">
                <c:v>42450</c:v>
              </c:pt>
              <c:pt idx="296">
                <c:v>42451</c:v>
              </c:pt>
              <c:pt idx="297">
                <c:v>42452</c:v>
              </c:pt>
              <c:pt idx="298">
                <c:v>42453</c:v>
              </c:pt>
              <c:pt idx="299">
                <c:v>42454</c:v>
              </c:pt>
              <c:pt idx="300">
                <c:v>42457</c:v>
              </c:pt>
              <c:pt idx="301">
                <c:v>42458</c:v>
              </c:pt>
              <c:pt idx="302">
                <c:v>42459</c:v>
              </c:pt>
              <c:pt idx="303">
                <c:v>42460</c:v>
              </c:pt>
              <c:pt idx="304">
                <c:v>42461</c:v>
              </c:pt>
              <c:pt idx="305">
                <c:v>42464</c:v>
              </c:pt>
              <c:pt idx="306">
                <c:v>42465</c:v>
              </c:pt>
              <c:pt idx="307">
                <c:v>42466</c:v>
              </c:pt>
              <c:pt idx="308">
                <c:v>42467</c:v>
              </c:pt>
              <c:pt idx="309">
                <c:v>42468</c:v>
              </c:pt>
              <c:pt idx="310">
                <c:v>42471</c:v>
              </c:pt>
              <c:pt idx="311">
                <c:v>42472</c:v>
              </c:pt>
              <c:pt idx="312">
                <c:v>42473</c:v>
              </c:pt>
              <c:pt idx="313">
                <c:v>42474</c:v>
              </c:pt>
              <c:pt idx="314">
                <c:v>42475</c:v>
              </c:pt>
              <c:pt idx="315">
                <c:v>42478</c:v>
              </c:pt>
              <c:pt idx="316">
                <c:v>42479</c:v>
              </c:pt>
              <c:pt idx="317">
                <c:v>42480</c:v>
              </c:pt>
              <c:pt idx="318">
                <c:v>42481</c:v>
              </c:pt>
              <c:pt idx="319">
                <c:v>42482</c:v>
              </c:pt>
              <c:pt idx="320">
                <c:v>42485</c:v>
              </c:pt>
              <c:pt idx="321">
                <c:v>42486</c:v>
              </c:pt>
              <c:pt idx="322">
                <c:v>42487</c:v>
              </c:pt>
              <c:pt idx="323">
                <c:v>42488</c:v>
              </c:pt>
              <c:pt idx="324">
                <c:v>42489</c:v>
              </c:pt>
              <c:pt idx="325">
                <c:v>42492</c:v>
              </c:pt>
              <c:pt idx="326">
                <c:v>42493</c:v>
              </c:pt>
              <c:pt idx="327">
                <c:v>42494</c:v>
              </c:pt>
              <c:pt idx="328">
                <c:v>42495</c:v>
              </c:pt>
              <c:pt idx="329">
                <c:v>42496</c:v>
              </c:pt>
              <c:pt idx="330">
                <c:v>42499</c:v>
              </c:pt>
              <c:pt idx="331">
                <c:v>42500</c:v>
              </c:pt>
              <c:pt idx="332">
                <c:v>42501</c:v>
              </c:pt>
              <c:pt idx="333">
                <c:v>42502</c:v>
              </c:pt>
              <c:pt idx="334">
                <c:v>42503</c:v>
              </c:pt>
              <c:pt idx="335">
                <c:v>42506</c:v>
              </c:pt>
              <c:pt idx="336">
                <c:v>42507</c:v>
              </c:pt>
              <c:pt idx="337">
                <c:v>42508</c:v>
              </c:pt>
              <c:pt idx="338">
                <c:v>42509</c:v>
              </c:pt>
              <c:pt idx="339">
                <c:v>42510</c:v>
              </c:pt>
              <c:pt idx="340">
                <c:v>42513</c:v>
              </c:pt>
              <c:pt idx="341">
                <c:v>42514</c:v>
              </c:pt>
              <c:pt idx="342">
                <c:v>42515</c:v>
              </c:pt>
              <c:pt idx="343">
                <c:v>42516</c:v>
              </c:pt>
              <c:pt idx="344">
                <c:v>42517</c:v>
              </c:pt>
              <c:pt idx="345">
                <c:v>42520</c:v>
              </c:pt>
              <c:pt idx="346">
                <c:v>42521</c:v>
              </c:pt>
              <c:pt idx="347">
                <c:v>42522</c:v>
              </c:pt>
              <c:pt idx="348">
                <c:v>42523</c:v>
              </c:pt>
              <c:pt idx="349">
                <c:v>42524</c:v>
              </c:pt>
              <c:pt idx="350">
                <c:v>42527</c:v>
              </c:pt>
              <c:pt idx="351">
                <c:v>42528</c:v>
              </c:pt>
              <c:pt idx="352">
                <c:v>42529</c:v>
              </c:pt>
              <c:pt idx="353">
                <c:v>42530</c:v>
              </c:pt>
              <c:pt idx="354">
                <c:v>42531</c:v>
              </c:pt>
              <c:pt idx="355">
                <c:v>42534</c:v>
              </c:pt>
              <c:pt idx="356">
                <c:v>42535</c:v>
              </c:pt>
              <c:pt idx="357">
                <c:v>42536</c:v>
              </c:pt>
              <c:pt idx="358">
                <c:v>42537</c:v>
              </c:pt>
              <c:pt idx="359">
                <c:v>42538</c:v>
              </c:pt>
              <c:pt idx="360">
                <c:v>42541</c:v>
              </c:pt>
              <c:pt idx="361">
                <c:v>42542</c:v>
              </c:pt>
              <c:pt idx="362">
                <c:v>42543</c:v>
              </c:pt>
              <c:pt idx="363">
                <c:v>42544</c:v>
              </c:pt>
              <c:pt idx="364">
                <c:v>42545</c:v>
              </c:pt>
              <c:pt idx="365">
                <c:v>42548</c:v>
              </c:pt>
              <c:pt idx="366">
                <c:v>42549</c:v>
              </c:pt>
              <c:pt idx="367">
                <c:v>42550</c:v>
              </c:pt>
              <c:pt idx="368">
                <c:v>42551</c:v>
              </c:pt>
              <c:pt idx="369">
                <c:v>42552</c:v>
              </c:pt>
              <c:pt idx="370">
                <c:v>42555</c:v>
              </c:pt>
              <c:pt idx="371">
                <c:v>42556</c:v>
              </c:pt>
              <c:pt idx="372">
                <c:v>42557</c:v>
              </c:pt>
              <c:pt idx="373">
                <c:v>42558</c:v>
              </c:pt>
              <c:pt idx="374">
                <c:v>42559</c:v>
              </c:pt>
              <c:pt idx="375">
                <c:v>42562</c:v>
              </c:pt>
              <c:pt idx="376">
                <c:v>42563</c:v>
              </c:pt>
              <c:pt idx="377">
                <c:v>42564</c:v>
              </c:pt>
              <c:pt idx="378">
                <c:v>42565</c:v>
              </c:pt>
              <c:pt idx="379">
                <c:v>42566</c:v>
              </c:pt>
              <c:pt idx="380">
                <c:v>42569</c:v>
              </c:pt>
              <c:pt idx="381">
                <c:v>42570</c:v>
              </c:pt>
              <c:pt idx="382">
                <c:v>42571</c:v>
              </c:pt>
              <c:pt idx="383">
                <c:v>42572</c:v>
              </c:pt>
              <c:pt idx="384">
                <c:v>42573</c:v>
              </c:pt>
              <c:pt idx="385">
                <c:v>42576</c:v>
              </c:pt>
              <c:pt idx="386">
                <c:v>42577</c:v>
              </c:pt>
              <c:pt idx="387">
                <c:v>42578</c:v>
              </c:pt>
              <c:pt idx="388">
                <c:v>42579</c:v>
              </c:pt>
              <c:pt idx="389">
                <c:v>42580</c:v>
              </c:pt>
              <c:pt idx="390">
                <c:v>42583</c:v>
              </c:pt>
              <c:pt idx="391">
                <c:v>42584</c:v>
              </c:pt>
              <c:pt idx="392">
                <c:v>42585</c:v>
              </c:pt>
              <c:pt idx="393">
                <c:v>42586</c:v>
              </c:pt>
              <c:pt idx="394">
                <c:v>42587</c:v>
              </c:pt>
              <c:pt idx="395">
                <c:v>42590</c:v>
              </c:pt>
              <c:pt idx="396">
                <c:v>42591</c:v>
              </c:pt>
              <c:pt idx="397">
                <c:v>42592</c:v>
              </c:pt>
              <c:pt idx="398">
                <c:v>42593</c:v>
              </c:pt>
              <c:pt idx="399">
                <c:v>42594</c:v>
              </c:pt>
              <c:pt idx="400">
                <c:v>42597</c:v>
              </c:pt>
              <c:pt idx="401">
                <c:v>42598</c:v>
              </c:pt>
              <c:pt idx="402">
                <c:v>42599</c:v>
              </c:pt>
              <c:pt idx="403">
                <c:v>42600</c:v>
              </c:pt>
              <c:pt idx="404">
                <c:v>42601</c:v>
              </c:pt>
              <c:pt idx="405">
                <c:v>42604</c:v>
              </c:pt>
              <c:pt idx="406">
                <c:v>42605</c:v>
              </c:pt>
              <c:pt idx="407">
                <c:v>42606</c:v>
              </c:pt>
              <c:pt idx="408">
                <c:v>42607</c:v>
              </c:pt>
              <c:pt idx="409">
                <c:v>42608</c:v>
              </c:pt>
              <c:pt idx="410">
                <c:v>42611</c:v>
              </c:pt>
              <c:pt idx="411">
                <c:v>42612</c:v>
              </c:pt>
              <c:pt idx="412">
                <c:v>42613</c:v>
              </c:pt>
              <c:pt idx="413">
                <c:v>42614</c:v>
              </c:pt>
              <c:pt idx="414">
                <c:v>42615</c:v>
              </c:pt>
              <c:pt idx="415">
                <c:v>42618</c:v>
              </c:pt>
              <c:pt idx="416">
                <c:v>42619</c:v>
              </c:pt>
              <c:pt idx="417">
                <c:v>42620</c:v>
              </c:pt>
              <c:pt idx="418">
                <c:v>42621</c:v>
              </c:pt>
              <c:pt idx="419">
                <c:v>42622</c:v>
              </c:pt>
              <c:pt idx="420">
                <c:v>42625</c:v>
              </c:pt>
              <c:pt idx="421">
                <c:v>42626</c:v>
              </c:pt>
              <c:pt idx="422">
                <c:v>42627</c:v>
              </c:pt>
              <c:pt idx="423">
                <c:v>42628</c:v>
              </c:pt>
              <c:pt idx="424">
                <c:v>42629</c:v>
              </c:pt>
              <c:pt idx="425">
                <c:v>42632</c:v>
              </c:pt>
              <c:pt idx="426">
                <c:v>42633</c:v>
              </c:pt>
              <c:pt idx="427">
                <c:v>42634</c:v>
              </c:pt>
              <c:pt idx="428">
                <c:v>42635</c:v>
              </c:pt>
              <c:pt idx="429">
                <c:v>42636</c:v>
              </c:pt>
              <c:pt idx="430">
                <c:v>42639</c:v>
              </c:pt>
              <c:pt idx="431">
                <c:v>42640</c:v>
              </c:pt>
              <c:pt idx="432">
                <c:v>42641</c:v>
              </c:pt>
              <c:pt idx="433">
                <c:v>42642</c:v>
              </c:pt>
              <c:pt idx="434">
                <c:v>42643</c:v>
              </c:pt>
              <c:pt idx="435">
                <c:v>42646</c:v>
              </c:pt>
              <c:pt idx="436">
                <c:v>42647</c:v>
              </c:pt>
              <c:pt idx="437">
                <c:v>42648</c:v>
              </c:pt>
              <c:pt idx="438">
                <c:v>42649</c:v>
              </c:pt>
              <c:pt idx="439">
                <c:v>42650</c:v>
              </c:pt>
              <c:pt idx="440">
                <c:v>42653</c:v>
              </c:pt>
              <c:pt idx="441">
                <c:v>42654</c:v>
              </c:pt>
              <c:pt idx="442">
                <c:v>42655</c:v>
              </c:pt>
              <c:pt idx="443">
                <c:v>42656</c:v>
              </c:pt>
              <c:pt idx="444">
                <c:v>42657</c:v>
              </c:pt>
              <c:pt idx="445">
                <c:v>42660</c:v>
              </c:pt>
              <c:pt idx="446">
                <c:v>42661</c:v>
              </c:pt>
              <c:pt idx="447">
                <c:v>42662</c:v>
              </c:pt>
              <c:pt idx="448">
                <c:v>42663</c:v>
              </c:pt>
              <c:pt idx="449">
                <c:v>42664</c:v>
              </c:pt>
              <c:pt idx="450">
                <c:v>42667</c:v>
              </c:pt>
              <c:pt idx="451">
                <c:v>42668</c:v>
              </c:pt>
              <c:pt idx="452">
                <c:v>42669</c:v>
              </c:pt>
              <c:pt idx="453">
                <c:v>42670</c:v>
              </c:pt>
              <c:pt idx="454">
                <c:v>42671</c:v>
              </c:pt>
              <c:pt idx="455">
                <c:v>42674</c:v>
              </c:pt>
              <c:pt idx="456">
                <c:v>42675</c:v>
              </c:pt>
              <c:pt idx="457">
                <c:v>42676</c:v>
              </c:pt>
              <c:pt idx="458">
                <c:v>42677</c:v>
              </c:pt>
              <c:pt idx="459">
                <c:v>42678</c:v>
              </c:pt>
              <c:pt idx="460">
                <c:v>42681</c:v>
              </c:pt>
              <c:pt idx="461">
                <c:v>42682</c:v>
              </c:pt>
              <c:pt idx="462">
                <c:v>42683</c:v>
              </c:pt>
              <c:pt idx="463">
                <c:v>42684</c:v>
              </c:pt>
              <c:pt idx="464">
                <c:v>42685</c:v>
              </c:pt>
              <c:pt idx="465">
                <c:v>42688</c:v>
              </c:pt>
              <c:pt idx="466">
                <c:v>42689</c:v>
              </c:pt>
              <c:pt idx="467">
                <c:v>42690</c:v>
              </c:pt>
              <c:pt idx="468">
                <c:v>42691</c:v>
              </c:pt>
              <c:pt idx="469">
                <c:v>42692</c:v>
              </c:pt>
              <c:pt idx="470">
                <c:v>42695</c:v>
              </c:pt>
              <c:pt idx="471">
                <c:v>42696</c:v>
              </c:pt>
              <c:pt idx="472">
                <c:v>42697</c:v>
              </c:pt>
              <c:pt idx="473">
                <c:v>42698</c:v>
              </c:pt>
              <c:pt idx="474">
                <c:v>42699</c:v>
              </c:pt>
              <c:pt idx="475">
                <c:v>42702</c:v>
              </c:pt>
              <c:pt idx="476">
                <c:v>42703</c:v>
              </c:pt>
              <c:pt idx="477">
                <c:v>42704</c:v>
              </c:pt>
              <c:pt idx="478">
                <c:v>42705</c:v>
              </c:pt>
              <c:pt idx="479">
                <c:v>42706</c:v>
              </c:pt>
              <c:pt idx="480">
                <c:v>42709</c:v>
              </c:pt>
              <c:pt idx="481">
                <c:v>42710</c:v>
              </c:pt>
              <c:pt idx="482">
                <c:v>42711</c:v>
              </c:pt>
              <c:pt idx="483">
                <c:v>42712</c:v>
              </c:pt>
              <c:pt idx="484">
                <c:v>42713</c:v>
              </c:pt>
              <c:pt idx="485">
                <c:v>42716</c:v>
              </c:pt>
              <c:pt idx="486">
                <c:v>42717</c:v>
              </c:pt>
              <c:pt idx="487">
                <c:v>42718</c:v>
              </c:pt>
              <c:pt idx="488">
                <c:v>42719</c:v>
              </c:pt>
              <c:pt idx="489">
                <c:v>42720</c:v>
              </c:pt>
              <c:pt idx="490">
                <c:v>42723</c:v>
              </c:pt>
              <c:pt idx="491">
                <c:v>42724</c:v>
              </c:pt>
              <c:pt idx="492">
                <c:v>42725</c:v>
              </c:pt>
              <c:pt idx="493">
                <c:v>42726</c:v>
              </c:pt>
              <c:pt idx="494">
                <c:v>42727</c:v>
              </c:pt>
              <c:pt idx="495">
                <c:v>42730</c:v>
              </c:pt>
              <c:pt idx="496">
                <c:v>42731</c:v>
              </c:pt>
              <c:pt idx="497">
                <c:v>42732</c:v>
              </c:pt>
              <c:pt idx="498">
                <c:v>42733</c:v>
              </c:pt>
              <c:pt idx="499">
                <c:v>42734</c:v>
              </c:pt>
              <c:pt idx="500">
                <c:v>42737</c:v>
              </c:pt>
              <c:pt idx="501">
                <c:v>42738</c:v>
              </c:pt>
              <c:pt idx="502">
                <c:v>42739</c:v>
              </c:pt>
              <c:pt idx="503">
                <c:v>42740</c:v>
              </c:pt>
              <c:pt idx="504">
                <c:v>42741</c:v>
              </c:pt>
              <c:pt idx="505">
                <c:v>42744</c:v>
              </c:pt>
              <c:pt idx="506">
                <c:v>42745</c:v>
              </c:pt>
              <c:pt idx="507">
                <c:v>42746</c:v>
              </c:pt>
              <c:pt idx="508">
                <c:v>42747</c:v>
              </c:pt>
              <c:pt idx="509">
                <c:v>42748</c:v>
              </c:pt>
              <c:pt idx="510">
                <c:v>42751</c:v>
              </c:pt>
              <c:pt idx="511">
                <c:v>42752</c:v>
              </c:pt>
              <c:pt idx="512">
                <c:v>42753</c:v>
              </c:pt>
              <c:pt idx="513">
                <c:v>42754</c:v>
              </c:pt>
              <c:pt idx="514">
                <c:v>42755</c:v>
              </c:pt>
              <c:pt idx="515">
                <c:v>42758</c:v>
              </c:pt>
              <c:pt idx="516">
                <c:v>42759</c:v>
              </c:pt>
              <c:pt idx="517">
                <c:v>42760</c:v>
              </c:pt>
              <c:pt idx="518">
                <c:v>42761</c:v>
              </c:pt>
              <c:pt idx="519">
                <c:v>42762</c:v>
              </c:pt>
              <c:pt idx="520">
                <c:v>42765</c:v>
              </c:pt>
              <c:pt idx="521">
                <c:v>42766</c:v>
              </c:pt>
              <c:pt idx="522">
                <c:v>42767</c:v>
              </c:pt>
              <c:pt idx="523">
                <c:v>42768</c:v>
              </c:pt>
              <c:pt idx="524">
                <c:v>42769</c:v>
              </c:pt>
              <c:pt idx="525">
                <c:v>42772</c:v>
              </c:pt>
              <c:pt idx="526">
                <c:v>42773</c:v>
              </c:pt>
              <c:pt idx="527">
                <c:v>42774</c:v>
              </c:pt>
              <c:pt idx="528">
                <c:v>42775</c:v>
              </c:pt>
              <c:pt idx="529">
                <c:v>42776</c:v>
              </c:pt>
              <c:pt idx="530">
                <c:v>42779</c:v>
              </c:pt>
              <c:pt idx="531">
                <c:v>42780</c:v>
              </c:pt>
              <c:pt idx="532">
                <c:v>42781</c:v>
              </c:pt>
              <c:pt idx="533">
                <c:v>42782</c:v>
              </c:pt>
              <c:pt idx="534">
                <c:v>42783</c:v>
              </c:pt>
              <c:pt idx="535">
                <c:v>42786</c:v>
              </c:pt>
              <c:pt idx="536">
                <c:v>42787</c:v>
              </c:pt>
              <c:pt idx="537">
                <c:v>42788</c:v>
              </c:pt>
              <c:pt idx="538">
                <c:v>42789</c:v>
              </c:pt>
              <c:pt idx="539">
                <c:v>42790</c:v>
              </c:pt>
              <c:pt idx="540">
                <c:v>42793</c:v>
              </c:pt>
              <c:pt idx="541">
                <c:v>42794</c:v>
              </c:pt>
              <c:pt idx="542">
                <c:v>42795</c:v>
              </c:pt>
              <c:pt idx="543">
                <c:v>42796</c:v>
              </c:pt>
              <c:pt idx="544">
                <c:v>42797</c:v>
              </c:pt>
              <c:pt idx="545">
                <c:v>42800</c:v>
              </c:pt>
              <c:pt idx="546">
                <c:v>42801</c:v>
              </c:pt>
              <c:pt idx="547">
                <c:v>42802</c:v>
              </c:pt>
              <c:pt idx="548">
                <c:v>42803</c:v>
              </c:pt>
              <c:pt idx="549">
                <c:v>42804</c:v>
              </c:pt>
              <c:pt idx="550">
                <c:v>42807</c:v>
              </c:pt>
              <c:pt idx="551">
                <c:v>42808</c:v>
              </c:pt>
              <c:pt idx="552">
                <c:v>42809</c:v>
              </c:pt>
              <c:pt idx="553">
                <c:v>42810</c:v>
              </c:pt>
              <c:pt idx="554">
                <c:v>42811</c:v>
              </c:pt>
              <c:pt idx="555">
                <c:v>42814</c:v>
              </c:pt>
              <c:pt idx="556">
                <c:v>42815</c:v>
              </c:pt>
              <c:pt idx="557">
                <c:v>42816</c:v>
              </c:pt>
              <c:pt idx="558">
                <c:v>42817</c:v>
              </c:pt>
              <c:pt idx="559">
                <c:v>42818</c:v>
              </c:pt>
              <c:pt idx="560">
                <c:v>42821</c:v>
              </c:pt>
              <c:pt idx="561">
                <c:v>42822</c:v>
              </c:pt>
              <c:pt idx="562">
                <c:v>42823</c:v>
              </c:pt>
              <c:pt idx="563">
                <c:v>42824</c:v>
              </c:pt>
              <c:pt idx="564">
                <c:v>42825</c:v>
              </c:pt>
              <c:pt idx="565">
                <c:v>42828</c:v>
              </c:pt>
              <c:pt idx="566">
                <c:v>42829</c:v>
              </c:pt>
              <c:pt idx="567">
                <c:v>42830</c:v>
              </c:pt>
              <c:pt idx="568">
                <c:v>42831</c:v>
              </c:pt>
              <c:pt idx="569">
                <c:v>42832</c:v>
              </c:pt>
              <c:pt idx="570">
                <c:v>42835</c:v>
              </c:pt>
              <c:pt idx="571">
                <c:v>42836</c:v>
              </c:pt>
              <c:pt idx="572">
                <c:v>42837</c:v>
              </c:pt>
              <c:pt idx="573">
                <c:v>42838</c:v>
              </c:pt>
              <c:pt idx="574">
                <c:v>42839</c:v>
              </c:pt>
              <c:pt idx="575">
                <c:v>42842</c:v>
              </c:pt>
              <c:pt idx="576">
                <c:v>42843</c:v>
              </c:pt>
              <c:pt idx="577">
                <c:v>42844</c:v>
              </c:pt>
              <c:pt idx="578">
                <c:v>42845</c:v>
              </c:pt>
              <c:pt idx="579">
                <c:v>42846</c:v>
              </c:pt>
              <c:pt idx="580">
                <c:v>42849</c:v>
              </c:pt>
              <c:pt idx="581">
                <c:v>42850</c:v>
              </c:pt>
              <c:pt idx="582">
                <c:v>42851</c:v>
              </c:pt>
              <c:pt idx="583">
                <c:v>42852</c:v>
              </c:pt>
              <c:pt idx="584">
                <c:v>42853</c:v>
              </c:pt>
              <c:pt idx="585">
                <c:v>42856</c:v>
              </c:pt>
              <c:pt idx="586">
                <c:v>42857</c:v>
              </c:pt>
              <c:pt idx="587">
                <c:v>42858</c:v>
              </c:pt>
              <c:pt idx="588">
                <c:v>42859</c:v>
              </c:pt>
              <c:pt idx="589">
                <c:v>42860</c:v>
              </c:pt>
              <c:pt idx="590">
                <c:v>42863</c:v>
              </c:pt>
              <c:pt idx="591">
                <c:v>42864</c:v>
              </c:pt>
              <c:pt idx="592">
                <c:v>42865</c:v>
              </c:pt>
              <c:pt idx="593">
                <c:v>42866</c:v>
              </c:pt>
              <c:pt idx="594">
                <c:v>42867</c:v>
              </c:pt>
              <c:pt idx="595">
                <c:v>42870</c:v>
              </c:pt>
              <c:pt idx="596">
                <c:v>42871</c:v>
              </c:pt>
              <c:pt idx="597">
                <c:v>42872</c:v>
              </c:pt>
              <c:pt idx="598">
                <c:v>42873</c:v>
              </c:pt>
              <c:pt idx="599">
                <c:v>42874</c:v>
              </c:pt>
              <c:pt idx="600">
                <c:v>42877</c:v>
              </c:pt>
              <c:pt idx="601">
                <c:v>42878</c:v>
              </c:pt>
              <c:pt idx="602">
                <c:v>42879</c:v>
              </c:pt>
              <c:pt idx="603">
                <c:v>42880</c:v>
              </c:pt>
              <c:pt idx="604">
                <c:v>42881</c:v>
              </c:pt>
              <c:pt idx="605">
                <c:v>42884</c:v>
              </c:pt>
              <c:pt idx="606">
                <c:v>42885</c:v>
              </c:pt>
              <c:pt idx="607">
                <c:v>42886</c:v>
              </c:pt>
              <c:pt idx="608">
                <c:v>42887</c:v>
              </c:pt>
              <c:pt idx="609">
                <c:v>42888</c:v>
              </c:pt>
              <c:pt idx="610">
                <c:v>42891</c:v>
              </c:pt>
              <c:pt idx="611">
                <c:v>42892</c:v>
              </c:pt>
              <c:pt idx="612">
                <c:v>42893</c:v>
              </c:pt>
              <c:pt idx="613">
                <c:v>42894</c:v>
              </c:pt>
              <c:pt idx="614">
                <c:v>42895</c:v>
              </c:pt>
              <c:pt idx="615">
                <c:v>42898</c:v>
              </c:pt>
              <c:pt idx="616">
                <c:v>42899</c:v>
              </c:pt>
              <c:pt idx="617">
                <c:v>42900</c:v>
              </c:pt>
              <c:pt idx="618">
                <c:v>42901</c:v>
              </c:pt>
              <c:pt idx="619">
                <c:v>42902</c:v>
              </c:pt>
              <c:pt idx="620">
                <c:v>42905</c:v>
              </c:pt>
              <c:pt idx="621">
                <c:v>42906</c:v>
              </c:pt>
              <c:pt idx="622">
                <c:v>42907</c:v>
              </c:pt>
              <c:pt idx="623">
                <c:v>42908</c:v>
              </c:pt>
              <c:pt idx="624">
                <c:v>42909</c:v>
              </c:pt>
              <c:pt idx="625">
                <c:v>42912</c:v>
              </c:pt>
              <c:pt idx="626">
                <c:v>42913</c:v>
              </c:pt>
              <c:pt idx="627">
                <c:v>42914</c:v>
              </c:pt>
              <c:pt idx="628">
                <c:v>42915</c:v>
              </c:pt>
              <c:pt idx="629">
                <c:v>42916</c:v>
              </c:pt>
              <c:pt idx="630">
                <c:v>42919</c:v>
              </c:pt>
              <c:pt idx="631">
                <c:v>42920</c:v>
              </c:pt>
              <c:pt idx="632">
                <c:v>42921</c:v>
              </c:pt>
              <c:pt idx="633">
                <c:v>42922</c:v>
              </c:pt>
              <c:pt idx="634">
                <c:v>42923</c:v>
              </c:pt>
              <c:pt idx="635">
                <c:v>42926</c:v>
              </c:pt>
              <c:pt idx="636">
                <c:v>42927</c:v>
              </c:pt>
              <c:pt idx="637">
                <c:v>42928</c:v>
              </c:pt>
              <c:pt idx="638">
                <c:v>42929</c:v>
              </c:pt>
              <c:pt idx="639">
                <c:v>42930</c:v>
              </c:pt>
              <c:pt idx="640">
                <c:v>42933</c:v>
              </c:pt>
              <c:pt idx="641">
                <c:v>42934</c:v>
              </c:pt>
              <c:pt idx="642">
                <c:v>42935</c:v>
              </c:pt>
              <c:pt idx="643">
                <c:v>42936</c:v>
              </c:pt>
              <c:pt idx="644">
                <c:v>42937</c:v>
              </c:pt>
              <c:pt idx="645">
                <c:v>42940</c:v>
              </c:pt>
              <c:pt idx="646">
                <c:v>42941</c:v>
              </c:pt>
              <c:pt idx="647">
                <c:v>42942</c:v>
              </c:pt>
              <c:pt idx="648">
                <c:v>42943</c:v>
              </c:pt>
              <c:pt idx="649">
                <c:v>42944</c:v>
              </c:pt>
              <c:pt idx="650">
                <c:v>42947</c:v>
              </c:pt>
              <c:pt idx="651">
                <c:v>42948</c:v>
              </c:pt>
              <c:pt idx="652">
                <c:v>42949</c:v>
              </c:pt>
              <c:pt idx="653">
                <c:v>42950</c:v>
              </c:pt>
              <c:pt idx="654">
                <c:v>42951</c:v>
              </c:pt>
              <c:pt idx="655">
                <c:v>42954</c:v>
              </c:pt>
              <c:pt idx="656">
                <c:v>42955</c:v>
              </c:pt>
              <c:pt idx="657">
                <c:v>42956</c:v>
              </c:pt>
              <c:pt idx="658">
                <c:v>42957</c:v>
              </c:pt>
              <c:pt idx="659">
                <c:v>42958</c:v>
              </c:pt>
              <c:pt idx="660">
                <c:v>42961</c:v>
              </c:pt>
              <c:pt idx="661">
                <c:v>42962</c:v>
              </c:pt>
              <c:pt idx="662">
                <c:v>42963</c:v>
              </c:pt>
              <c:pt idx="663">
                <c:v>42964</c:v>
              </c:pt>
              <c:pt idx="664">
                <c:v>42965</c:v>
              </c:pt>
              <c:pt idx="665">
                <c:v>42968</c:v>
              </c:pt>
              <c:pt idx="666">
                <c:v>42969</c:v>
              </c:pt>
              <c:pt idx="667">
                <c:v>42970</c:v>
              </c:pt>
              <c:pt idx="668">
                <c:v>42971</c:v>
              </c:pt>
              <c:pt idx="669">
                <c:v>42972</c:v>
              </c:pt>
              <c:pt idx="670">
                <c:v>42975</c:v>
              </c:pt>
              <c:pt idx="671">
                <c:v>42976</c:v>
              </c:pt>
              <c:pt idx="672">
                <c:v>42977</c:v>
              </c:pt>
              <c:pt idx="673">
                <c:v>42978</c:v>
              </c:pt>
              <c:pt idx="674">
                <c:v>42979</c:v>
              </c:pt>
              <c:pt idx="675">
                <c:v>42982</c:v>
              </c:pt>
              <c:pt idx="676">
                <c:v>42983</c:v>
              </c:pt>
              <c:pt idx="677">
                <c:v>42984</c:v>
              </c:pt>
              <c:pt idx="678">
                <c:v>42985</c:v>
              </c:pt>
              <c:pt idx="679">
                <c:v>42986</c:v>
              </c:pt>
              <c:pt idx="680">
                <c:v>42989</c:v>
              </c:pt>
              <c:pt idx="681">
                <c:v>42990</c:v>
              </c:pt>
              <c:pt idx="682">
                <c:v>42991</c:v>
              </c:pt>
              <c:pt idx="683">
                <c:v>42992</c:v>
              </c:pt>
              <c:pt idx="684">
                <c:v>42993</c:v>
              </c:pt>
              <c:pt idx="685">
                <c:v>42996</c:v>
              </c:pt>
              <c:pt idx="686">
                <c:v>42997</c:v>
              </c:pt>
              <c:pt idx="687">
                <c:v>42998</c:v>
              </c:pt>
              <c:pt idx="688">
                <c:v>42999</c:v>
              </c:pt>
              <c:pt idx="689">
                <c:v>43000</c:v>
              </c:pt>
              <c:pt idx="690">
                <c:v>43003</c:v>
              </c:pt>
              <c:pt idx="691">
                <c:v>43004</c:v>
              </c:pt>
              <c:pt idx="692">
                <c:v>43005</c:v>
              </c:pt>
              <c:pt idx="693">
                <c:v>43006</c:v>
              </c:pt>
              <c:pt idx="694">
                <c:v>43007</c:v>
              </c:pt>
              <c:pt idx="695">
                <c:v>43010</c:v>
              </c:pt>
              <c:pt idx="696">
                <c:v>43011</c:v>
              </c:pt>
              <c:pt idx="697">
                <c:v>43012</c:v>
              </c:pt>
              <c:pt idx="698">
                <c:v>43013</c:v>
              </c:pt>
              <c:pt idx="699">
                <c:v>43014</c:v>
              </c:pt>
              <c:pt idx="700">
                <c:v>43017</c:v>
              </c:pt>
              <c:pt idx="701">
                <c:v>43018</c:v>
              </c:pt>
              <c:pt idx="702">
                <c:v>43019</c:v>
              </c:pt>
              <c:pt idx="703">
                <c:v>43020</c:v>
              </c:pt>
              <c:pt idx="704">
                <c:v>43021</c:v>
              </c:pt>
              <c:pt idx="705">
                <c:v>43024</c:v>
              </c:pt>
              <c:pt idx="706">
                <c:v>43025</c:v>
              </c:pt>
              <c:pt idx="707">
                <c:v>43026</c:v>
              </c:pt>
              <c:pt idx="708">
                <c:v>43027</c:v>
              </c:pt>
              <c:pt idx="709">
                <c:v>43028</c:v>
              </c:pt>
              <c:pt idx="710">
                <c:v>43031</c:v>
              </c:pt>
              <c:pt idx="711">
                <c:v>43032</c:v>
              </c:pt>
              <c:pt idx="712">
                <c:v>43033</c:v>
              </c:pt>
              <c:pt idx="713">
                <c:v>43034</c:v>
              </c:pt>
              <c:pt idx="714">
                <c:v>43035</c:v>
              </c:pt>
              <c:pt idx="715">
                <c:v>43038</c:v>
              </c:pt>
              <c:pt idx="716">
                <c:v>43039</c:v>
              </c:pt>
              <c:pt idx="717">
                <c:v>43040</c:v>
              </c:pt>
              <c:pt idx="718">
                <c:v>43041</c:v>
              </c:pt>
              <c:pt idx="719">
                <c:v>43042</c:v>
              </c:pt>
              <c:pt idx="720">
                <c:v>43045</c:v>
              </c:pt>
              <c:pt idx="721">
                <c:v>43046</c:v>
              </c:pt>
              <c:pt idx="722">
                <c:v>43047</c:v>
              </c:pt>
              <c:pt idx="723">
                <c:v>43048</c:v>
              </c:pt>
              <c:pt idx="724">
                <c:v>43049</c:v>
              </c:pt>
              <c:pt idx="725">
                <c:v>43052</c:v>
              </c:pt>
              <c:pt idx="726">
                <c:v>43053</c:v>
              </c:pt>
              <c:pt idx="727">
                <c:v>43054</c:v>
              </c:pt>
              <c:pt idx="728">
                <c:v>43055</c:v>
              </c:pt>
              <c:pt idx="729">
                <c:v>43056</c:v>
              </c:pt>
              <c:pt idx="730">
                <c:v>43059</c:v>
              </c:pt>
              <c:pt idx="731">
                <c:v>43060</c:v>
              </c:pt>
              <c:pt idx="732">
                <c:v>43061</c:v>
              </c:pt>
              <c:pt idx="733">
                <c:v>43062</c:v>
              </c:pt>
              <c:pt idx="734">
                <c:v>43063</c:v>
              </c:pt>
              <c:pt idx="735">
                <c:v>43066</c:v>
              </c:pt>
              <c:pt idx="736">
                <c:v>43067</c:v>
              </c:pt>
              <c:pt idx="737">
                <c:v>43068</c:v>
              </c:pt>
              <c:pt idx="738">
                <c:v>43069</c:v>
              </c:pt>
              <c:pt idx="739">
                <c:v>43070</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43094</c:v>
              </c:pt>
              <c:pt idx="756">
                <c:v>43095</c:v>
              </c:pt>
              <c:pt idx="757">
                <c:v>43096</c:v>
              </c:pt>
              <c:pt idx="758">
                <c:v>43097</c:v>
              </c:pt>
              <c:pt idx="759">
                <c:v>43098</c:v>
              </c:pt>
              <c:pt idx="760">
                <c:v>43101</c:v>
              </c:pt>
              <c:pt idx="761">
                <c:v>43102</c:v>
              </c:pt>
              <c:pt idx="762">
                <c:v>43103</c:v>
              </c:pt>
              <c:pt idx="763">
                <c:v>43104</c:v>
              </c:pt>
              <c:pt idx="764">
                <c:v>43105</c:v>
              </c:pt>
              <c:pt idx="765">
                <c:v>43108</c:v>
              </c:pt>
              <c:pt idx="766">
                <c:v>43109</c:v>
              </c:pt>
              <c:pt idx="767">
                <c:v>43110</c:v>
              </c:pt>
              <c:pt idx="768">
                <c:v>43111</c:v>
              </c:pt>
              <c:pt idx="769">
                <c:v>43112</c:v>
              </c:pt>
              <c:pt idx="770">
                <c:v>43115</c:v>
              </c:pt>
              <c:pt idx="771">
                <c:v>43116</c:v>
              </c:pt>
              <c:pt idx="772">
                <c:v>43117</c:v>
              </c:pt>
              <c:pt idx="773">
                <c:v>43118</c:v>
              </c:pt>
              <c:pt idx="774">
                <c:v>43119</c:v>
              </c:pt>
              <c:pt idx="775">
                <c:v>43122</c:v>
              </c:pt>
              <c:pt idx="776">
                <c:v>43123</c:v>
              </c:pt>
              <c:pt idx="777">
                <c:v>43124</c:v>
              </c:pt>
              <c:pt idx="778">
                <c:v>43125</c:v>
              </c:pt>
              <c:pt idx="779">
                <c:v>43126</c:v>
              </c:pt>
              <c:pt idx="780">
                <c:v>43129</c:v>
              </c:pt>
              <c:pt idx="781">
                <c:v>43130</c:v>
              </c:pt>
              <c:pt idx="782">
                <c:v>43131</c:v>
              </c:pt>
              <c:pt idx="783">
                <c:v>43132</c:v>
              </c:pt>
              <c:pt idx="784">
                <c:v>43133</c:v>
              </c:pt>
              <c:pt idx="785">
                <c:v>43136</c:v>
              </c:pt>
              <c:pt idx="786">
                <c:v>43137</c:v>
              </c:pt>
              <c:pt idx="787">
                <c:v>43138</c:v>
              </c:pt>
              <c:pt idx="788">
                <c:v>43139</c:v>
              </c:pt>
              <c:pt idx="789">
                <c:v>43140</c:v>
              </c:pt>
              <c:pt idx="790">
                <c:v>43143</c:v>
              </c:pt>
              <c:pt idx="791">
                <c:v>43144</c:v>
              </c:pt>
              <c:pt idx="792">
                <c:v>43145</c:v>
              </c:pt>
              <c:pt idx="793">
                <c:v>43146</c:v>
              </c:pt>
              <c:pt idx="794">
                <c:v>43147</c:v>
              </c:pt>
              <c:pt idx="795">
                <c:v>43150</c:v>
              </c:pt>
              <c:pt idx="796">
                <c:v>43151</c:v>
              </c:pt>
              <c:pt idx="797">
                <c:v>43152</c:v>
              </c:pt>
              <c:pt idx="798">
                <c:v>43153</c:v>
              </c:pt>
              <c:pt idx="799">
                <c:v>43154</c:v>
              </c:pt>
              <c:pt idx="800">
                <c:v>43157</c:v>
              </c:pt>
              <c:pt idx="801">
                <c:v>43158</c:v>
              </c:pt>
              <c:pt idx="802">
                <c:v>43159</c:v>
              </c:pt>
              <c:pt idx="803">
                <c:v>43160</c:v>
              </c:pt>
              <c:pt idx="804">
                <c:v>43161</c:v>
              </c:pt>
              <c:pt idx="805">
                <c:v>43164</c:v>
              </c:pt>
              <c:pt idx="806">
                <c:v>43165</c:v>
              </c:pt>
              <c:pt idx="807">
                <c:v>43166</c:v>
              </c:pt>
              <c:pt idx="808">
                <c:v>43167</c:v>
              </c:pt>
              <c:pt idx="809">
                <c:v>43168</c:v>
              </c:pt>
              <c:pt idx="810">
                <c:v>43171</c:v>
              </c:pt>
              <c:pt idx="811">
                <c:v>43172</c:v>
              </c:pt>
              <c:pt idx="812">
                <c:v>43173</c:v>
              </c:pt>
              <c:pt idx="813">
                <c:v>43174</c:v>
              </c:pt>
              <c:pt idx="814">
                <c:v>43175</c:v>
              </c:pt>
              <c:pt idx="815">
                <c:v>43178</c:v>
              </c:pt>
              <c:pt idx="816">
                <c:v>43179</c:v>
              </c:pt>
              <c:pt idx="817">
                <c:v>43180</c:v>
              </c:pt>
              <c:pt idx="818">
                <c:v>43181</c:v>
              </c:pt>
              <c:pt idx="819">
                <c:v>43182</c:v>
              </c:pt>
              <c:pt idx="820">
                <c:v>43185</c:v>
              </c:pt>
              <c:pt idx="821">
                <c:v>43186</c:v>
              </c:pt>
              <c:pt idx="822">
                <c:v>43187</c:v>
              </c:pt>
              <c:pt idx="823">
                <c:v>43188</c:v>
              </c:pt>
              <c:pt idx="824">
                <c:v>43189</c:v>
              </c:pt>
              <c:pt idx="825">
                <c:v>43192</c:v>
              </c:pt>
              <c:pt idx="826">
                <c:v>43193</c:v>
              </c:pt>
              <c:pt idx="827">
                <c:v>43194</c:v>
              </c:pt>
              <c:pt idx="828">
                <c:v>43195</c:v>
              </c:pt>
              <c:pt idx="829">
                <c:v>43196</c:v>
              </c:pt>
              <c:pt idx="830">
                <c:v>43199</c:v>
              </c:pt>
              <c:pt idx="831">
                <c:v>43200</c:v>
              </c:pt>
              <c:pt idx="832">
                <c:v>43201</c:v>
              </c:pt>
              <c:pt idx="833">
                <c:v>43202</c:v>
              </c:pt>
              <c:pt idx="834">
                <c:v>43203</c:v>
              </c:pt>
              <c:pt idx="835">
                <c:v>43206</c:v>
              </c:pt>
              <c:pt idx="836">
                <c:v>43207</c:v>
              </c:pt>
              <c:pt idx="837">
                <c:v>43208</c:v>
              </c:pt>
              <c:pt idx="838">
                <c:v>43209</c:v>
              </c:pt>
              <c:pt idx="839">
                <c:v>43210</c:v>
              </c:pt>
              <c:pt idx="840">
                <c:v>43213</c:v>
              </c:pt>
              <c:pt idx="841">
                <c:v>43214</c:v>
              </c:pt>
              <c:pt idx="842">
                <c:v>43215</c:v>
              </c:pt>
              <c:pt idx="843">
                <c:v>43216</c:v>
              </c:pt>
              <c:pt idx="844">
                <c:v>43217</c:v>
              </c:pt>
              <c:pt idx="845">
                <c:v>43220</c:v>
              </c:pt>
              <c:pt idx="846">
                <c:v>43221</c:v>
              </c:pt>
              <c:pt idx="847">
                <c:v>43222</c:v>
              </c:pt>
              <c:pt idx="848">
                <c:v>43223</c:v>
              </c:pt>
              <c:pt idx="849">
                <c:v>43224</c:v>
              </c:pt>
              <c:pt idx="850">
                <c:v>43227</c:v>
              </c:pt>
              <c:pt idx="851">
                <c:v>43228</c:v>
              </c:pt>
              <c:pt idx="852">
                <c:v>43229</c:v>
              </c:pt>
              <c:pt idx="853">
                <c:v>43230</c:v>
              </c:pt>
              <c:pt idx="854">
                <c:v>43231</c:v>
              </c:pt>
              <c:pt idx="855">
                <c:v>43234</c:v>
              </c:pt>
              <c:pt idx="856">
                <c:v>43235</c:v>
              </c:pt>
              <c:pt idx="857">
                <c:v>43236</c:v>
              </c:pt>
              <c:pt idx="858">
                <c:v>43237</c:v>
              </c:pt>
              <c:pt idx="859">
                <c:v>43238</c:v>
              </c:pt>
              <c:pt idx="860">
                <c:v>43241</c:v>
              </c:pt>
              <c:pt idx="861">
                <c:v>43242</c:v>
              </c:pt>
              <c:pt idx="862">
                <c:v>43243</c:v>
              </c:pt>
              <c:pt idx="863">
                <c:v>43244</c:v>
              </c:pt>
              <c:pt idx="864">
                <c:v>43245</c:v>
              </c:pt>
              <c:pt idx="865">
                <c:v>43248</c:v>
              </c:pt>
              <c:pt idx="866">
                <c:v>43249</c:v>
              </c:pt>
              <c:pt idx="867">
                <c:v>43250</c:v>
              </c:pt>
              <c:pt idx="868">
                <c:v>43251</c:v>
              </c:pt>
              <c:pt idx="869">
                <c:v>43252</c:v>
              </c:pt>
              <c:pt idx="870">
                <c:v>43255</c:v>
              </c:pt>
              <c:pt idx="871">
                <c:v>43256</c:v>
              </c:pt>
              <c:pt idx="872">
                <c:v>43257</c:v>
              </c:pt>
              <c:pt idx="873">
                <c:v>43258</c:v>
              </c:pt>
              <c:pt idx="874">
                <c:v>43259</c:v>
              </c:pt>
              <c:pt idx="875">
                <c:v>43262</c:v>
              </c:pt>
              <c:pt idx="876">
                <c:v>43263</c:v>
              </c:pt>
              <c:pt idx="877">
                <c:v>43264</c:v>
              </c:pt>
              <c:pt idx="878">
                <c:v>43265</c:v>
              </c:pt>
              <c:pt idx="879">
                <c:v>43266</c:v>
              </c:pt>
              <c:pt idx="880">
                <c:v>43269</c:v>
              </c:pt>
              <c:pt idx="881">
                <c:v>43270</c:v>
              </c:pt>
              <c:pt idx="882">
                <c:v>43271</c:v>
              </c:pt>
              <c:pt idx="883">
                <c:v>43272</c:v>
              </c:pt>
              <c:pt idx="884">
                <c:v>43273</c:v>
              </c:pt>
              <c:pt idx="885">
                <c:v>43276</c:v>
              </c:pt>
              <c:pt idx="886">
                <c:v>43277</c:v>
              </c:pt>
              <c:pt idx="887">
                <c:v>43278</c:v>
              </c:pt>
              <c:pt idx="888">
                <c:v>43279</c:v>
              </c:pt>
              <c:pt idx="889">
                <c:v>43280</c:v>
              </c:pt>
              <c:pt idx="890">
                <c:v>43283</c:v>
              </c:pt>
              <c:pt idx="891">
                <c:v>43284</c:v>
              </c:pt>
              <c:pt idx="892">
                <c:v>43285</c:v>
              </c:pt>
              <c:pt idx="893">
                <c:v>43286</c:v>
              </c:pt>
              <c:pt idx="894">
                <c:v>43287</c:v>
              </c:pt>
              <c:pt idx="895">
                <c:v>43290</c:v>
              </c:pt>
              <c:pt idx="896">
                <c:v>43291</c:v>
              </c:pt>
              <c:pt idx="897">
                <c:v>43292</c:v>
              </c:pt>
              <c:pt idx="898">
                <c:v>43293</c:v>
              </c:pt>
              <c:pt idx="899">
                <c:v>43294</c:v>
              </c:pt>
              <c:pt idx="900">
                <c:v>43297</c:v>
              </c:pt>
              <c:pt idx="901">
                <c:v>43298</c:v>
              </c:pt>
              <c:pt idx="902">
                <c:v>43299</c:v>
              </c:pt>
              <c:pt idx="903">
                <c:v>43300</c:v>
              </c:pt>
              <c:pt idx="904">
                <c:v>43301</c:v>
              </c:pt>
              <c:pt idx="905">
                <c:v>43304</c:v>
              </c:pt>
              <c:pt idx="906">
                <c:v>43305</c:v>
              </c:pt>
              <c:pt idx="907">
                <c:v>43306</c:v>
              </c:pt>
              <c:pt idx="908">
                <c:v>43307</c:v>
              </c:pt>
              <c:pt idx="909">
                <c:v>43308</c:v>
              </c:pt>
              <c:pt idx="910">
                <c:v>43311</c:v>
              </c:pt>
              <c:pt idx="911">
                <c:v>43312</c:v>
              </c:pt>
              <c:pt idx="912">
                <c:v>43313</c:v>
              </c:pt>
              <c:pt idx="913">
                <c:v>43314</c:v>
              </c:pt>
              <c:pt idx="914">
                <c:v>43315</c:v>
              </c:pt>
              <c:pt idx="915">
                <c:v>43318</c:v>
              </c:pt>
              <c:pt idx="916">
                <c:v>43319</c:v>
              </c:pt>
              <c:pt idx="917">
                <c:v>43320</c:v>
              </c:pt>
              <c:pt idx="918">
                <c:v>43321</c:v>
              </c:pt>
              <c:pt idx="919">
                <c:v>43322</c:v>
              </c:pt>
              <c:pt idx="920">
                <c:v>43325</c:v>
              </c:pt>
              <c:pt idx="921">
                <c:v>43326</c:v>
              </c:pt>
              <c:pt idx="922">
                <c:v>43327</c:v>
              </c:pt>
              <c:pt idx="923">
                <c:v>43328</c:v>
              </c:pt>
              <c:pt idx="924">
                <c:v>43329</c:v>
              </c:pt>
              <c:pt idx="925">
                <c:v>43332</c:v>
              </c:pt>
              <c:pt idx="926">
                <c:v>43333</c:v>
              </c:pt>
              <c:pt idx="927">
                <c:v>43334</c:v>
              </c:pt>
              <c:pt idx="928">
                <c:v>43335</c:v>
              </c:pt>
              <c:pt idx="929">
                <c:v>43336</c:v>
              </c:pt>
              <c:pt idx="930">
                <c:v>43339</c:v>
              </c:pt>
              <c:pt idx="931">
                <c:v>43340</c:v>
              </c:pt>
              <c:pt idx="932">
                <c:v>43341</c:v>
              </c:pt>
              <c:pt idx="933">
                <c:v>43342</c:v>
              </c:pt>
              <c:pt idx="934">
                <c:v>43343</c:v>
              </c:pt>
              <c:pt idx="935">
                <c:v>43346</c:v>
              </c:pt>
              <c:pt idx="936">
                <c:v>43347</c:v>
              </c:pt>
              <c:pt idx="937">
                <c:v>43348</c:v>
              </c:pt>
              <c:pt idx="938">
                <c:v>43349</c:v>
              </c:pt>
              <c:pt idx="939">
                <c:v>43350</c:v>
              </c:pt>
              <c:pt idx="940">
                <c:v>43353</c:v>
              </c:pt>
              <c:pt idx="941">
                <c:v>43354</c:v>
              </c:pt>
              <c:pt idx="942">
                <c:v>43355</c:v>
              </c:pt>
              <c:pt idx="943">
                <c:v>43356</c:v>
              </c:pt>
              <c:pt idx="944">
                <c:v>43357</c:v>
              </c:pt>
              <c:pt idx="945">
                <c:v>43360</c:v>
              </c:pt>
              <c:pt idx="946">
                <c:v>43361</c:v>
              </c:pt>
              <c:pt idx="947">
                <c:v>43362</c:v>
              </c:pt>
              <c:pt idx="948">
                <c:v>43363</c:v>
              </c:pt>
              <c:pt idx="949">
                <c:v>43364</c:v>
              </c:pt>
              <c:pt idx="950">
                <c:v>43367</c:v>
              </c:pt>
              <c:pt idx="951">
                <c:v>43368</c:v>
              </c:pt>
              <c:pt idx="952">
                <c:v>43369</c:v>
              </c:pt>
              <c:pt idx="953">
                <c:v>43370</c:v>
              </c:pt>
              <c:pt idx="954">
                <c:v>43371</c:v>
              </c:pt>
              <c:pt idx="955">
                <c:v>43374</c:v>
              </c:pt>
              <c:pt idx="956">
                <c:v>43375</c:v>
              </c:pt>
              <c:pt idx="957">
                <c:v>43376</c:v>
              </c:pt>
              <c:pt idx="958">
                <c:v>43377</c:v>
              </c:pt>
              <c:pt idx="959">
                <c:v>43378</c:v>
              </c:pt>
              <c:pt idx="960">
                <c:v>43381</c:v>
              </c:pt>
              <c:pt idx="961">
                <c:v>43382</c:v>
              </c:pt>
              <c:pt idx="962">
                <c:v>43383</c:v>
              </c:pt>
              <c:pt idx="963">
                <c:v>43384</c:v>
              </c:pt>
              <c:pt idx="964">
                <c:v>43385</c:v>
              </c:pt>
              <c:pt idx="965">
                <c:v>43388</c:v>
              </c:pt>
              <c:pt idx="966">
                <c:v>43389</c:v>
              </c:pt>
              <c:pt idx="967">
                <c:v>43390</c:v>
              </c:pt>
              <c:pt idx="968">
                <c:v>43391</c:v>
              </c:pt>
              <c:pt idx="969">
                <c:v>43392</c:v>
              </c:pt>
              <c:pt idx="970">
                <c:v>43395</c:v>
              </c:pt>
              <c:pt idx="971">
                <c:v>43396</c:v>
              </c:pt>
              <c:pt idx="972">
                <c:v>43397</c:v>
              </c:pt>
              <c:pt idx="973">
                <c:v>43398</c:v>
              </c:pt>
              <c:pt idx="974">
                <c:v>43399</c:v>
              </c:pt>
              <c:pt idx="975">
                <c:v>43402</c:v>
              </c:pt>
              <c:pt idx="976">
                <c:v>43403</c:v>
              </c:pt>
              <c:pt idx="977">
                <c:v>43404</c:v>
              </c:pt>
              <c:pt idx="978">
                <c:v>43405</c:v>
              </c:pt>
              <c:pt idx="979">
                <c:v>43406</c:v>
              </c:pt>
              <c:pt idx="980">
                <c:v>43409</c:v>
              </c:pt>
              <c:pt idx="981">
                <c:v>43410</c:v>
              </c:pt>
              <c:pt idx="982">
                <c:v>43411</c:v>
              </c:pt>
              <c:pt idx="983">
                <c:v>43412</c:v>
              </c:pt>
              <c:pt idx="984">
                <c:v>43413</c:v>
              </c:pt>
              <c:pt idx="985">
                <c:v>43416</c:v>
              </c:pt>
              <c:pt idx="986">
                <c:v>43417</c:v>
              </c:pt>
              <c:pt idx="987">
                <c:v>43418</c:v>
              </c:pt>
              <c:pt idx="988">
                <c:v>43419</c:v>
              </c:pt>
              <c:pt idx="989">
                <c:v>43420</c:v>
              </c:pt>
              <c:pt idx="990">
                <c:v>43423</c:v>
              </c:pt>
              <c:pt idx="991">
                <c:v>43424</c:v>
              </c:pt>
              <c:pt idx="992">
                <c:v>43425</c:v>
              </c:pt>
              <c:pt idx="993">
                <c:v>43426</c:v>
              </c:pt>
              <c:pt idx="994">
                <c:v>43427</c:v>
              </c:pt>
              <c:pt idx="995">
                <c:v>43430</c:v>
              </c:pt>
              <c:pt idx="996">
                <c:v>43431</c:v>
              </c:pt>
              <c:pt idx="997">
                <c:v>43432</c:v>
              </c:pt>
              <c:pt idx="998">
                <c:v>43433</c:v>
              </c:pt>
              <c:pt idx="999">
                <c:v>43434</c:v>
              </c:pt>
              <c:pt idx="1000">
                <c:v>43437</c:v>
              </c:pt>
              <c:pt idx="1001">
                <c:v>43438</c:v>
              </c:pt>
              <c:pt idx="1002">
                <c:v>43439</c:v>
              </c:pt>
              <c:pt idx="1003">
                <c:v>43440</c:v>
              </c:pt>
              <c:pt idx="1004">
                <c:v>43441</c:v>
              </c:pt>
              <c:pt idx="1005">
                <c:v>43444</c:v>
              </c:pt>
              <c:pt idx="1006">
                <c:v>43445</c:v>
              </c:pt>
              <c:pt idx="1007">
                <c:v>43446</c:v>
              </c:pt>
              <c:pt idx="1008">
                <c:v>43447</c:v>
              </c:pt>
              <c:pt idx="1009">
                <c:v>43448</c:v>
              </c:pt>
              <c:pt idx="1010">
                <c:v>43451</c:v>
              </c:pt>
              <c:pt idx="1011">
                <c:v>43452</c:v>
              </c:pt>
              <c:pt idx="1012">
                <c:v>43453</c:v>
              </c:pt>
              <c:pt idx="1013">
                <c:v>43454</c:v>
              </c:pt>
              <c:pt idx="1014">
                <c:v>43455</c:v>
              </c:pt>
              <c:pt idx="1015">
                <c:v>43458</c:v>
              </c:pt>
              <c:pt idx="1016">
                <c:v>43459</c:v>
              </c:pt>
              <c:pt idx="1017">
                <c:v>43460</c:v>
              </c:pt>
              <c:pt idx="1018">
                <c:v>43461</c:v>
              </c:pt>
              <c:pt idx="1019">
                <c:v>43462</c:v>
              </c:pt>
              <c:pt idx="1020">
                <c:v>43465</c:v>
              </c:pt>
              <c:pt idx="1021">
                <c:v>43466</c:v>
              </c:pt>
              <c:pt idx="1022">
                <c:v>43467</c:v>
              </c:pt>
              <c:pt idx="1023">
                <c:v>43468</c:v>
              </c:pt>
              <c:pt idx="1024">
                <c:v>43469</c:v>
              </c:pt>
              <c:pt idx="1025">
                <c:v>43472</c:v>
              </c:pt>
              <c:pt idx="1026">
                <c:v>43473</c:v>
              </c:pt>
              <c:pt idx="1027">
                <c:v>43474</c:v>
              </c:pt>
              <c:pt idx="1028">
                <c:v>43475</c:v>
              </c:pt>
              <c:pt idx="1029">
                <c:v>43476</c:v>
              </c:pt>
              <c:pt idx="1030">
                <c:v>43479</c:v>
              </c:pt>
              <c:pt idx="1031">
                <c:v>43480</c:v>
              </c:pt>
              <c:pt idx="1032">
                <c:v>43481</c:v>
              </c:pt>
              <c:pt idx="1033">
                <c:v>43482</c:v>
              </c:pt>
              <c:pt idx="1034">
                <c:v>43483</c:v>
              </c:pt>
              <c:pt idx="1035">
                <c:v>43486</c:v>
              </c:pt>
              <c:pt idx="1036">
                <c:v>43487</c:v>
              </c:pt>
              <c:pt idx="1037">
                <c:v>43488</c:v>
              </c:pt>
              <c:pt idx="1038">
                <c:v>43489</c:v>
              </c:pt>
              <c:pt idx="1039">
                <c:v>43490</c:v>
              </c:pt>
              <c:pt idx="1040">
                <c:v>43493</c:v>
              </c:pt>
              <c:pt idx="1041">
                <c:v>43494</c:v>
              </c:pt>
              <c:pt idx="1042">
                <c:v>43495</c:v>
              </c:pt>
              <c:pt idx="1043">
                <c:v>43496</c:v>
              </c:pt>
              <c:pt idx="1044">
                <c:v>43497</c:v>
              </c:pt>
              <c:pt idx="1045">
                <c:v>43500</c:v>
              </c:pt>
              <c:pt idx="1046">
                <c:v>43501</c:v>
              </c:pt>
              <c:pt idx="1047">
                <c:v>43502</c:v>
              </c:pt>
              <c:pt idx="1048">
                <c:v>43503</c:v>
              </c:pt>
              <c:pt idx="1049">
                <c:v>43504</c:v>
              </c:pt>
              <c:pt idx="1050">
                <c:v>43507</c:v>
              </c:pt>
              <c:pt idx="1051">
                <c:v>43508</c:v>
              </c:pt>
              <c:pt idx="1052">
                <c:v>43509</c:v>
              </c:pt>
              <c:pt idx="1053">
                <c:v>43510</c:v>
              </c:pt>
              <c:pt idx="1054">
                <c:v>43511</c:v>
              </c:pt>
              <c:pt idx="1055">
                <c:v>43514</c:v>
              </c:pt>
              <c:pt idx="1056">
                <c:v>43515</c:v>
              </c:pt>
              <c:pt idx="1057">
                <c:v>43516</c:v>
              </c:pt>
              <c:pt idx="1058">
                <c:v>43517</c:v>
              </c:pt>
              <c:pt idx="1059">
                <c:v>43518</c:v>
              </c:pt>
              <c:pt idx="1060">
                <c:v>43521</c:v>
              </c:pt>
              <c:pt idx="1061">
                <c:v>43522</c:v>
              </c:pt>
              <c:pt idx="1062">
                <c:v>43523</c:v>
              </c:pt>
              <c:pt idx="1063">
                <c:v>43524</c:v>
              </c:pt>
              <c:pt idx="1064">
                <c:v>43525</c:v>
              </c:pt>
              <c:pt idx="1065">
                <c:v>43528</c:v>
              </c:pt>
              <c:pt idx="1066">
                <c:v>43529</c:v>
              </c:pt>
              <c:pt idx="1067">
                <c:v>43530</c:v>
              </c:pt>
              <c:pt idx="1068">
                <c:v>43531</c:v>
              </c:pt>
              <c:pt idx="1069">
                <c:v>43532</c:v>
              </c:pt>
              <c:pt idx="1070">
                <c:v>43535</c:v>
              </c:pt>
              <c:pt idx="1071">
                <c:v>43536</c:v>
              </c:pt>
              <c:pt idx="1072">
                <c:v>43537</c:v>
              </c:pt>
              <c:pt idx="1073">
                <c:v>43538</c:v>
              </c:pt>
              <c:pt idx="1074">
                <c:v>43539</c:v>
              </c:pt>
              <c:pt idx="1075">
                <c:v>43542</c:v>
              </c:pt>
              <c:pt idx="1076">
                <c:v>43543</c:v>
              </c:pt>
              <c:pt idx="1077">
                <c:v>43544</c:v>
              </c:pt>
              <c:pt idx="1078">
                <c:v>43545</c:v>
              </c:pt>
              <c:pt idx="1079">
                <c:v>43546</c:v>
              </c:pt>
              <c:pt idx="1080">
                <c:v>43549</c:v>
              </c:pt>
              <c:pt idx="1081">
                <c:v>43550</c:v>
              </c:pt>
              <c:pt idx="1082">
                <c:v>43551</c:v>
              </c:pt>
              <c:pt idx="1083">
                <c:v>43552</c:v>
              </c:pt>
              <c:pt idx="1084">
                <c:v>43553</c:v>
              </c:pt>
              <c:pt idx="1085">
                <c:v>43556</c:v>
              </c:pt>
              <c:pt idx="1086">
                <c:v>43557</c:v>
              </c:pt>
              <c:pt idx="1087">
                <c:v>43558</c:v>
              </c:pt>
              <c:pt idx="1088">
                <c:v>43559</c:v>
              </c:pt>
              <c:pt idx="1089">
                <c:v>43560</c:v>
              </c:pt>
              <c:pt idx="1090">
                <c:v>43563</c:v>
              </c:pt>
              <c:pt idx="1091">
                <c:v>43564</c:v>
              </c:pt>
              <c:pt idx="1092">
                <c:v>43565</c:v>
              </c:pt>
              <c:pt idx="1093">
                <c:v>43566</c:v>
              </c:pt>
              <c:pt idx="1094">
                <c:v>43567</c:v>
              </c:pt>
              <c:pt idx="1095">
                <c:v>43570</c:v>
              </c:pt>
              <c:pt idx="1096">
                <c:v>43571</c:v>
              </c:pt>
              <c:pt idx="1097">
                <c:v>43572</c:v>
              </c:pt>
              <c:pt idx="1098">
                <c:v>43573</c:v>
              </c:pt>
              <c:pt idx="1099">
                <c:v>43574</c:v>
              </c:pt>
              <c:pt idx="1100">
                <c:v>43577</c:v>
              </c:pt>
              <c:pt idx="1101">
                <c:v>43578</c:v>
              </c:pt>
              <c:pt idx="1102">
                <c:v>43579</c:v>
              </c:pt>
              <c:pt idx="1103">
                <c:v>43580</c:v>
              </c:pt>
              <c:pt idx="1104">
                <c:v>43581</c:v>
              </c:pt>
              <c:pt idx="1105">
                <c:v>43584</c:v>
              </c:pt>
              <c:pt idx="1106">
                <c:v>43585</c:v>
              </c:pt>
              <c:pt idx="1107">
                <c:v>43586</c:v>
              </c:pt>
              <c:pt idx="1108">
                <c:v>43587</c:v>
              </c:pt>
              <c:pt idx="1109">
                <c:v>43588</c:v>
              </c:pt>
              <c:pt idx="1110">
                <c:v>43591</c:v>
              </c:pt>
              <c:pt idx="1111">
                <c:v>43592</c:v>
              </c:pt>
              <c:pt idx="1112">
                <c:v>43593</c:v>
              </c:pt>
              <c:pt idx="1113">
                <c:v>43594</c:v>
              </c:pt>
              <c:pt idx="1114">
                <c:v>43595</c:v>
              </c:pt>
              <c:pt idx="1115">
                <c:v>43598</c:v>
              </c:pt>
              <c:pt idx="1116">
                <c:v>43599</c:v>
              </c:pt>
              <c:pt idx="1117">
                <c:v>43600</c:v>
              </c:pt>
              <c:pt idx="1118">
                <c:v>43601</c:v>
              </c:pt>
              <c:pt idx="1119">
                <c:v>43602</c:v>
              </c:pt>
              <c:pt idx="1120">
                <c:v>43605</c:v>
              </c:pt>
              <c:pt idx="1121">
                <c:v>43606</c:v>
              </c:pt>
              <c:pt idx="1122">
                <c:v>43607</c:v>
              </c:pt>
              <c:pt idx="1123">
                <c:v>43608</c:v>
              </c:pt>
              <c:pt idx="1124">
                <c:v>43609</c:v>
              </c:pt>
              <c:pt idx="1125">
                <c:v>43612</c:v>
              </c:pt>
              <c:pt idx="1126">
                <c:v>43613</c:v>
              </c:pt>
              <c:pt idx="1127">
                <c:v>43614</c:v>
              </c:pt>
              <c:pt idx="1128">
                <c:v>43615</c:v>
              </c:pt>
              <c:pt idx="1129">
                <c:v>43616</c:v>
              </c:pt>
              <c:pt idx="1130">
                <c:v>43619</c:v>
              </c:pt>
              <c:pt idx="1131">
                <c:v>43620</c:v>
              </c:pt>
              <c:pt idx="1132">
                <c:v>43621</c:v>
              </c:pt>
              <c:pt idx="1133">
                <c:v>43622</c:v>
              </c:pt>
              <c:pt idx="1134">
                <c:v>43623</c:v>
              </c:pt>
              <c:pt idx="1135">
                <c:v>43626</c:v>
              </c:pt>
              <c:pt idx="1136">
                <c:v>43627</c:v>
              </c:pt>
              <c:pt idx="1137">
                <c:v>43628</c:v>
              </c:pt>
              <c:pt idx="1138">
                <c:v>43629</c:v>
              </c:pt>
              <c:pt idx="1139">
                <c:v>43630</c:v>
              </c:pt>
              <c:pt idx="1140">
                <c:v>43633</c:v>
              </c:pt>
              <c:pt idx="1141">
                <c:v>43634</c:v>
              </c:pt>
              <c:pt idx="1142">
                <c:v>43635</c:v>
              </c:pt>
              <c:pt idx="1143">
                <c:v>43636</c:v>
              </c:pt>
              <c:pt idx="1144">
                <c:v>43637</c:v>
              </c:pt>
              <c:pt idx="1145">
                <c:v>43640</c:v>
              </c:pt>
              <c:pt idx="1146">
                <c:v>43641</c:v>
              </c:pt>
              <c:pt idx="1147">
                <c:v>43642</c:v>
              </c:pt>
              <c:pt idx="1148">
                <c:v>43643</c:v>
              </c:pt>
              <c:pt idx="1149">
                <c:v>43644</c:v>
              </c:pt>
              <c:pt idx="1150">
                <c:v>43647</c:v>
              </c:pt>
              <c:pt idx="1151">
                <c:v>43648</c:v>
              </c:pt>
              <c:pt idx="1152">
                <c:v>43649</c:v>
              </c:pt>
              <c:pt idx="1153">
                <c:v>43650</c:v>
              </c:pt>
              <c:pt idx="1154">
                <c:v>43651</c:v>
              </c:pt>
              <c:pt idx="1155">
                <c:v>43654</c:v>
              </c:pt>
              <c:pt idx="1156">
                <c:v>43655</c:v>
              </c:pt>
              <c:pt idx="1157">
                <c:v>43656</c:v>
              </c:pt>
              <c:pt idx="1158">
                <c:v>43657</c:v>
              </c:pt>
              <c:pt idx="1159">
                <c:v>43658</c:v>
              </c:pt>
              <c:pt idx="1160">
                <c:v>43661</c:v>
              </c:pt>
              <c:pt idx="1161">
                <c:v>43662</c:v>
              </c:pt>
              <c:pt idx="1162">
                <c:v>43663</c:v>
              </c:pt>
              <c:pt idx="1163">
                <c:v>43664</c:v>
              </c:pt>
              <c:pt idx="1164">
                <c:v>43665</c:v>
              </c:pt>
              <c:pt idx="1165">
                <c:v>43668</c:v>
              </c:pt>
              <c:pt idx="1166">
                <c:v>43669</c:v>
              </c:pt>
              <c:pt idx="1167">
                <c:v>43670</c:v>
              </c:pt>
              <c:pt idx="1168">
                <c:v>43671</c:v>
              </c:pt>
              <c:pt idx="1169">
                <c:v>43672</c:v>
              </c:pt>
              <c:pt idx="1170">
                <c:v>43675</c:v>
              </c:pt>
              <c:pt idx="1171">
                <c:v>43676</c:v>
              </c:pt>
              <c:pt idx="1172">
                <c:v>43677</c:v>
              </c:pt>
              <c:pt idx="1173">
                <c:v>43678</c:v>
              </c:pt>
              <c:pt idx="1174">
                <c:v>43679</c:v>
              </c:pt>
              <c:pt idx="1175">
                <c:v>43682</c:v>
              </c:pt>
              <c:pt idx="1176">
                <c:v>43683</c:v>
              </c:pt>
              <c:pt idx="1177">
                <c:v>43684</c:v>
              </c:pt>
              <c:pt idx="1178">
                <c:v>43685</c:v>
              </c:pt>
              <c:pt idx="1179">
                <c:v>43686</c:v>
              </c:pt>
              <c:pt idx="1180">
                <c:v>43689</c:v>
              </c:pt>
              <c:pt idx="1181">
                <c:v>43690</c:v>
              </c:pt>
              <c:pt idx="1182">
                <c:v>43691</c:v>
              </c:pt>
              <c:pt idx="1183">
                <c:v>43692</c:v>
              </c:pt>
              <c:pt idx="1184">
                <c:v>43693</c:v>
              </c:pt>
              <c:pt idx="1185">
                <c:v>43696</c:v>
              </c:pt>
              <c:pt idx="1186">
                <c:v>43697</c:v>
              </c:pt>
              <c:pt idx="1187">
                <c:v>43698</c:v>
              </c:pt>
              <c:pt idx="1188">
                <c:v>43699</c:v>
              </c:pt>
              <c:pt idx="1189">
                <c:v>43700</c:v>
              </c:pt>
              <c:pt idx="1190">
                <c:v>43703</c:v>
              </c:pt>
              <c:pt idx="1191">
                <c:v>43704</c:v>
              </c:pt>
              <c:pt idx="1192">
                <c:v>43705</c:v>
              </c:pt>
              <c:pt idx="1193">
                <c:v>43706</c:v>
              </c:pt>
              <c:pt idx="1194">
                <c:v>43707</c:v>
              </c:pt>
              <c:pt idx="1195">
                <c:v>43710</c:v>
              </c:pt>
              <c:pt idx="1196">
                <c:v>43711</c:v>
              </c:pt>
              <c:pt idx="1197">
                <c:v>43712</c:v>
              </c:pt>
              <c:pt idx="1198">
                <c:v>43713</c:v>
              </c:pt>
              <c:pt idx="1199">
                <c:v>43714</c:v>
              </c:pt>
              <c:pt idx="1200">
                <c:v>43717</c:v>
              </c:pt>
              <c:pt idx="1201">
                <c:v>43718</c:v>
              </c:pt>
              <c:pt idx="1202">
                <c:v>43719</c:v>
              </c:pt>
              <c:pt idx="1203">
                <c:v>43720</c:v>
              </c:pt>
              <c:pt idx="1204">
                <c:v>43721</c:v>
              </c:pt>
              <c:pt idx="1205">
                <c:v>43724</c:v>
              </c:pt>
              <c:pt idx="1206">
                <c:v>43725</c:v>
              </c:pt>
              <c:pt idx="1207">
                <c:v>43726</c:v>
              </c:pt>
              <c:pt idx="1208">
                <c:v>43727</c:v>
              </c:pt>
              <c:pt idx="1209">
                <c:v>43728</c:v>
              </c:pt>
              <c:pt idx="1210">
                <c:v>43731</c:v>
              </c:pt>
              <c:pt idx="1211">
                <c:v>43732</c:v>
              </c:pt>
              <c:pt idx="1212">
                <c:v>43733</c:v>
              </c:pt>
              <c:pt idx="1213">
                <c:v>43734</c:v>
              </c:pt>
              <c:pt idx="1214">
                <c:v>43735</c:v>
              </c:pt>
              <c:pt idx="1215">
                <c:v>43738</c:v>
              </c:pt>
              <c:pt idx="1216">
                <c:v>43739</c:v>
              </c:pt>
              <c:pt idx="1217">
                <c:v>43740</c:v>
              </c:pt>
              <c:pt idx="1218">
                <c:v>43741</c:v>
              </c:pt>
              <c:pt idx="1219">
                <c:v>43742</c:v>
              </c:pt>
              <c:pt idx="1220">
                <c:v>43745</c:v>
              </c:pt>
              <c:pt idx="1221">
                <c:v>43746</c:v>
              </c:pt>
              <c:pt idx="1222">
                <c:v>43747</c:v>
              </c:pt>
              <c:pt idx="1223">
                <c:v>43748</c:v>
              </c:pt>
              <c:pt idx="1224">
                <c:v>43749</c:v>
              </c:pt>
              <c:pt idx="1225">
                <c:v>43752</c:v>
              </c:pt>
              <c:pt idx="1226">
                <c:v>43753</c:v>
              </c:pt>
              <c:pt idx="1227">
                <c:v>43754</c:v>
              </c:pt>
              <c:pt idx="1228">
                <c:v>43755</c:v>
              </c:pt>
              <c:pt idx="1229">
                <c:v>43756</c:v>
              </c:pt>
              <c:pt idx="1230">
                <c:v>43759</c:v>
              </c:pt>
              <c:pt idx="1231">
                <c:v>43760</c:v>
              </c:pt>
              <c:pt idx="1232">
                <c:v>43761</c:v>
              </c:pt>
              <c:pt idx="1233">
                <c:v>43762</c:v>
              </c:pt>
              <c:pt idx="1234">
                <c:v>43763</c:v>
              </c:pt>
              <c:pt idx="1235">
                <c:v>43766</c:v>
              </c:pt>
              <c:pt idx="1236">
                <c:v>43767</c:v>
              </c:pt>
              <c:pt idx="1237">
                <c:v>43768</c:v>
              </c:pt>
              <c:pt idx="1238">
                <c:v>43769</c:v>
              </c:pt>
              <c:pt idx="1239">
                <c:v>43770</c:v>
              </c:pt>
              <c:pt idx="1240">
                <c:v>43773</c:v>
              </c:pt>
              <c:pt idx="1241">
                <c:v>43774</c:v>
              </c:pt>
              <c:pt idx="1242">
                <c:v>43775</c:v>
              </c:pt>
              <c:pt idx="1243">
                <c:v>43776</c:v>
              </c:pt>
              <c:pt idx="1244">
                <c:v>43777</c:v>
              </c:pt>
              <c:pt idx="1245">
                <c:v>43780</c:v>
              </c:pt>
              <c:pt idx="1246">
                <c:v>43781</c:v>
              </c:pt>
              <c:pt idx="1247">
                <c:v>43782</c:v>
              </c:pt>
              <c:pt idx="1248">
                <c:v>43783</c:v>
              </c:pt>
              <c:pt idx="1249">
                <c:v>43784</c:v>
              </c:pt>
              <c:pt idx="1250">
                <c:v>43787</c:v>
              </c:pt>
              <c:pt idx="1251">
                <c:v>43788</c:v>
              </c:pt>
              <c:pt idx="1252">
                <c:v>43789</c:v>
              </c:pt>
              <c:pt idx="1253">
                <c:v>43790</c:v>
              </c:pt>
              <c:pt idx="1254">
                <c:v>43791</c:v>
              </c:pt>
              <c:pt idx="1255">
                <c:v>43794</c:v>
              </c:pt>
              <c:pt idx="1256">
                <c:v>43795</c:v>
              </c:pt>
              <c:pt idx="1257">
                <c:v>43796</c:v>
              </c:pt>
              <c:pt idx="1258">
                <c:v>43797</c:v>
              </c:pt>
              <c:pt idx="1259">
                <c:v>43798</c:v>
              </c:pt>
              <c:pt idx="1260">
                <c:v>43801</c:v>
              </c:pt>
              <c:pt idx="1261">
                <c:v>43802</c:v>
              </c:pt>
              <c:pt idx="1262">
                <c:v>43803</c:v>
              </c:pt>
              <c:pt idx="1263">
                <c:v>43804</c:v>
              </c:pt>
              <c:pt idx="1264">
                <c:v>43805</c:v>
              </c:pt>
              <c:pt idx="1265">
                <c:v>43808</c:v>
              </c:pt>
              <c:pt idx="1266">
                <c:v>43809</c:v>
              </c:pt>
              <c:pt idx="1267">
                <c:v>43810</c:v>
              </c:pt>
              <c:pt idx="1268">
                <c:v>43811</c:v>
              </c:pt>
              <c:pt idx="1269">
                <c:v>43812</c:v>
              </c:pt>
              <c:pt idx="1270">
                <c:v>43815</c:v>
              </c:pt>
              <c:pt idx="1271">
                <c:v>43816</c:v>
              </c:pt>
              <c:pt idx="1272">
                <c:v>43817</c:v>
              </c:pt>
              <c:pt idx="1273">
                <c:v>43818</c:v>
              </c:pt>
              <c:pt idx="1274">
                <c:v>43819</c:v>
              </c:pt>
              <c:pt idx="1275">
                <c:v>43822</c:v>
              </c:pt>
              <c:pt idx="1276">
                <c:v>43823</c:v>
              </c:pt>
              <c:pt idx="1277">
                <c:v>43824</c:v>
              </c:pt>
              <c:pt idx="1278">
                <c:v>43825</c:v>
              </c:pt>
              <c:pt idx="1279">
                <c:v>43826</c:v>
              </c:pt>
              <c:pt idx="1280">
                <c:v>43829</c:v>
              </c:pt>
              <c:pt idx="1281">
                <c:v>43830</c:v>
              </c:pt>
              <c:pt idx="1282">
                <c:v>43831</c:v>
              </c:pt>
              <c:pt idx="1283">
                <c:v>43832</c:v>
              </c:pt>
              <c:pt idx="1284">
                <c:v>43833</c:v>
              </c:pt>
              <c:pt idx="1285">
                <c:v>43836</c:v>
              </c:pt>
              <c:pt idx="1286">
                <c:v>43837</c:v>
              </c:pt>
              <c:pt idx="1287">
                <c:v>43838</c:v>
              </c:pt>
              <c:pt idx="1288">
                <c:v>43839</c:v>
              </c:pt>
              <c:pt idx="1289">
                <c:v>43840</c:v>
              </c:pt>
              <c:pt idx="1290">
                <c:v>43843</c:v>
              </c:pt>
              <c:pt idx="1291">
                <c:v>43844</c:v>
              </c:pt>
              <c:pt idx="1292">
                <c:v>43845</c:v>
              </c:pt>
              <c:pt idx="1293">
                <c:v>43846</c:v>
              </c:pt>
              <c:pt idx="1294">
                <c:v>43847</c:v>
              </c:pt>
              <c:pt idx="1295">
                <c:v>43850</c:v>
              </c:pt>
              <c:pt idx="1296">
                <c:v>43851</c:v>
              </c:pt>
              <c:pt idx="1297">
                <c:v>43852</c:v>
              </c:pt>
              <c:pt idx="1298">
                <c:v>43853</c:v>
              </c:pt>
              <c:pt idx="1299">
                <c:v>43854</c:v>
              </c:pt>
              <c:pt idx="1300">
                <c:v>43857</c:v>
              </c:pt>
              <c:pt idx="1301">
                <c:v>43858</c:v>
              </c:pt>
              <c:pt idx="1302">
                <c:v>43859</c:v>
              </c:pt>
              <c:pt idx="1303">
                <c:v>43860</c:v>
              </c:pt>
              <c:pt idx="1304">
                <c:v>43861</c:v>
              </c:pt>
              <c:pt idx="1305">
                <c:v>43864</c:v>
              </c:pt>
              <c:pt idx="1306">
                <c:v>43865</c:v>
              </c:pt>
              <c:pt idx="1307">
                <c:v>43866</c:v>
              </c:pt>
              <c:pt idx="1308">
                <c:v>43867</c:v>
              </c:pt>
              <c:pt idx="1309">
                <c:v>43868</c:v>
              </c:pt>
              <c:pt idx="1310">
                <c:v>43871</c:v>
              </c:pt>
              <c:pt idx="1311">
                <c:v>43872</c:v>
              </c:pt>
              <c:pt idx="1312">
                <c:v>43873</c:v>
              </c:pt>
              <c:pt idx="1313">
                <c:v>43874</c:v>
              </c:pt>
              <c:pt idx="1314">
                <c:v>43875</c:v>
              </c:pt>
              <c:pt idx="1315">
                <c:v>43878</c:v>
              </c:pt>
              <c:pt idx="1316">
                <c:v>43879</c:v>
              </c:pt>
              <c:pt idx="1317">
                <c:v>43880</c:v>
              </c:pt>
              <c:pt idx="1318">
                <c:v>43881</c:v>
              </c:pt>
              <c:pt idx="1319">
                <c:v>43882</c:v>
              </c:pt>
              <c:pt idx="1320">
                <c:v>43885</c:v>
              </c:pt>
              <c:pt idx="1321">
                <c:v>43886</c:v>
              </c:pt>
              <c:pt idx="1322">
                <c:v>43887</c:v>
              </c:pt>
              <c:pt idx="1323">
                <c:v>43888</c:v>
              </c:pt>
              <c:pt idx="1324">
                <c:v>43889</c:v>
              </c:pt>
              <c:pt idx="1325">
                <c:v>43892</c:v>
              </c:pt>
              <c:pt idx="1326">
                <c:v>43893</c:v>
              </c:pt>
              <c:pt idx="1327">
                <c:v>43894</c:v>
              </c:pt>
              <c:pt idx="1328">
                <c:v>43895</c:v>
              </c:pt>
              <c:pt idx="1329">
                <c:v>43896</c:v>
              </c:pt>
              <c:pt idx="1330">
                <c:v>43899</c:v>
              </c:pt>
              <c:pt idx="1331">
                <c:v>43900</c:v>
              </c:pt>
              <c:pt idx="1332">
                <c:v>43901</c:v>
              </c:pt>
              <c:pt idx="1333">
                <c:v>43902</c:v>
              </c:pt>
              <c:pt idx="1334">
                <c:v>43903</c:v>
              </c:pt>
              <c:pt idx="1335">
                <c:v>43906</c:v>
              </c:pt>
              <c:pt idx="1336">
                <c:v>43907</c:v>
              </c:pt>
              <c:pt idx="1337">
                <c:v>43908</c:v>
              </c:pt>
              <c:pt idx="1338">
                <c:v>43909</c:v>
              </c:pt>
              <c:pt idx="1339">
                <c:v>43910</c:v>
              </c:pt>
              <c:pt idx="1340">
                <c:v>43913</c:v>
              </c:pt>
              <c:pt idx="1341">
                <c:v>43914</c:v>
              </c:pt>
              <c:pt idx="1342">
                <c:v>43915</c:v>
              </c:pt>
              <c:pt idx="1343">
                <c:v>43916</c:v>
              </c:pt>
              <c:pt idx="1344">
                <c:v>43917</c:v>
              </c:pt>
              <c:pt idx="1345">
                <c:v>43920</c:v>
              </c:pt>
              <c:pt idx="1346">
                <c:v>43921</c:v>
              </c:pt>
              <c:pt idx="1347">
                <c:v>43922</c:v>
              </c:pt>
              <c:pt idx="1348">
                <c:v>43923</c:v>
              </c:pt>
              <c:pt idx="1349">
                <c:v>43924</c:v>
              </c:pt>
              <c:pt idx="1350">
                <c:v>43927</c:v>
              </c:pt>
              <c:pt idx="1351">
                <c:v>43928</c:v>
              </c:pt>
              <c:pt idx="1352">
                <c:v>43929</c:v>
              </c:pt>
              <c:pt idx="1353">
                <c:v>43930</c:v>
              </c:pt>
              <c:pt idx="1354">
                <c:v>43931</c:v>
              </c:pt>
              <c:pt idx="1355">
                <c:v>43934</c:v>
              </c:pt>
              <c:pt idx="1356">
                <c:v>43935</c:v>
              </c:pt>
              <c:pt idx="1357">
                <c:v>43936</c:v>
              </c:pt>
              <c:pt idx="1358">
                <c:v>43937</c:v>
              </c:pt>
              <c:pt idx="1359">
                <c:v>43938</c:v>
              </c:pt>
              <c:pt idx="1360">
                <c:v>43941</c:v>
              </c:pt>
              <c:pt idx="1361">
                <c:v>43942</c:v>
              </c:pt>
              <c:pt idx="1362">
                <c:v>43943</c:v>
              </c:pt>
              <c:pt idx="1363">
                <c:v>43944</c:v>
              </c:pt>
              <c:pt idx="1364">
                <c:v>43945</c:v>
              </c:pt>
              <c:pt idx="1365">
                <c:v>43948</c:v>
              </c:pt>
              <c:pt idx="1366">
                <c:v>43949</c:v>
              </c:pt>
              <c:pt idx="1367">
                <c:v>43950</c:v>
              </c:pt>
              <c:pt idx="1368">
                <c:v>43951</c:v>
              </c:pt>
              <c:pt idx="1369">
                <c:v>43952</c:v>
              </c:pt>
              <c:pt idx="1370">
                <c:v>43955</c:v>
              </c:pt>
              <c:pt idx="1371">
                <c:v>43956</c:v>
              </c:pt>
              <c:pt idx="1372">
                <c:v>43957</c:v>
              </c:pt>
              <c:pt idx="1373">
                <c:v>43958</c:v>
              </c:pt>
              <c:pt idx="1374">
                <c:v>43959</c:v>
              </c:pt>
              <c:pt idx="1375">
                <c:v>43962</c:v>
              </c:pt>
              <c:pt idx="1376">
                <c:v>43963</c:v>
              </c:pt>
              <c:pt idx="1377">
                <c:v>43964</c:v>
              </c:pt>
              <c:pt idx="1378">
                <c:v>43965</c:v>
              </c:pt>
              <c:pt idx="1379">
                <c:v>43966</c:v>
              </c:pt>
              <c:pt idx="1380">
                <c:v>43969</c:v>
              </c:pt>
              <c:pt idx="1381">
                <c:v>43970</c:v>
              </c:pt>
              <c:pt idx="1382">
                <c:v>43971</c:v>
              </c:pt>
              <c:pt idx="1383">
                <c:v>43972</c:v>
              </c:pt>
              <c:pt idx="1384">
                <c:v>43973</c:v>
              </c:pt>
              <c:pt idx="1385">
                <c:v>43976</c:v>
              </c:pt>
              <c:pt idx="1386">
                <c:v>43977</c:v>
              </c:pt>
              <c:pt idx="1387">
                <c:v>43978</c:v>
              </c:pt>
              <c:pt idx="1388">
                <c:v>43979</c:v>
              </c:pt>
              <c:pt idx="1389">
                <c:v>43980</c:v>
              </c:pt>
              <c:pt idx="1390">
                <c:v>43983</c:v>
              </c:pt>
              <c:pt idx="1391">
                <c:v>43984</c:v>
              </c:pt>
              <c:pt idx="1392">
                <c:v>43985</c:v>
              </c:pt>
              <c:pt idx="1393">
                <c:v>43986</c:v>
              </c:pt>
              <c:pt idx="1394">
                <c:v>43987</c:v>
              </c:pt>
              <c:pt idx="1395">
                <c:v>43990</c:v>
              </c:pt>
              <c:pt idx="1396">
                <c:v>43991</c:v>
              </c:pt>
              <c:pt idx="1397">
                <c:v>43992</c:v>
              </c:pt>
              <c:pt idx="1398">
                <c:v>43993</c:v>
              </c:pt>
              <c:pt idx="1399">
                <c:v>43994</c:v>
              </c:pt>
              <c:pt idx="1400">
                <c:v>43997</c:v>
              </c:pt>
              <c:pt idx="1401">
                <c:v>43998</c:v>
              </c:pt>
              <c:pt idx="1402">
                <c:v>43999</c:v>
              </c:pt>
              <c:pt idx="1403">
                <c:v>44000</c:v>
              </c:pt>
              <c:pt idx="1404">
                <c:v>44001</c:v>
              </c:pt>
              <c:pt idx="1405">
                <c:v>44004</c:v>
              </c:pt>
              <c:pt idx="1406">
                <c:v>44005</c:v>
              </c:pt>
              <c:pt idx="1407">
                <c:v>44006</c:v>
              </c:pt>
              <c:pt idx="1408">
                <c:v>44007</c:v>
              </c:pt>
              <c:pt idx="1409">
                <c:v>44008</c:v>
              </c:pt>
              <c:pt idx="1410">
                <c:v>44011</c:v>
              </c:pt>
              <c:pt idx="1411">
                <c:v>44012</c:v>
              </c:pt>
              <c:pt idx="1412">
                <c:v>44013</c:v>
              </c:pt>
              <c:pt idx="1413">
                <c:v>44014</c:v>
              </c:pt>
              <c:pt idx="1414">
                <c:v>44015</c:v>
              </c:pt>
              <c:pt idx="1415">
                <c:v>44018</c:v>
              </c:pt>
              <c:pt idx="1416">
                <c:v>44019</c:v>
              </c:pt>
              <c:pt idx="1417">
                <c:v>44020</c:v>
              </c:pt>
              <c:pt idx="1418">
                <c:v>44021</c:v>
              </c:pt>
              <c:pt idx="1419">
                <c:v>44022</c:v>
              </c:pt>
              <c:pt idx="1420">
                <c:v>44025</c:v>
              </c:pt>
              <c:pt idx="1421">
                <c:v>44026</c:v>
              </c:pt>
              <c:pt idx="1422">
                <c:v>44027</c:v>
              </c:pt>
              <c:pt idx="1423">
                <c:v>44028</c:v>
              </c:pt>
              <c:pt idx="1424">
                <c:v>44029</c:v>
              </c:pt>
              <c:pt idx="1425">
                <c:v>44032</c:v>
              </c:pt>
              <c:pt idx="1426">
                <c:v>44033</c:v>
              </c:pt>
              <c:pt idx="1427">
                <c:v>44034</c:v>
              </c:pt>
              <c:pt idx="1428">
                <c:v>44035</c:v>
              </c:pt>
              <c:pt idx="1429">
                <c:v>44036</c:v>
              </c:pt>
              <c:pt idx="1430">
                <c:v>44039</c:v>
              </c:pt>
              <c:pt idx="1431">
                <c:v>44040</c:v>
              </c:pt>
              <c:pt idx="1432">
                <c:v>44041</c:v>
              </c:pt>
              <c:pt idx="1433">
                <c:v>44042</c:v>
              </c:pt>
              <c:pt idx="1434">
                <c:v>44043</c:v>
              </c:pt>
              <c:pt idx="1435">
                <c:v>44046</c:v>
              </c:pt>
              <c:pt idx="1436">
                <c:v>44047</c:v>
              </c:pt>
              <c:pt idx="1437">
                <c:v>44048</c:v>
              </c:pt>
              <c:pt idx="1438">
                <c:v>44049</c:v>
              </c:pt>
              <c:pt idx="1439">
                <c:v>44050</c:v>
              </c:pt>
              <c:pt idx="1440">
                <c:v>44053</c:v>
              </c:pt>
              <c:pt idx="1441">
                <c:v>44054</c:v>
              </c:pt>
              <c:pt idx="1442">
                <c:v>44055</c:v>
              </c:pt>
              <c:pt idx="1443">
                <c:v>44056</c:v>
              </c:pt>
              <c:pt idx="1444">
                <c:v>44057</c:v>
              </c:pt>
              <c:pt idx="1445">
                <c:v>44060</c:v>
              </c:pt>
              <c:pt idx="1446">
                <c:v>44061</c:v>
              </c:pt>
              <c:pt idx="1447">
                <c:v>44062</c:v>
              </c:pt>
              <c:pt idx="1448">
                <c:v>44063</c:v>
              </c:pt>
              <c:pt idx="1449">
                <c:v>44064</c:v>
              </c:pt>
              <c:pt idx="1450">
                <c:v>44067</c:v>
              </c:pt>
              <c:pt idx="1451">
                <c:v>44068</c:v>
              </c:pt>
              <c:pt idx="1452">
                <c:v>44069</c:v>
              </c:pt>
              <c:pt idx="1453">
                <c:v>44070</c:v>
              </c:pt>
              <c:pt idx="1454">
                <c:v>44071</c:v>
              </c:pt>
              <c:pt idx="1455">
                <c:v>44074</c:v>
              </c:pt>
              <c:pt idx="1456">
                <c:v>44075</c:v>
              </c:pt>
              <c:pt idx="1457">
                <c:v>44076</c:v>
              </c:pt>
              <c:pt idx="1458">
                <c:v>44077</c:v>
              </c:pt>
              <c:pt idx="1459">
                <c:v>44078</c:v>
              </c:pt>
              <c:pt idx="1460">
                <c:v>44081</c:v>
              </c:pt>
              <c:pt idx="1461">
                <c:v>44082</c:v>
              </c:pt>
              <c:pt idx="1462">
                <c:v>44083</c:v>
              </c:pt>
              <c:pt idx="1463">
                <c:v>44084</c:v>
              </c:pt>
              <c:pt idx="1464">
                <c:v>44085</c:v>
              </c:pt>
              <c:pt idx="1465">
                <c:v>44088</c:v>
              </c:pt>
              <c:pt idx="1466">
                <c:v>44089</c:v>
              </c:pt>
              <c:pt idx="1467">
                <c:v>44090</c:v>
              </c:pt>
              <c:pt idx="1468">
                <c:v>44091</c:v>
              </c:pt>
              <c:pt idx="1469">
                <c:v>44092</c:v>
              </c:pt>
              <c:pt idx="1470">
                <c:v>44095</c:v>
              </c:pt>
              <c:pt idx="1471">
                <c:v>44096</c:v>
              </c:pt>
              <c:pt idx="1472">
                <c:v>44097</c:v>
              </c:pt>
              <c:pt idx="1473">
                <c:v>44098</c:v>
              </c:pt>
              <c:pt idx="1474">
                <c:v>44099</c:v>
              </c:pt>
              <c:pt idx="1475">
                <c:v>44102</c:v>
              </c:pt>
              <c:pt idx="1476">
                <c:v>44103</c:v>
              </c:pt>
              <c:pt idx="1477">
                <c:v>44104</c:v>
              </c:pt>
              <c:pt idx="1478">
                <c:v>44105</c:v>
              </c:pt>
              <c:pt idx="1479">
                <c:v>44106</c:v>
              </c:pt>
              <c:pt idx="1480">
                <c:v>44109</c:v>
              </c:pt>
              <c:pt idx="1481">
                <c:v>44110</c:v>
              </c:pt>
              <c:pt idx="1482">
                <c:v>44111</c:v>
              </c:pt>
              <c:pt idx="1483">
                <c:v>44112</c:v>
              </c:pt>
              <c:pt idx="1484">
                <c:v>44113</c:v>
              </c:pt>
              <c:pt idx="1485">
                <c:v>44116</c:v>
              </c:pt>
              <c:pt idx="1486">
                <c:v>44117</c:v>
              </c:pt>
              <c:pt idx="1487">
                <c:v>44118</c:v>
              </c:pt>
              <c:pt idx="1488">
                <c:v>44119</c:v>
              </c:pt>
              <c:pt idx="1489">
                <c:v>44120</c:v>
              </c:pt>
              <c:pt idx="1490">
                <c:v>44123</c:v>
              </c:pt>
              <c:pt idx="1491">
                <c:v>44124</c:v>
              </c:pt>
              <c:pt idx="1492">
                <c:v>44125</c:v>
              </c:pt>
              <c:pt idx="1493">
                <c:v>44126</c:v>
              </c:pt>
              <c:pt idx="1494">
                <c:v>44127</c:v>
              </c:pt>
              <c:pt idx="1495">
                <c:v>44130</c:v>
              </c:pt>
              <c:pt idx="1496">
                <c:v>44131</c:v>
              </c:pt>
              <c:pt idx="1497">
                <c:v>44132</c:v>
              </c:pt>
              <c:pt idx="1498">
                <c:v>44133</c:v>
              </c:pt>
              <c:pt idx="1499">
                <c:v>44134</c:v>
              </c:pt>
              <c:pt idx="1500">
                <c:v>44137</c:v>
              </c:pt>
              <c:pt idx="1501">
                <c:v>44138</c:v>
              </c:pt>
              <c:pt idx="1502">
                <c:v>44139</c:v>
              </c:pt>
              <c:pt idx="1503">
                <c:v>44140</c:v>
              </c:pt>
              <c:pt idx="1504">
                <c:v>44141</c:v>
              </c:pt>
              <c:pt idx="1505">
                <c:v>44144</c:v>
              </c:pt>
              <c:pt idx="1506">
                <c:v>44145</c:v>
              </c:pt>
              <c:pt idx="1507">
                <c:v>44146</c:v>
              </c:pt>
              <c:pt idx="1508">
                <c:v>44147</c:v>
              </c:pt>
              <c:pt idx="1509">
                <c:v>44148</c:v>
              </c:pt>
              <c:pt idx="1510">
                <c:v>44151</c:v>
              </c:pt>
              <c:pt idx="1511">
                <c:v>44152</c:v>
              </c:pt>
              <c:pt idx="1512">
                <c:v>44153</c:v>
              </c:pt>
              <c:pt idx="1513">
                <c:v>44154</c:v>
              </c:pt>
              <c:pt idx="1514">
                <c:v>44155</c:v>
              </c:pt>
              <c:pt idx="1515">
                <c:v>44158</c:v>
              </c:pt>
              <c:pt idx="1516">
                <c:v>44159</c:v>
              </c:pt>
              <c:pt idx="1517">
                <c:v>44160</c:v>
              </c:pt>
              <c:pt idx="1518">
                <c:v>44161</c:v>
              </c:pt>
              <c:pt idx="1519">
                <c:v>44162</c:v>
              </c:pt>
              <c:pt idx="1520">
                <c:v>44165</c:v>
              </c:pt>
              <c:pt idx="1521">
                <c:v>44166</c:v>
              </c:pt>
              <c:pt idx="1522">
                <c:v>44167</c:v>
              </c:pt>
              <c:pt idx="1523">
                <c:v>44168</c:v>
              </c:pt>
              <c:pt idx="1524">
                <c:v>44169</c:v>
              </c:pt>
              <c:pt idx="1525">
                <c:v>44172</c:v>
              </c:pt>
              <c:pt idx="1526">
                <c:v>44173</c:v>
              </c:pt>
              <c:pt idx="1527">
                <c:v>44174</c:v>
              </c:pt>
              <c:pt idx="1528">
                <c:v>44175</c:v>
              </c:pt>
              <c:pt idx="1529">
                <c:v>44176</c:v>
              </c:pt>
              <c:pt idx="1530">
                <c:v>44179</c:v>
              </c:pt>
              <c:pt idx="1531">
                <c:v>44180</c:v>
              </c:pt>
              <c:pt idx="1532">
                <c:v>44181</c:v>
              </c:pt>
              <c:pt idx="1533">
                <c:v>44182</c:v>
              </c:pt>
              <c:pt idx="1534">
                <c:v>44183</c:v>
              </c:pt>
              <c:pt idx="1535">
                <c:v>44186</c:v>
              </c:pt>
              <c:pt idx="1536">
                <c:v>44187</c:v>
              </c:pt>
              <c:pt idx="1537">
                <c:v>44188</c:v>
              </c:pt>
              <c:pt idx="1538">
                <c:v>44189</c:v>
              </c:pt>
              <c:pt idx="1539">
                <c:v>44190</c:v>
              </c:pt>
              <c:pt idx="1540">
                <c:v>44193</c:v>
              </c:pt>
              <c:pt idx="1541">
                <c:v>44194</c:v>
              </c:pt>
              <c:pt idx="1542">
                <c:v>44195</c:v>
              </c:pt>
              <c:pt idx="1543">
                <c:v>44196</c:v>
              </c:pt>
              <c:pt idx="1544">
                <c:v>44197</c:v>
              </c:pt>
              <c:pt idx="1545">
                <c:v>44200</c:v>
              </c:pt>
              <c:pt idx="1546">
                <c:v>44201</c:v>
              </c:pt>
              <c:pt idx="1547">
                <c:v>44202</c:v>
              </c:pt>
              <c:pt idx="1548">
                <c:v>44203</c:v>
              </c:pt>
              <c:pt idx="1549">
                <c:v>44204</c:v>
              </c:pt>
              <c:pt idx="1550">
                <c:v>44207</c:v>
              </c:pt>
              <c:pt idx="1551">
                <c:v>44208</c:v>
              </c:pt>
              <c:pt idx="1552">
                <c:v>44209</c:v>
              </c:pt>
              <c:pt idx="1553">
                <c:v>44210</c:v>
              </c:pt>
              <c:pt idx="1554">
                <c:v>44211</c:v>
              </c:pt>
              <c:pt idx="1555">
                <c:v>44214</c:v>
              </c:pt>
              <c:pt idx="1556">
                <c:v>44215</c:v>
              </c:pt>
              <c:pt idx="1557">
                <c:v>44216</c:v>
              </c:pt>
              <c:pt idx="1558">
                <c:v>44217</c:v>
              </c:pt>
              <c:pt idx="1559">
                <c:v>44218</c:v>
              </c:pt>
              <c:pt idx="1560">
                <c:v>44221</c:v>
              </c:pt>
              <c:pt idx="1561">
                <c:v>44222</c:v>
              </c:pt>
              <c:pt idx="1562">
                <c:v>44223</c:v>
              </c:pt>
              <c:pt idx="1563">
                <c:v>44224</c:v>
              </c:pt>
              <c:pt idx="1564">
                <c:v>44225</c:v>
              </c:pt>
              <c:pt idx="1565">
                <c:v>44228</c:v>
              </c:pt>
              <c:pt idx="1566">
                <c:v>44229</c:v>
              </c:pt>
              <c:pt idx="1567">
                <c:v>44230</c:v>
              </c:pt>
              <c:pt idx="1568">
                <c:v>44231</c:v>
              </c:pt>
              <c:pt idx="1569">
                <c:v>44232</c:v>
              </c:pt>
              <c:pt idx="1570">
                <c:v>44235</c:v>
              </c:pt>
              <c:pt idx="1571">
                <c:v>44236</c:v>
              </c:pt>
              <c:pt idx="1572">
                <c:v>44237</c:v>
              </c:pt>
              <c:pt idx="1573">
                <c:v>44238</c:v>
              </c:pt>
              <c:pt idx="1574">
                <c:v>44239</c:v>
              </c:pt>
              <c:pt idx="1575">
                <c:v>44242</c:v>
              </c:pt>
              <c:pt idx="1576">
                <c:v>44243</c:v>
              </c:pt>
              <c:pt idx="1577">
                <c:v>44244</c:v>
              </c:pt>
              <c:pt idx="1578">
                <c:v>44245</c:v>
              </c:pt>
              <c:pt idx="1579">
                <c:v>44246</c:v>
              </c:pt>
              <c:pt idx="1580">
                <c:v>44249</c:v>
              </c:pt>
              <c:pt idx="1581">
                <c:v>44250</c:v>
              </c:pt>
              <c:pt idx="1582">
                <c:v>44251</c:v>
              </c:pt>
              <c:pt idx="1583">
                <c:v>44252</c:v>
              </c:pt>
              <c:pt idx="1584">
                <c:v>44253</c:v>
              </c:pt>
              <c:pt idx="1585">
                <c:v>44256</c:v>
              </c:pt>
              <c:pt idx="1586">
                <c:v>44257</c:v>
              </c:pt>
              <c:pt idx="1587">
                <c:v>44258</c:v>
              </c:pt>
              <c:pt idx="1588">
                <c:v>44259</c:v>
              </c:pt>
              <c:pt idx="1589">
                <c:v>44260</c:v>
              </c:pt>
              <c:pt idx="1590">
                <c:v>44263</c:v>
              </c:pt>
              <c:pt idx="1591">
                <c:v>44264</c:v>
              </c:pt>
              <c:pt idx="1592">
                <c:v>44265</c:v>
              </c:pt>
              <c:pt idx="1593">
                <c:v>44266</c:v>
              </c:pt>
              <c:pt idx="1594">
                <c:v>44267</c:v>
              </c:pt>
              <c:pt idx="1595">
                <c:v>44270</c:v>
              </c:pt>
              <c:pt idx="1596">
                <c:v>44271</c:v>
              </c:pt>
              <c:pt idx="1597">
                <c:v>44272</c:v>
              </c:pt>
              <c:pt idx="1598">
                <c:v>44273</c:v>
              </c:pt>
              <c:pt idx="1599">
                <c:v>44274</c:v>
              </c:pt>
              <c:pt idx="1600">
                <c:v>44277</c:v>
              </c:pt>
              <c:pt idx="1601">
                <c:v>44278</c:v>
              </c:pt>
              <c:pt idx="1602">
                <c:v>44279</c:v>
              </c:pt>
              <c:pt idx="1603">
                <c:v>44280</c:v>
              </c:pt>
              <c:pt idx="1604">
                <c:v>44281</c:v>
              </c:pt>
              <c:pt idx="1605">
                <c:v>44284</c:v>
              </c:pt>
              <c:pt idx="1606">
                <c:v>44285</c:v>
              </c:pt>
              <c:pt idx="1607">
                <c:v>44286</c:v>
              </c:pt>
              <c:pt idx="1608">
                <c:v>44287</c:v>
              </c:pt>
              <c:pt idx="1609">
                <c:v>44288</c:v>
              </c:pt>
              <c:pt idx="1610">
                <c:v>44291</c:v>
              </c:pt>
              <c:pt idx="1611">
                <c:v>44292</c:v>
              </c:pt>
              <c:pt idx="1612">
                <c:v>44293</c:v>
              </c:pt>
              <c:pt idx="1613">
                <c:v>44294</c:v>
              </c:pt>
              <c:pt idx="1614">
                <c:v>44295</c:v>
              </c:pt>
              <c:pt idx="1615">
                <c:v>44298</c:v>
              </c:pt>
              <c:pt idx="1616">
                <c:v>44299</c:v>
              </c:pt>
              <c:pt idx="1617">
                <c:v>44300</c:v>
              </c:pt>
              <c:pt idx="1618">
                <c:v>44301</c:v>
              </c:pt>
              <c:pt idx="1619">
                <c:v>44302</c:v>
              </c:pt>
              <c:pt idx="1620">
                <c:v>44305</c:v>
              </c:pt>
              <c:pt idx="1621">
                <c:v>44306</c:v>
              </c:pt>
              <c:pt idx="1622">
                <c:v>44307</c:v>
              </c:pt>
              <c:pt idx="1623">
                <c:v>44308</c:v>
              </c:pt>
              <c:pt idx="1624">
                <c:v>44309</c:v>
              </c:pt>
              <c:pt idx="1625">
                <c:v>44312</c:v>
              </c:pt>
              <c:pt idx="1626">
                <c:v>44313</c:v>
              </c:pt>
              <c:pt idx="1627">
                <c:v>44314</c:v>
              </c:pt>
              <c:pt idx="1628">
                <c:v>44315</c:v>
              </c:pt>
              <c:pt idx="1629">
                <c:v>44316</c:v>
              </c:pt>
              <c:pt idx="1630">
                <c:v>44319</c:v>
              </c:pt>
              <c:pt idx="1631">
                <c:v>44320</c:v>
              </c:pt>
              <c:pt idx="1632">
                <c:v>44321</c:v>
              </c:pt>
              <c:pt idx="1633">
                <c:v>44322</c:v>
              </c:pt>
              <c:pt idx="1634">
                <c:v>44323</c:v>
              </c:pt>
              <c:pt idx="1635">
                <c:v>44326</c:v>
              </c:pt>
              <c:pt idx="1636">
                <c:v>44327</c:v>
              </c:pt>
              <c:pt idx="1637">
                <c:v>44328</c:v>
              </c:pt>
              <c:pt idx="1638">
                <c:v>44329</c:v>
              </c:pt>
              <c:pt idx="1639">
                <c:v>44330</c:v>
              </c:pt>
              <c:pt idx="1640">
                <c:v>44333</c:v>
              </c:pt>
              <c:pt idx="1641">
                <c:v>44334</c:v>
              </c:pt>
              <c:pt idx="1642">
                <c:v>44335</c:v>
              </c:pt>
              <c:pt idx="1643">
                <c:v>44336</c:v>
              </c:pt>
              <c:pt idx="1644">
                <c:v>44337</c:v>
              </c:pt>
              <c:pt idx="1645">
                <c:v>44340</c:v>
              </c:pt>
              <c:pt idx="1646">
                <c:v>44341</c:v>
              </c:pt>
              <c:pt idx="1647">
                <c:v>44342</c:v>
              </c:pt>
              <c:pt idx="1648">
                <c:v>44343</c:v>
              </c:pt>
              <c:pt idx="1649">
                <c:v>44344</c:v>
              </c:pt>
              <c:pt idx="1650">
                <c:v>44347</c:v>
              </c:pt>
              <c:pt idx="1651">
                <c:v>44348</c:v>
              </c:pt>
              <c:pt idx="1652">
                <c:v>44349</c:v>
              </c:pt>
              <c:pt idx="1653">
                <c:v>44350</c:v>
              </c:pt>
              <c:pt idx="1654">
                <c:v>44351</c:v>
              </c:pt>
              <c:pt idx="1655">
                <c:v>44354</c:v>
              </c:pt>
              <c:pt idx="1656">
                <c:v>44355</c:v>
              </c:pt>
              <c:pt idx="1657">
                <c:v>44356</c:v>
              </c:pt>
              <c:pt idx="1658">
                <c:v>44357</c:v>
              </c:pt>
              <c:pt idx="1659">
                <c:v>44358</c:v>
              </c:pt>
              <c:pt idx="1660">
                <c:v>44361</c:v>
              </c:pt>
              <c:pt idx="1661">
                <c:v>44362</c:v>
              </c:pt>
              <c:pt idx="1662">
                <c:v>44363</c:v>
              </c:pt>
              <c:pt idx="1663">
                <c:v>44364</c:v>
              </c:pt>
              <c:pt idx="1664">
                <c:v>44365</c:v>
              </c:pt>
              <c:pt idx="1665">
                <c:v>44368</c:v>
              </c:pt>
              <c:pt idx="1666">
                <c:v>44369</c:v>
              </c:pt>
              <c:pt idx="1667">
                <c:v>44370</c:v>
              </c:pt>
              <c:pt idx="1668">
                <c:v>44371</c:v>
              </c:pt>
              <c:pt idx="1669">
                <c:v>44372</c:v>
              </c:pt>
              <c:pt idx="1670">
                <c:v>44375</c:v>
              </c:pt>
              <c:pt idx="1671">
                <c:v>44376</c:v>
              </c:pt>
              <c:pt idx="1672">
                <c:v>44377</c:v>
              </c:pt>
              <c:pt idx="1673">
                <c:v>44378</c:v>
              </c:pt>
              <c:pt idx="1674">
                <c:v>44379</c:v>
              </c:pt>
              <c:pt idx="1675">
                <c:v>44382</c:v>
              </c:pt>
              <c:pt idx="1676">
                <c:v>44383</c:v>
              </c:pt>
              <c:pt idx="1677">
                <c:v>44384</c:v>
              </c:pt>
              <c:pt idx="1678">
                <c:v>44385</c:v>
              </c:pt>
              <c:pt idx="1679">
                <c:v>44386</c:v>
              </c:pt>
              <c:pt idx="1680">
                <c:v>44389</c:v>
              </c:pt>
              <c:pt idx="1681">
                <c:v>44390</c:v>
              </c:pt>
              <c:pt idx="1682">
                <c:v>44391</c:v>
              </c:pt>
              <c:pt idx="1683">
                <c:v>44392</c:v>
              </c:pt>
              <c:pt idx="1684">
                <c:v>44393</c:v>
              </c:pt>
              <c:pt idx="1685">
                <c:v>44396</c:v>
              </c:pt>
              <c:pt idx="1686">
                <c:v>44397</c:v>
              </c:pt>
              <c:pt idx="1687">
                <c:v>44398</c:v>
              </c:pt>
              <c:pt idx="1688">
                <c:v>44399</c:v>
              </c:pt>
              <c:pt idx="1689">
                <c:v>44400</c:v>
              </c:pt>
              <c:pt idx="1690">
                <c:v>44403</c:v>
              </c:pt>
              <c:pt idx="1691">
                <c:v>44404</c:v>
              </c:pt>
              <c:pt idx="1692">
                <c:v>44405</c:v>
              </c:pt>
              <c:pt idx="1693">
                <c:v>44406</c:v>
              </c:pt>
              <c:pt idx="1694">
                <c:v>44407</c:v>
              </c:pt>
              <c:pt idx="1695">
                <c:v>44410</c:v>
              </c:pt>
              <c:pt idx="1696">
                <c:v>44411</c:v>
              </c:pt>
              <c:pt idx="1697">
                <c:v>44412</c:v>
              </c:pt>
              <c:pt idx="1698">
                <c:v>44413</c:v>
              </c:pt>
              <c:pt idx="1699">
                <c:v>44414</c:v>
              </c:pt>
              <c:pt idx="1700">
                <c:v>44417</c:v>
              </c:pt>
              <c:pt idx="1701">
                <c:v>44418</c:v>
              </c:pt>
              <c:pt idx="1702">
                <c:v>44419</c:v>
              </c:pt>
              <c:pt idx="1703">
                <c:v>44420</c:v>
              </c:pt>
              <c:pt idx="1704">
                <c:v>44421</c:v>
              </c:pt>
              <c:pt idx="1705">
                <c:v>44424</c:v>
              </c:pt>
              <c:pt idx="1706">
                <c:v>44425</c:v>
              </c:pt>
              <c:pt idx="1707">
                <c:v>44426</c:v>
              </c:pt>
              <c:pt idx="1708">
                <c:v>44427</c:v>
              </c:pt>
              <c:pt idx="1709">
                <c:v>44428</c:v>
              </c:pt>
              <c:pt idx="1710">
                <c:v>44431</c:v>
              </c:pt>
              <c:pt idx="1711">
                <c:v>44432</c:v>
              </c:pt>
              <c:pt idx="1712">
                <c:v>44433</c:v>
              </c:pt>
              <c:pt idx="1713">
                <c:v>44434</c:v>
              </c:pt>
              <c:pt idx="1714">
                <c:v>44435</c:v>
              </c:pt>
              <c:pt idx="1715">
                <c:v>44438</c:v>
              </c:pt>
              <c:pt idx="1716">
                <c:v>44439</c:v>
              </c:pt>
              <c:pt idx="1717">
                <c:v>44440</c:v>
              </c:pt>
              <c:pt idx="1718">
                <c:v>44441</c:v>
              </c:pt>
              <c:pt idx="1719">
                <c:v>44442</c:v>
              </c:pt>
              <c:pt idx="1720">
                <c:v>44445</c:v>
              </c:pt>
              <c:pt idx="1721">
                <c:v>44446</c:v>
              </c:pt>
              <c:pt idx="1722">
                <c:v>44447</c:v>
              </c:pt>
              <c:pt idx="1723">
                <c:v>44448</c:v>
              </c:pt>
              <c:pt idx="1724">
                <c:v>44449</c:v>
              </c:pt>
              <c:pt idx="1725">
                <c:v>44452</c:v>
              </c:pt>
              <c:pt idx="1726">
                <c:v>44453</c:v>
              </c:pt>
              <c:pt idx="1727">
                <c:v>44454</c:v>
              </c:pt>
              <c:pt idx="1728">
                <c:v>44455</c:v>
              </c:pt>
              <c:pt idx="1729">
                <c:v>44456</c:v>
              </c:pt>
              <c:pt idx="1730">
                <c:v>44459</c:v>
              </c:pt>
              <c:pt idx="1731">
                <c:v>44460</c:v>
              </c:pt>
              <c:pt idx="1732">
                <c:v>44461</c:v>
              </c:pt>
              <c:pt idx="1733">
                <c:v>44462</c:v>
              </c:pt>
              <c:pt idx="1734">
                <c:v>44463</c:v>
              </c:pt>
              <c:pt idx="1735">
                <c:v>44466</c:v>
              </c:pt>
              <c:pt idx="1736">
                <c:v>44467</c:v>
              </c:pt>
              <c:pt idx="1737">
                <c:v>44468</c:v>
              </c:pt>
              <c:pt idx="1738">
                <c:v>44469</c:v>
              </c:pt>
              <c:pt idx="1739">
                <c:v>44470</c:v>
              </c:pt>
              <c:pt idx="1740">
                <c:v>44473</c:v>
              </c:pt>
              <c:pt idx="1741">
                <c:v>44474</c:v>
              </c:pt>
              <c:pt idx="1742">
                <c:v>44475</c:v>
              </c:pt>
              <c:pt idx="1743">
                <c:v>44476</c:v>
              </c:pt>
              <c:pt idx="1744">
                <c:v>44477</c:v>
              </c:pt>
              <c:pt idx="1745">
                <c:v>44480</c:v>
              </c:pt>
              <c:pt idx="1746">
                <c:v>44481</c:v>
              </c:pt>
              <c:pt idx="1747">
                <c:v>44482</c:v>
              </c:pt>
              <c:pt idx="1748">
                <c:v>44483</c:v>
              </c:pt>
              <c:pt idx="1749">
                <c:v>44484</c:v>
              </c:pt>
              <c:pt idx="1750">
                <c:v>44487</c:v>
              </c:pt>
              <c:pt idx="1751">
                <c:v>44488</c:v>
              </c:pt>
              <c:pt idx="1752">
                <c:v>44489</c:v>
              </c:pt>
              <c:pt idx="1753">
                <c:v>44490</c:v>
              </c:pt>
              <c:pt idx="1754">
                <c:v>44491</c:v>
              </c:pt>
              <c:pt idx="1755">
                <c:v>44494</c:v>
              </c:pt>
              <c:pt idx="1756">
                <c:v>44495</c:v>
              </c:pt>
              <c:pt idx="1757">
                <c:v>44496</c:v>
              </c:pt>
              <c:pt idx="1758">
                <c:v>44497</c:v>
              </c:pt>
              <c:pt idx="1759">
                <c:v>44498</c:v>
              </c:pt>
              <c:pt idx="1760">
                <c:v>44501</c:v>
              </c:pt>
              <c:pt idx="1761">
                <c:v>44502</c:v>
              </c:pt>
              <c:pt idx="1762">
                <c:v>44503</c:v>
              </c:pt>
              <c:pt idx="1763">
                <c:v>44504</c:v>
              </c:pt>
              <c:pt idx="1764">
                <c:v>44505</c:v>
              </c:pt>
              <c:pt idx="1765">
                <c:v>44508</c:v>
              </c:pt>
              <c:pt idx="1766">
                <c:v>44509</c:v>
              </c:pt>
              <c:pt idx="1767">
                <c:v>44510</c:v>
              </c:pt>
              <c:pt idx="1768">
                <c:v>44511</c:v>
              </c:pt>
              <c:pt idx="1769">
                <c:v>44512</c:v>
              </c:pt>
              <c:pt idx="1770">
                <c:v>44515</c:v>
              </c:pt>
              <c:pt idx="1771">
                <c:v>44516</c:v>
              </c:pt>
              <c:pt idx="1772">
                <c:v>44517</c:v>
              </c:pt>
              <c:pt idx="1773">
                <c:v>44518</c:v>
              </c:pt>
              <c:pt idx="1774">
                <c:v>44519</c:v>
              </c:pt>
              <c:pt idx="1775">
                <c:v>44522</c:v>
              </c:pt>
              <c:pt idx="1776">
                <c:v>44523</c:v>
              </c:pt>
              <c:pt idx="1777">
                <c:v>44524</c:v>
              </c:pt>
              <c:pt idx="1778">
                <c:v>44525</c:v>
              </c:pt>
              <c:pt idx="1779">
                <c:v>44526</c:v>
              </c:pt>
              <c:pt idx="1780">
                <c:v>44529</c:v>
              </c:pt>
              <c:pt idx="1781">
                <c:v>44530</c:v>
              </c:pt>
              <c:pt idx="1782">
                <c:v>44531</c:v>
              </c:pt>
              <c:pt idx="1783">
                <c:v>44532</c:v>
              </c:pt>
              <c:pt idx="1784">
                <c:v>44533</c:v>
              </c:pt>
              <c:pt idx="1785">
                <c:v>44536</c:v>
              </c:pt>
              <c:pt idx="1786">
                <c:v>44537</c:v>
              </c:pt>
              <c:pt idx="1787">
                <c:v>44538</c:v>
              </c:pt>
              <c:pt idx="1788">
                <c:v>44539</c:v>
              </c:pt>
              <c:pt idx="1789">
                <c:v>44540</c:v>
              </c:pt>
              <c:pt idx="1790">
                <c:v>44543</c:v>
              </c:pt>
              <c:pt idx="1791">
                <c:v>44544</c:v>
              </c:pt>
              <c:pt idx="1792">
                <c:v>44545</c:v>
              </c:pt>
              <c:pt idx="1793">
                <c:v>44546</c:v>
              </c:pt>
              <c:pt idx="1794">
                <c:v>44547</c:v>
              </c:pt>
              <c:pt idx="1795">
                <c:v>44550</c:v>
              </c:pt>
              <c:pt idx="1796">
                <c:v>44551</c:v>
              </c:pt>
              <c:pt idx="1797">
                <c:v>44552</c:v>
              </c:pt>
              <c:pt idx="1798">
                <c:v>44553</c:v>
              </c:pt>
              <c:pt idx="1799">
                <c:v>44554</c:v>
              </c:pt>
              <c:pt idx="1800">
                <c:v>44557</c:v>
              </c:pt>
              <c:pt idx="1801">
                <c:v>44558</c:v>
              </c:pt>
              <c:pt idx="1802">
                <c:v>44559</c:v>
              </c:pt>
              <c:pt idx="1803">
                <c:v>44560</c:v>
              </c:pt>
              <c:pt idx="1804">
                <c:v>44561</c:v>
              </c:pt>
              <c:pt idx="1805">
                <c:v>44564</c:v>
              </c:pt>
              <c:pt idx="1806">
                <c:v>44565</c:v>
              </c:pt>
              <c:pt idx="1807">
                <c:v>44566</c:v>
              </c:pt>
              <c:pt idx="1808">
                <c:v>44567</c:v>
              </c:pt>
              <c:pt idx="1809">
                <c:v>44568</c:v>
              </c:pt>
              <c:pt idx="1810">
                <c:v>44571</c:v>
              </c:pt>
              <c:pt idx="1811">
                <c:v>44572</c:v>
              </c:pt>
              <c:pt idx="1812">
                <c:v>44573</c:v>
              </c:pt>
              <c:pt idx="1813">
                <c:v>44574</c:v>
              </c:pt>
              <c:pt idx="1814">
                <c:v>44575</c:v>
              </c:pt>
              <c:pt idx="1815">
                <c:v>44578</c:v>
              </c:pt>
              <c:pt idx="1816">
                <c:v>44579</c:v>
              </c:pt>
              <c:pt idx="1817">
                <c:v>44580</c:v>
              </c:pt>
              <c:pt idx="1818">
                <c:v>44581</c:v>
              </c:pt>
              <c:pt idx="1819">
                <c:v>44582</c:v>
              </c:pt>
              <c:pt idx="1820">
                <c:v>44585</c:v>
              </c:pt>
              <c:pt idx="1821">
                <c:v>44586</c:v>
              </c:pt>
              <c:pt idx="1822">
                <c:v>44587</c:v>
              </c:pt>
              <c:pt idx="1823">
                <c:v>44588</c:v>
              </c:pt>
              <c:pt idx="1824">
                <c:v>44589</c:v>
              </c:pt>
              <c:pt idx="1825">
                <c:v>44592</c:v>
              </c:pt>
              <c:pt idx="1826">
                <c:v>44593</c:v>
              </c:pt>
              <c:pt idx="1827">
                <c:v>44594</c:v>
              </c:pt>
              <c:pt idx="1828">
                <c:v>44595</c:v>
              </c:pt>
              <c:pt idx="1829">
                <c:v>44596</c:v>
              </c:pt>
              <c:pt idx="1830">
                <c:v>44599</c:v>
              </c:pt>
              <c:pt idx="1831">
                <c:v>44600</c:v>
              </c:pt>
              <c:pt idx="1832">
                <c:v>44601</c:v>
              </c:pt>
              <c:pt idx="1833">
                <c:v>44602</c:v>
              </c:pt>
              <c:pt idx="1834">
                <c:v>44603</c:v>
              </c:pt>
              <c:pt idx="1835">
                <c:v>44606</c:v>
              </c:pt>
              <c:pt idx="1836">
                <c:v>44607</c:v>
              </c:pt>
              <c:pt idx="1837">
                <c:v>44608</c:v>
              </c:pt>
              <c:pt idx="1838">
                <c:v>44609</c:v>
              </c:pt>
              <c:pt idx="1839">
                <c:v>44610</c:v>
              </c:pt>
              <c:pt idx="1840">
                <c:v>44613</c:v>
              </c:pt>
              <c:pt idx="1841">
                <c:v>44614</c:v>
              </c:pt>
              <c:pt idx="1842">
                <c:v>44615</c:v>
              </c:pt>
              <c:pt idx="1843">
                <c:v>44616</c:v>
              </c:pt>
              <c:pt idx="1844">
                <c:v>44617</c:v>
              </c:pt>
              <c:pt idx="1845">
                <c:v>44620</c:v>
              </c:pt>
              <c:pt idx="1846">
                <c:v>44621</c:v>
              </c:pt>
              <c:pt idx="1847">
                <c:v>44622</c:v>
              </c:pt>
              <c:pt idx="1848">
                <c:v>44623</c:v>
              </c:pt>
              <c:pt idx="1849">
                <c:v>44624</c:v>
              </c:pt>
              <c:pt idx="1850">
                <c:v>44627</c:v>
              </c:pt>
              <c:pt idx="1851">
                <c:v>44628</c:v>
              </c:pt>
              <c:pt idx="1852">
                <c:v>44629</c:v>
              </c:pt>
              <c:pt idx="1853">
                <c:v>44630</c:v>
              </c:pt>
              <c:pt idx="1854">
                <c:v>44631</c:v>
              </c:pt>
              <c:pt idx="1855">
                <c:v>44634</c:v>
              </c:pt>
              <c:pt idx="1856">
                <c:v>44635</c:v>
              </c:pt>
              <c:pt idx="1857">
                <c:v>44636</c:v>
              </c:pt>
              <c:pt idx="1858">
                <c:v>44637</c:v>
              </c:pt>
              <c:pt idx="1859">
                <c:v>44638</c:v>
              </c:pt>
              <c:pt idx="1860">
                <c:v>44641</c:v>
              </c:pt>
              <c:pt idx="1861">
                <c:v>44642</c:v>
              </c:pt>
              <c:pt idx="1862">
                <c:v>44643</c:v>
              </c:pt>
              <c:pt idx="1863">
                <c:v>44644</c:v>
              </c:pt>
              <c:pt idx="1864">
                <c:v>44645</c:v>
              </c:pt>
              <c:pt idx="1865">
                <c:v>44648</c:v>
              </c:pt>
              <c:pt idx="1866">
                <c:v>44649</c:v>
              </c:pt>
              <c:pt idx="1867">
                <c:v>44650</c:v>
              </c:pt>
              <c:pt idx="1868">
                <c:v>44651</c:v>
              </c:pt>
              <c:pt idx="1869">
                <c:v>44652</c:v>
              </c:pt>
              <c:pt idx="1870">
                <c:v>44655</c:v>
              </c:pt>
              <c:pt idx="1871">
                <c:v>44656</c:v>
              </c:pt>
              <c:pt idx="1872">
                <c:v>44657</c:v>
              </c:pt>
              <c:pt idx="1873">
                <c:v>44658</c:v>
              </c:pt>
              <c:pt idx="1874">
                <c:v>44659</c:v>
              </c:pt>
              <c:pt idx="1875">
                <c:v>44662</c:v>
              </c:pt>
              <c:pt idx="1876">
                <c:v>44663</c:v>
              </c:pt>
              <c:pt idx="1877">
                <c:v>44664</c:v>
              </c:pt>
              <c:pt idx="1878">
                <c:v>44665</c:v>
              </c:pt>
              <c:pt idx="1879">
                <c:v>44666</c:v>
              </c:pt>
              <c:pt idx="1880">
                <c:v>44669</c:v>
              </c:pt>
              <c:pt idx="1881">
                <c:v>44670</c:v>
              </c:pt>
              <c:pt idx="1882">
                <c:v>44671</c:v>
              </c:pt>
              <c:pt idx="1883">
                <c:v>44672</c:v>
              </c:pt>
              <c:pt idx="1884">
                <c:v>44673</c:v>
              </c:pt>
              <c:pt idx="1885">
                <c:v>44676</c:v>
              </c:pt>
              <c:pt idx="1886">
                <c:v>44677</c:v>
              </c:pt>
              <c:pt idx="1887">
                <c:v>44678</c:v>
              </c:pt>
              <c:pt idx="1888">
                <c:v>44679</c:v>
              </c:pt>
              <c:pt idx="1889">
                <c:v>44680</c:v>
              </c:pt>
              <c:pt idx="1890">
                <c:v>44683</c:v>
              </c:pt>
              <c:pt idx="1891">
                <c:v>44684</c:v>
              </c:pt>
              <c:pt idx="1892">
                <c:v>44685</c:v>
              </c:pt>
              <c:pt idx="1893">
                <c:v>44686</c:v>
              </c:pt>
              <c:pt idx="1894">
                <c:v>44687</c:v>
              </c:pt>
              <c:pt idx="1895">
                <c:v>44690</c:v>
              </c:pt>
              <c:pt idx="1896">
                <c:v>44691</c:v>
              </c:pt>
              <c:pt idx="1897">
                <c:v>44692</c:v>
              </c:pt>
              <c:pt idx="1898">
                <c:v>44693</c:v>
              </c:pt>
              <c:pt idx="1899">
                <c:v>44694</c:v>
              </c:pt>
              <c:pt idx="1900">
                <c:v>44697</c:v>
              </c:pt>
              <c:pt idx="1901">
                <c:v>44698</c:v>
              </c:pt>
              <c:pt idx="1902">
                <c:v>44699</c:v>
              </c:pt>
              <c:pt idx="1903">
                <c:v>44700</c:v>
              </c:pt>
              <c:pt idx="1904">
                <c:v>44701</c:v>
              </c:pt>
              <c:pt idx="1905">
                <c:v>44704</c:v>
              </c:pt>
              <c:pt idx="1906">
                <c:v>44705</c:v>
              </c:pt>
              <c:pt idx="1907">
                <c:v>44706</c:v>
              </c:pt>
              <c:pt idx="1908">
                <c:v>44707</c:v>
              </c:pt>
              <c:pt idx="1909">
                <c:v>44708</c:v>
              </c:pt>
              <c:pt idx="1910">
                <c:v>44711</c:v>
              </c:pt>
              <c:pt idx="1911">
                <c:v>44712</c:v>
              </c:pt>
              <c:pt idx="1912">
                <c:v>44713</c:v>
              </c:pt>
              <c:pt idx="1913">
                <c:v>44714</c:v>
              </c:pt>
              <c:pt idx="1914">
                <c:v>44715</c:v>
              </c:pt>
              <c:pt idx="1915">
                <c:v>44718</c:v>
              </c:pt>
              <c:pt idx="1916">
                <c:v>44719</c:v>
              </c:pt>
              <c:pt idx="1917">
                <c:v>44720</c:v>
              </c:pt>
              <c:pt idx="1918">
                <c:v>44721</c:v>
              </c:pt>
              <c:pt idx="1919">
                <c:v>44722</c:v>
              </c:pt>
              <c:pt idx="1920">
                <c:v>44725</c:v>
              </c:pt>
              <c:pt idx="1921">
                <c:v>44726</c:v>
              </c:pt>
              <c:pt idx="1922">
                <c:v>44727</c:v>
              </c:pt>
              <c:pt idx="1923">
                <c:v>44728</c:v>
              </c:pt>
              <c:pt idx="1924">
                <c:v>44729</c:v>
              </c:pt>
              <c:pt idx="1925">
                <c:v>44732</c:v>
              </c:pt>
              <c:pt idx="1926">
                <c:v>44733</c:v>
              </c:pt>
              <c:pt idx="1927">
                <c:v>44734</c:v>
              </c:pt>
              <c:pt idx="1928">
                <c:v>44735</c:v>
              </c:pt>
              <c:pt idx="1929">
                <c:v>44736</c:v>
              </c:pt>
              <c:pt idx="1930">
                <c:v>44739</c:v>
              </c:pt>
              <c:pt idx="1931">
                <c:v>44740</c:v>
              </c:pt>
              <c:pt idx="1932">
                <c:v>44741</c:v>
              </c:pt>
              <c:pt idx="1933">
                <c:v>44742</c:v>
              </c:pt>
              <c:pt idx="1934">
                <c:v>44743</c:v>
              </c:pt>
              <c:pt idx="1935">
                <c:v>44746</c:v>
              </c:pt>
              <c:pt idx="1936">
                <c:v>44747</c:v>
              </c:pt>
              <c:pt idx="1937">
                <c:v>44748</c:v>
              </c:pt>
              <c:pt idx="1938">
                <c:v>44749</c:v>
              </c:pt>
              <c:pt idx="1939">
                <c:v>44750</c:v>
              </c:pt>
              <c:pt idx="1940">
                <c:v>44753</c:v>
              </c:pt>
              <c:pt idx="1941">
                <c:v>44754</c:v>
              </c:pt>
              <c:pt idx="1942">
                <c:v>44755</c:v>
              </c:pt>
              <c:pt idx="1943">
                <c:v>44756</c:v>
              </c:pt>
              <c:pt idx="1944">
                <c:v>44757</c:v>
              </c:pt>
              <c:pt idx="1945">
                <c:v>44760</c:v>
              </c:pt>
              <c:pt idx="1946">
                <c:v>44761</c:v>
              </c:pt>
              <c:pt idx="1947">
                <c:v>44762</c:v>
              </c:pt>
              <c:pt idx="1948">
                <c:v>44763</c:v>
              </c:pt>
              <c:pt idx="1949">
                <c:v>44764</c:v>
              </c:pt>
              <c:pt idx="1950">
                <c:v>44767</c:v>
              </c:pt>
              <c:pt idx="1951">
                <c:v>44768</c:v>
              </c:pt>
              <c:pt idx="1952">
                <c:v>44769</c:v>
              </c:pt>
              <c:pt idx="1953">
                <c:v>44770</c:v>
              </c:pt>
              <c:pt idx="1954">
                <c:v>44771</c:v>
              </c:pt>
              <c:pt idx="1955">
                <c:v>44774</c:v>
              </c:pt>
              <c:pt idx="1956">
                <c:v>44775</c:v>
              </c:pt>
              <c:pt idx="1957">
                <c:v>44776</c:v>
              </c:pt>
              <c:pt idx="1958">
                <c:v>44777</c:v>
              </c:pt>
              <c:pt idx="1959">
                <c:v>44778</c:v>
              </c:pt>
              <c:pt idx="1960">
                <c:v>44781</c:v>
              </c:pt>
              <c:pt idx="1961">
                <c:v>44782</c:v>
              </c:pt>
              <c:pt idx="1962">
                <c:v>44783</c:v>
              </c:pt>
              <c:pt idx="1963">
                <c:v>44784</c:v>
              </c:pt>
              <c:pt idx="1964">
                <c:v>44785</c:v>
              </c:pt>
              <c:pt idx="1965">
                <c:v>44788</c:v>
              </c:pt>
              <c:pt idx="1966">
                <c:v>44789</c:v>
              </c:pt>
              <c:pt idx="1967">
                <c:v>44790</c:v>
              </c:pt>
              <c:pt idx="1968">
                <c:v>44791</c:v>
              </c:pt>
              <c:pt idx="1969">
                <c:v>44792</c:v>
              </c:pt>
              <c:pt idx="1970">
                <c:v>44795</c:v>
              </c:pt>
              <c:pt idx="1971">
                <c:v>44796</c:v>
              </c:pt>
              <c:pt idx="1972">
                <c:v>44797</c:v>
              </c:pt>
              <c:pt idx="1973">
                <c:v>44798</c:v>
              </c:pt>
              <c:pt idx="1974">
                <c:v>44799</c:v>
              </c:pt>
              <c:pt idx="1975">
                <c:v>44802</c:v>
              </c:pt>
              <c:pt idx="1976">
                <c:v>44803</c:v>
              </c:pt>
              <c:pt idx="1977">
                <c:v>44804</c:v>
              </c:pt>
              <c:pt idx="1978">
                <c:v>44805</c:v>
              </c:pt>
              <c:pt idx="1979">
                <c:v>44806</c:v>
              </c:pt>
              <c:pt idx="1980">
                <c:v>44809</c:v>
              </c:pt>
              <c:pt idx="1981">
                <c:v>44810</c:v>
              </c:pt>
              <c:pt idx="1982">
                <c:v>44811</c:v>
              </c:pt>
              <c:pt idx="1983">
                <c:v>44812</c:v>
              </c:pt>
              <c:pt idx="1984">
                <c:v>44813</c:v>
              </c:pt>
              <c:pt idx="1985">
                <c:v>44816</c:v>
              </c:pt>
              <c:pt idx="1986">
                <c:v>44817</c:v>
              </c:pt>
              <c:pt idx="1987">
                <c:v>44818</c:v>
              </c:pt>
              <c:pt idx="1988">
                <c:v>44819</c:v>
              </c:pt>
              <c:pt idx="1989">
                <c:v>44820</c:v>
              </c:pt>
              <c:pt idx="1990">
                <c:v>44823</c:v>
              </c:pt>
              <c:pt idx="1991">
                <c:v>44824</c:v>
              </c:pt>
              <c:pt idx="1992">
                <c:v>44825</c:v>
              </c:pt>
              <c:pt idx="1993">
                <c:v>44826</c:v>
              </c:pt>
              <c:pt idx="1994">
                <c:v>44827</c:v>
              </c:pt>
              <c:pt idx="1995">
                <c:v>44830</c:v>
              </c:pt>
              <c:pt idx="1996">
                <c:v>44831</c:v>
              </c:pt>
              <c:pt idx="1997">
                <c:v>44832</c:v>
              </c:pt>
              <c:pt idx="1998">
                <c:v>44833</c:v>
              </c:pt>
              <c:pt idx="1999">
                <c:v>44834</c:v>
              </c:pt>
              <c:pt idx="2000">
                <c:v>44837</c:v>
              </c:pt>
              <c:pt idx="2001">
                <c:v>44838</c:v>
              </c:pt>
              <c:pt idx="2002">
                <c:v>44839</c:v>
              </c:pt>
              <c:pt idx="2003">
                <c:v>44840</c:v>
              </c:pt>
              <c:pt idx="2004">
                <c:v>44841</c:v>
              </c:pt>
              <c:pt idx="2005">
                <c:v>44844</c:v>
              </c:pt>
              <c:pt idx="2006">
                <c:v>44845</c:v>
              </c:pt>
              <c:pt idx="2007">
                <c:v>44846</c:v>
              </c:pt>
              <c:pt idx="2008">
                <c:v>44847</c:v>
              </c:pt>
              <c:pt idx="2009">
                <c:v>44848</c:v>
              </c:pt>
              <c:pt idx="2010">
                <c:v>44851</c:v>
              </c:pt>
              <c:pt idx="2011">
                <c:v>44852</c:v>
              </c:pt>
              <c:pt idx="2012">
                <c:v>44853</c:v>
              </c:pt>
              <c:pt idx="2013">
                <c:v>44854</c:v>
              </c:pt>
              <c:pt idx="2014">
                <c:v>44855</c:v>
              </c:pt>
              <c:pt idx="2015">
                <c:v>44858</c:v>
              </c:pt>
              <c:pt idx="2016">
                <c:v>44859</c:v>
              </c:pt>
              <c:pt idx="2017">
                <c:v>44860</c:v>
              </c:pt>
              <c:pt idx="2018">
                <c:v>44861</c:v>
              </c:pt>
              <c:pt idx="2019">
                <c:v>44862</c:v>
              </c:pt>
              <c:pt idx="2020">
                <c:v>44865</c:v>
              </c:pt>
              <c:pt idx="2021">
                <c:v>44866</c:v>
              </c:pt>
              <c:pt idx="2022">
                <c:v>44867</c:v>
              </c:pt>
              <c:pt idx="2023">
                <c:v>44868</c:v>
              </c:pt>
              <c:pt idx="2024">
                <c:v>44869</c:v>
              </c:pt>
              <c:pt idx="2025">
                <c:v>44872</c:v>
              </c:pt>
              <c:pt idx="2026">
                <c:v>44873</c:v>
              </c:pt>
              <c:pt idx="2027">
                <c:v>44874</c:v>
              </c:pt>
              <c:pt idx="2028">
                <c:v>44875</c:v>
              </c:pt>
              <c:pt idx="2029">
                <c:v>44876</c:v>
              </c:pt>
              <c:pt idx="2030">
                <c:v>44879</c:v>
              </c:pt>
              <c:pt idx="2031">
                <c:v>44880</c:v>
              </c:pt>
              <c:pt idx="2032">
                <c:v>44881</c:v>
              </c:pt>
              <c:pt idx="2033">
                <c:v>44882</c:v>
              </c:pt>
              <c:pt idx="2034">
                <c:v>44883</c:v>
              </c:pt>
              <c:pt idx="2035">
                <c:v>44886</c:v>
              </c:pt>
              <c:pt idx="2036">
                <c:v>44887</c:v>
              </c:pt>
              <c:pt idx="2037">
                <c:v>44888</c:v>
              </c:pt>
              <c:pt idx="2038">
                <c:v>44889</c:v>
              </c:pt>
              <c:pt idx="2039">
                <c:v>44890</c:v>
              </c:pt>
              <c:pt idx="2040">
                <c:v>44893</c:v>
              </c:pt>
              <c:pt idx="2041">
                <c:v>44894</c:v>
              </c:pt>
              <c:pt idx="2042">
                <c:v>44895</c:v>
              </c:pt>
              <c:pt idx="2043">
                <c:v>44896</c:v>
              </c:pt>
              <c:pt idx="2044">
                <c:v>44897</c:v>
              </c:pt>
              <c:pt idx="2045">
                <c:v>44900</c:v>
              </c:pt>
              <c:pt idx="2046">
                <c:v>44901</c:v>
              </c:pt>
              <c:pt idx="2047">
                <c:v>44902</c:v>
              </c:pt>
              <c:pt idx="2048">
                <c:v>44903</c:v>
              </c:pt>
              <c:pt idx="2049">
                <c:v>44904</c:v>
              </c:pt>
              <c:pt idx="2050">
                <c:v>44907</c:v>
              </c:pt>
              <c:pt idx="2051">
                <c:v>44908</c:v>
              </c:pt>
              <c:pt idx="2052">
                <c:v>44909</c:v>
              </c:pt>
              <c:pt idx="2053">
                <c:v>44910</c:v>
              </c:pt>
              <c:pt idx="2054">
                <c:v>44911</c:v>
              </c:pt>
              <c:pt idx="2055">
                <c:v>44914</c:v>
              </c:pt>
              <c:pt idx="2056">
                <c:v>44915</c:v>
              </c:pt>
              <c:pt idx="2057">
                <c:v>44916</c:v>
              </c:pt>
              <c:pt idx="2058">
                <c:v>44917</c:v>
              </c:pt>
              <c:pt idx="2059">
                <c:v>44918</c:v>
              </c:pt>
              <c:pt idx="2060">
                <c:v>44921</c:v>
              </c:pt>
              <c:pt idx="2061">
                <c:v>44922</c:v>
              </c:pt>
              <c:pt idx="2062">
                <c:v>44923</c:v>
              </c:pt>
              <c:pt idx="2063">
                <c:v>44924</c:v>
              </c:pt>
              <c:pt idx="2064">
                <c:v>44925</c:v>
              </c:pt>
              <c:pt idx="2065">
                <c:v>44928</c:v>
              </c:pt>
              <c:pt idx="2066">
                <c:v>44929</c:v>
              </c:pt>
              <c:pt idx="2067">
                <c:v>44930</c:v>
              </c:pt>
              <c:pt idx="2068">
                <c:v>44931</c:v>
              </c:pt>
              <c:pt idx="2069">
                <c:v>44932</c:v>
              </c:pt>
              <c:pt idx="2070">
                <c:v>44935</c:v>
              </c:pt>
              <c:pt idx="2071">
                <c:v>44936</c:v>
              </c:pt>
              <c:pt idx="2072">
                <c:v>44937</c:v>
              </c:pt>
              <c:pt idx="2073">
                <c:v>44938</c:v>
              </c:pt>
              <c:pt idx="2074">
                <c:v>44939</c:v>
              </c:pt>
              <c:pt idx="2075">
                <c:v>44942</c:v>
              </c:pt>
              <c:pt idx="2076">
                <c:v>44943</c:v>
              </c:pt>
              <c:pt idx="2077">
                <c:v>44944</c:v>
              </c:pt>
              <c:pt idx="2078">
                <c:v>44945</c:v>
              </c:pt>
              <c:pt idx="2079">
                <c:v>44946</c:v>
              </c:pt>
              <c:pt idx="2080">
                <c:v>44949</c:v>
              </c:pt>
              <c:pt idx="2081">
                <c:v>44950</c:v>
              </c:pt>
              <c:pt idx="2082">
                <c:v>44951</c:v>
              </c:pt>
              <c:pt idx="2083">
                <c:v>44952</c:v>
              </c:pt>
              <c:pt idx="2084">
                <c:v>44953</c:v>
              </c:pt>
              <c:pt idx="2085">
                <c:v>44956</c:v>
              </c:pt>
              <c:pt idx="2086">
                <c:v>44957</c:v>
              </c:pt>
              <c:pt idx="2087">
                <c:v>44958</c:v>
              </c:pt>
              <c:pt idx="2088">
                <c:v>44959</c:v>
              </c:pt>
              <c:pt idx="2089">
                <c:v>44960</c:v>
              </c:pt>
              <c:pt idx="2090">
                <c:v>44963</c:v>
              </c:pt>
              <c:pt idx="2091">
                <c:v>44964</c:v>
              </c:pt>
              <c:pt idx="2092">
                <c:v>44965</c:v>
              </c:pt>
              <c:pt idx="2093">
                <c:v>44966</c:v>
              </c:pt>
              <c:pt idx="2094">
                <c:v>44967</c:v>
              </c:pt>
              <c:pt idx="2095">
                <c:v>44970</c:v>
              </c:pt>
              <c:pt idx="2096">
                <c:v>44971</c:v>
              </c:pt>
              <c:pt idx="2097">
                <c:v>44972</c:v>
              </c:pt>
              <c:pt idx="2098">
                <c:v>44973</c:v>
              </c:pt>
              <c:pt idx="2099">
                <c:v>44974</c:v>
              </c:pt>
              <c:pt idx="2100">
                <c:v>44977</c:v>
              </c:pt>
              <c:pt idx="2101">
                <c:v>44978</c:v>
              </c:pt>
              <c:pt idx="2102">
                <c:v>44979</c:v>
              </c:pt>
              <c:pt idx="2103">
                <c:v>44980</c:v>
              </c:pt>
              <c:pt idx="2104">
                <c:v>44981</c:v>
              </c:pt>
              <c:pt idx="2105">
                <c:v>44984</c:v>
              </c:pt>
              <c:pt idx="2106">
                <c:v>44985</c:v>
              </c:pt>
              <c:pt idx="2107">
                <c:v>44986</c:v>
              </c:pt>
              <c:pt idx="2108">
                <c:v>44987</c:v>
              </c:pt>
              <c:pt idx="2109">
                <c:v>44988</c:v>
              </c:pt>
              <c:pt idx="2110">
                <c:v>44991</c:v>
              </c:pt>
              <c:pt idx="2111">
                <c:v>44992</c:v>
              </c:pt>
              <c:pt idx="2112">
                <c:v>44993</c:v>
              </c:pt>
              <c:pt idx="2113">
                <c:v>44994</c:v>
              </c:pt>
              <c:pt idx="2114">
                <c:v>44995</c:v>
              </c:pt>
              <c:pt idx="2115">
                <c:v>44998</c:v>
              </c:pt>
              <c:pt idx="2116">
                <c:v>44999</c:v>
              </c:pt>
              <c:pt idx="2117">
                <c:v>45000</c:v>
              </c:pt>
              <c:pt idx="2118">
                <c:v>45001</c:v>
              </c:pt>
              <c:pt idx="2119">
                <c:v>45002</c:v>
              </c:pt>
              <c:pt idx="2120">
                <c:v>45005</c:v>
              </c:pt>
              <c:pt idx="2121">
                <c:v>45006</c:v>
              </c:pt>
              <c:pt idx="2122">
                <c:v>45007</c:v>
              </c:pt>
              <c:pt idx="2123">
                <c:v>45008</c:v>
              </c:pt>
              <c:pt idx="2124">
                <c:v>45009</c:v>
              </c:pt>
              <c:pt idx="2125">
                <c:v>45012</c:v>
              </c:pt>
              <c:pt idx="2126">
                <c:v>45013</c:v>
              </c:pt>
              <c:pt idx="2127">
                <c:v>45014</c:v>
              </c:pt>
              <c:pt idx="2128">
                <c:v>45015</c:v>
              </c:pt>
              <c:pt idx="2129">
                <c:v>45016</c:v>
              </c:pt>
              <c:pt idx="2130">
                <c:v>45019</c:v>
              </c:pt>
              <c:pt idx="2131">
                <c:v>45020</c:v>
              </c:pt>
              <c:pt idx="2132">
                <c:v>45021</c:v>
              </c:pt>
              <c:pt idx="2133">
                <c:v>45022</c:v>
              </c:pt>
              <c:pt idx="2134">
                <c:v>45023</c:v>
              </c:pt>
              <c:pt idx="2135">
                <c:v>45026</c:v>
              </c:pt>
              <c:pt idx="2136">
                <c:v>45027</c:v>
              </c:pt>
              <c:pt idx="2137">
                <c:v>45028</c:v>
              </c:pt>
              <c:pt idx="2138">
                <c:v>45029</c:v>
              </c:pt>
              <c:pt idx="2139">
                <c:v>45030</c:v>
              </c:pt>
              <c:pt idx="2140">
                <c:v>45033</c:v>
              </c:pt>
              <c:pt idx="2141">
                <c:v>45034</c:v>
              </c:pt>
              <c:pt idx="2142">
                <c:v>45035</c:v>
              </c:pt>
              <c:pt idx="2143">
                <c:v>45036</c:v>
              </c:pt>
              <c:pt idx="2144">
                <c:v>45037</c:v>
              </c:pt>
              <c:pt idx="2145">
                <c:v>45040</c:v>
              </c:pt>
              <c:pt idx="2146">
                <c:v>45041</c:v>
              </c:pt>
              <c:pt idx="2147">
                <c:v>45042</c:v>
              </c:pt>
              <c:pt idx="2148">
                <c:v>45043</c:v>
              </c:pt>
              <c:pt idx="2149">
                <c:v>45044</c:v>
              </c:pt>
              <c:pt idx="2150">
                <c:v>45047</c:v>
              </c:pt>
              <c:pt idx="2151">
                <c:v>45048</c:v>
              </c:pt>
              <c:pt idx="2152">
                <c:v>45049</c:v>
              </c:pt>
              <c:pt idx="2153">
                <c:v>45050</c:v>
              </c:pt>
              <c:pt idx="2154">
                <c:v>45051</c:v>
              </c:pt>
              <c:pt idx="2155">
                <c:v>45054</c:v>
              </c:pt>
              <c:pt idx="2156">
                <c:v>45055</c:v>
              </c:pt>
              <c:pt idx="2157">
                <c:v>45056</c:v>
              </c:pt>
              <c:pt idx="2158">
                <c:v>45057</c:v>
              </c:pt>
              <c:pt idx="2159">
                <c:v>45058</c:v>
              </c:pt>
              <c:pt idx="2160">
                <c:v>45061</c:v>
              </c:pt>
              <c:pt idx="2161">
                <c:v>45062</c:v>
              </c:pt>
              <c:pt idx="2162">
                <c:v>45063</c:v>
              </c:pt>
              <c:pt idx="2163">
                <c:v>45064</c:v>
              </c:pt>
              <c:pt idx="2164">
                <c:v>45065</c:v>
              </c:pt>
              <c:pt idx="2165">
                <c:v>45068</c:v>
              </c:pt>
              <c:pt idx="2166">
                <c:v>45069</c:v>
              </c:pt>
              <c:pt idx="2167">
                <c:v>45070</c:v>
              </c:pt>
              <c:pt idx="2168">
                <c:v>45071</c:v>
              </c:pt>
              <c:pt idx="2169">
                <c:v>45072</c:v>
              </c:pt>
              <c:pt idx="2170">
                <c:v>45075</c:v>
              </c:pt>
              <c:pt idx="2171">
                <c:v>45076</c:v>
              </c:pt>
              <c:pt idx="2172">
                <c:v>45077</c:v>
              </c:pt>
              <c:pt idx="2173">
                <c:v>45078</c:v>
              </c:pt>
              <c:pt idx="2174">
                <c:v>45079</c:v>
              </c:pt>
              <c:pt idx="2175">
                <c:v>45082</c:v>
              </c:pt>
              <c:pt idx="2176">
                <c:v>45083</c:v>
              </c:pt>
              <c:pt idx="2177">
                <c:v>45084</c:v>
              </c:pt>
              <c:pt idx="2178">
                <c:v>45085</c:v>
              </c:pt>
              <c:pt idx="2179">
                <c:v>45086</c:v>
              </c:pt>
              <c:pt idx="2180">
                <c:v>45089</c:v>
              </c:pt>
              <c:pt idx="2181">
                <c:v>45090</c:v>
              </c:pt>
              <c:pt idx="2182">
                <c:v>45091</c:v>
              </c:pt>
              <c:pt idx="2183">
                <c:v>45092</c:v>
              </c:pt>
              <c:pt idx="2184">
                <c:v>45093</c:v>
              </c:pt>
              <c:pt idx="2185">
                <c:v>45096</c:v>
              </c:pt>
              <c:pt idx="2186">
                <c:v>45097</c:v>
              </c:pt>
              <c:pt idx="2187">
                <c:v>45098</c:v>
              </c:pt>
              <c:pt idx="2188">
                <c:v>45099</c:v>
              </c:pt>
              <c:pt idx="2189">
                <c:v>45100</c:v>
              </c:pt>
              <c:pt idx="2190">
                <c:v>45103</c:v>
              </c:pt>
              <c:pt idx="2191">
                <c:v>45104</c:v>
              </c:pt>
              <c:pt idx="2192">
                <c:v>45105</c:v>
              </c:pt>
              <c:pt idx="2193">
                <c:v>45106</c:v>
              </c:pt>
              <c:pt idx="2194">
                <c:v>45107</c:v>
              </c:pt>
              <c:pt idx="2195">
                <c:v>45110</c:v>
              </c:pt>
              <c:pt idx="2196">
                <c:v>45111</c:v>
              </c:pt>
              <c:pt idx="2197">
                <c:v>45112</c:v>
              </c:pt>
              <c:pt idx="2198">
                <c:v>45113</c:v>
              </c:pt>
              <c:pt idx="2199">
                <c:v>45114</c:v>
              </c:pt>
              <c:pt idx="2200">
                <c:v>45117</c:v>
              </c:pt>
              <c:pt idx="2201">
                <c:v>45118</c:v>
              </c:pt>
              <c:pt idx="2202">
                <c:v>45119</c:v>
              </c:pt>
              <c:pt idx="2203">
                <c:v>45120</c:v>
              </c:pt>
              <c:pt idx="2204">
                <c:v>45121</c:v>
              </c:pt>
              <c:pt idx="2205">
                <c:v>45124</c:v>
              </c:pt>
              <c:pt idx="2206">
                <c:v>45125</c:v>
              </c:pt>
              <c:pt idx="2207">
                <c:v>45126</c:v>
              </c:pt>
              <c:pt idx="2208">
                <c:v>45127</c:v>
              </c:pt>
              <c:pt idx="2209">
                <c:v>45128</c:v>
              </c:pt>
              <c:pt idx="2210">
                <c:v>45131</c:v>
              </c:pt>
              <c:pt idx="2211">
                <c:v>45132</c:v>
              </c:pt>
              <c:pt idx="2212">
                <c:v>45133</c:v>
              </c:pt>
              <c:pt idx="2213">
                <c:v>45134</c:v>
              </c:pt>
              <c:pt idx="2214">
                <c:v>45135</c:v>
              </c:pt>
              <c:pt idx="2215">
                <c:v>45138</c:v>
              </c:pt>
              <c:pt idx="2216">
                <c:v>45139</c:v>
              </c:pt>
              <c:pt idx="2217">
                <c:v>45140</c:v>
              </c:pt>
              <c:pt idx="2218">
                <c:v>45141</c:v>
              </c:pt>
              <c:pt idx="2219">
                <c:v>45142</c:v>
              </c:pt>
              <c:pt idx="2220">
                <c:v>45145</c:v>
              </c:pt>
              <c:pt idx="2221">
                <c:v>45146</c:v>
              </c:pt>
              <c:pt idx="2222">
                <c:v>45147</c:v>
              </c:pt>
              <c:pt idx="2223">
                <c:v>45148</c:v>
              </c:pt>
              <c:pt idx="2224">
                <c:v>45149</c:v>
              </c:pt>
              <c:pt idx="2225">
                <c:v>45152</c:v>
              </c:pt>
              <c:pt idx="2226">
                <c:v>45153</c:v>
              </c:pt>
              <c:pt idx="2227">
                <c:v>45154</c:v>
              </c:pt>
              <c:pt idx="2228">
                <c:v>45155</c:v>
              </c:pt>
              <c:pt idx="2229">
                <c:v>45156</c:v>
              </c:pt>
              <c:pt idx="2230">
                <c:v>45159</c:v>
              </c:pt>
              <c:pt idx="2231">
                <c:v>45160</c:v>
              </c:pt>
              <c:pt idx="2232">
                <c:v>45161</c:v>
              </c:pt>
              <c:pt idx="2233">
                <c:v>45162</c:v>
              </c:pt>
              <c:pt idx="2234">
                <c:v>45163</c:v>
              </c:pt>
              <c:pt idx="2235">
                <c:v>45166</c:v>
              </c:pt>
              <c:pt idx="2236">
                <c:v>45167</c:v>
              </c:pt>
              <c:pt idx="2237">
                <c:v>45168</c:v>
              </c:pt>
              <c:pt idx="2238">
                <c:v>45169</c:v>
              </c:pt>
              <c:pt idx="2239">
                <c:v>45170</c:v>
              </c:pt>
              <c:pt idx="2240">
                <c:v>45173</c:v>
              </c:pt>
              <c:pt idx="2241">
                <c:v>45174</c:v>
              </c:pt>
              <c:pt idx="2242">
                <c:v>45175</c:v>
              </c:pt>
              <c:pt idx="2243">
                <c:v>45176</c:v>
              </c:pt>
              <c:pt idx="2244">
                <c:v>45177</c:v>
              </c:pt>
              <c:pt idx="2245">
                <c:v>45180</c:v>
              </c:pt>
              <c:pt idx="2246">
                <c:v>45181</c:v>
              </c:pt>
              <c:pt idx="2247">
                <c:v>45182</c:v>
              </c:pt>
              <c:pt idx="2248">
                <c:v>45183</c:v>
              </c:pt>
              <c:pt idx="2249">
                <c:v>45184</c:v>
              </c:pt>
              <c:pt idx="2250">
                <c:v>45187</c:v>
              </c:pt>
              <c:pt idx="2251">
                <c:v>45188</c:v>
              </c:pt>
              <c:pt idx="2252">
                <c:v>45189</c:v>
              </c:pt>
              <c:pt idx="2253">
                <c:v>45190</c:v>
              </c:pt>
              <c:pt idx="2254">
                <c:v>45191</c:v>
              </c:pt>
              <c:pt idx="2255">
                <c:v>45194</c:v>
              </c:pt>
              <c:pt idx="2256">
                <c:v>45195</c:v>
              </c:pt>
              <c:pt idx="2257">
                <c:v>45196</c:v>
              </c:pt>
              <c:pt idx="2258">
                <c:v>45197</c:v>
              </c:pt>
              <c:pt idx="2259">
                <c:v>45198</c:v>
              </c:pt>
              <c:pt idx="2260">
                <c:v>45201</c:v>
              </c:pt>
              <c:pt idx="2261">
                <c:v>45202</c:v>
              </c:pt>
              <c:pt idx="2262">
                <c:v>45203</c:v>
              </c:pt>
              <c:pt idx="2263">
                <c:v>45204</c:v>
              </c:pt>
              <c:pt idx="2264">
                <c:v>45205</c:v>
              </c:pt>
              <c:pt idx="2265">
                <c:v>45208</c:v>
              </c:pt>
              <c:pt idx="2266">
                <c:v>45209</c:v>
              </c:pt>
              <c:pt idx="2267">
                <c:v>45210</c:v>
              </c:pt>
              <c:pt idx="2268">
                <c:v>45211</c:v>
              </c:pt>
              <c:pt idx="2269">
                <c:v>45212</c:v>
              </c:pt>
              <c:pt idx="2270">
                <c:v>45215</c:v>
              </c:pt>
              <c:pt idx="2271">
                <c:v>45216</c:v>
              </c:pt>
              <c:pt idx="2272">
                <c:v>45217</c:v>
              </c:pt>
              <c:pt idx="2273">
                <c:v>45218</c:v>
              </c:pt>
              <c:pt idx="2274">
                <c:v>45219</c:v>
              </c:pt>
              <c:pt idx="2275">
                <c:v>45222</c:v>
              </c:pt>
              <c:pt idx="2276">
                <c:v>45223</c:v>
              </c:pt>
              <c:pt idx="2277">
                <c:v>45224</c:v>
              </c:pt>
              <c:pt idx="2278">
                <c:v>45225</c:v>
              </c:pt>
              <c:pt idx="2279">
                <c:v>45226</c:v>
              </c:pt>
              <c:pt idx="2280">
                <c:v>45229</c:v>
              </c:pt>
              <c:pt idx="2281">
                <c:v>45230</c:v>
              </c:pt>
              <c:pt idx="2282">
                <c:v>45231</c:v>
              </c:pt>
              <c:pt idx="2283">
                <c:v>45232</c:v>
              </c:pt>
              <c:pt idx="2284">
                <c:v>45233</c:v>
              </c:pt>
              <c:pt idx="2285">
                <c:v>45236</c:v>
              </c:pt>
              <c:pt idx="2286">
                <c:v>45237</c:v>
              </c:pt>
              <c:pt idx="2287">
                <c:v>45238</c:v>
              </c:pt>
              <c:pt idx="2288">
                <c:v>45239</c:v>
              </c:pt>
              <c:pt idx="2289">
                <c:v>45240</c:v>
              </c:pt>
              <c:pt idx="2290">
                <c:v>45243</c:v>
              </c:pt>
              <c:pt idx="2291">
                <c:v>45244</c:v>
              </c:pt>
              <c:pt idx="2292">
                <c:v>45245</c:v>
              </c:pt>
              <c:pt idx="2293">
                <c:v>45246</c:v>
              </c:pt>
              <c:pt idx="2294">
                <c:v>45247</c:v>
              </c:pt>
              <c:pt idx="2295">
                <c:v>45250</c:v>
              </c:pt>
              <c:pt idx="2296">
                <c:v>45251</c:v>
              </c:pt>
              <c:pt idx="2297">
                <c:v>45252</c:v>
              </c:pt>
              <c:pt idx="2298">
                <c:v>45253</c:v>
              </c:pt>
              <c:pt idx="2299">
                <c:v>45254</c:v>
              </c:pt>
              <c:pt idx="2300">
                <c:v>45257</c:v>
              </c:pt>
              <c:pt idx="2301">
                <c:v>45258</c:v>
              </c:pt>
              <c:pt idx="2302">
                <c:v>45259</c:v>
              </c:pt>
              <c:pt idx="2303">
                <c:v>45260</c:v>
              </c:pt>
              <c:pt idx="2304">
                <c:v>45261</c:v>
              </c:pt>
              <c:pt idx="2305">
                <c:v>45264</c:v>
              </c:pt>
              <c:pt idx="2306">
                <c:v>45265</c:v>
              </c:pt>
              <c:pt idx="2307">
                <c:v>45266</c:v>
              </c:pt>
              <c:pt idx="2308">
                <c:v>45267</c:v>
              </c:pt>
              <c:pt idx="2309">
                <c:v>45268</c:v>
              </c:pt>
              <c:pt idx="2310">
                <c:v>45271</c:v>
              </c:pt>
              <c:pt idx="2311">
                <c:v>45272</c:v>
              </c:pt>
              <c:pt idx="2312">
                <c:v>45273</c:v>
              </c:pt>
              <c:pt idx="2313">
                <c:v>45274</c:v>
              </c:pt>
              <c:pt idx="2314">
                <c:v>45275</c:v>
              </c:pt>
              <c:pt idx="2315">
                <c:v>45278</c:v>
              </c:pt>
              <c:pt idx="2316">
                <c:v>45279</c:v>
              </c:pt>
              <c:pt idx="2317">
                <c:v>45280</c:v>
              </c:pt>
              <c:pt idx="2318">
                <c:v>45281</c:v>
              </c:pt>
              <c:pt idx="2319">
                <c:v>45282</c:v>
              </c:pt>
              <c:pt idx="2320">
                <c:v>45285</c:v>
              </c:pt>
              <c:pt idx="2321">
                <c:v>45286</c:v>
              </c:pt>
              <c:pt idx="2322">
                <c:v>45287</c:v>
              </c:pt>
              <c:pt idx="2323">
                <c:v>45288</c:v>
              </c:pt>
              <c:pt idx="2324">
                <c:v>45289</c:v>
              </c:pt>
              <c:pt idx="2325">
                <c:v>45292</c:v>
              </c:pt>
              <c:pt idx="2326">
                <c:v>45293</c:v>
              </c:pt>
              <c:pt idx="2327">
                <c:v>45294</c:v>
              </c:pt>
              <c:pt idx="2328">
                <c:v>45295</c:v>
              </c:pt>
              <c:pt idx="2329">
                <c:v>45296</c:v>
              </c:pt>
              <c:pt idx="2330">
                <c:v>45299</c:v>
              </c:pt>
              <c:pt idx="2331">
                <c:v>45300</c:v>
              </c:pt>
              <c:pt idx="2332">
                <c:v>45301</c:v>
              </c:pt>
              <c:pt idx="2333">
                <c:v>45302</c:v>
              </c:pt>
              <c:pt idx="2334">
                <c:v>45303</c:v>
              </c:pt>
              <c:pt idx="2335">
                <c:v>45306</c:v>
              </c:pt>
              <c:pt idx="2336">
                <c:v>45307</c:v>
              </c:pt>
              <c:pt idx="2337">
                <c:v>45308</c:v>
              </c:pt>
              <c:pt idx="2338">
                <c:v>45309</c:v>
              </c:pt>
              <c:pt idx="2339">
                <c:v>45310</c:v>
              </c:pt>
              <c:pt idx="2340">
                <c:v>45313</c:v>
              </c:pt>
              <c:pt idx="2341">
                <c:v>45314</c:v>
              </c:pt>
              <c:pt idx="2342">
                <c:v>45315</c:v>
              </c:pt>
              <c:pt idx="2343">
                <c:v>45316</c:v>
              </c:pt>
              <c:pt idx="2344">
                <c:v>45317</c:v>
              </c:pt>
              <c:pt idx="2345">
                <c:v>45320</c:v>
              </c:pt>
              <c:pt idx="2346">
                <c:v>45321</c:v>
              </c:pt>
              <c:pt idx="2347">
                <c:v>45322</c:v>
              </c:pt>
              <c:pt idx="2348">
                <c:v>45323</c:v>
              </c:pt>
              <c:pt idx="2349">
                <c:v>45324</c:v>
              </c:pt>
              <c:pt idx="2350">
                <c:v>45327</c:v>
              </c:pt>
              <c:pt idx="2351">
                <c:v>45328</c:v>
              </c:pt>
              <c:pt idx="2352">
                <c:v>45329</c:v>
              </c:pt>
              <c:pt idx="2353">
                <c:v>45330</c:v>
              </c:pt>
              <c:pt idx="2354">
                <c:v>45331</c:v>
              </c:pt>
              <c:pt idx="2355">
                <c:v>45334</c:v>
              </c:pt>
              <c:pt idx="2356">
                <c:v>45335</c:v>
              </c:pt>
              <c:pt idx="2357">
                <c:v>45336</c:v>
              </c:pt>
              <c:pt idx="2358">
                <c:v>45337</c:v>
              </c:pt>
              <c:pt idx="2359">
                <c:v>45338</c:v>
              </c:pt>
              <c:pt idx="2360">
                <c:v>45341</c:v>
              </c:pt>
              <c:pt idx="2361">
                <c:v>45342</c:v>
              </c:pt>
              <c:pt idx="2362">
                <c:v>45343</c:v>
              </c:pt>
              <c:pt idx="2363">
                <c:v>45344</c:v>
              </c:pt>
              <c:pt idx="2364">
                <c:v>45345</c:v>
              </c:pt>
              <c:pt idx="2365">
                <c:v>45348</c:v>
              </c:pt>
              <c:pt idx="2366">
                <c:v>45349</c:v>
              </c:pt>
              <c:pt idx="2367">
                <c:v>45350</c:v>
              </c:pt>
              <c:pt idx="2368">
                <c:v>45351</c:v>
              </c:pt>
              <c:pt idx="2369">
                <c:v>45352</c:v>
              </c:pt>
              <c:pt idx="2370">
                <c:v>45355</c:v>
              </c:pt>
              <c:pt idx="2371">
                <c:v>45356</c:v>
              </c:pt>
              <c:pt idx="2372">
                <c:v>45357</c:v>
              </c:pt>
              <c:pt idx="2373">
                <c:v>45358</c:v>
              </c:pt>
              <c:pt idx="2374">
                <c:v>45359</c:v>
              </c:pt>
              <c:pt idx="2375">
                <c:v>45362</c:v>
              </c:pt>
              <c:pt idx="2376">
                <c:v>45363</c:v>
              </c:pt>
              <c:pt idx="2377">
                <c:v>45364</c:v>
              </c:pt>
              <c:pt idx="2378">
                <c:v>45365</c:v>
              </c:pt>
              <c:pt idx="2379">
                <c:v>45366</c:v>
              </c:pt>
              <c:pt idx="2380">
                <c:v>45369</c:v>
              </c:pt>
              <c:pt idx="2381">
                <c:v>45370</c:v>
              </c:pt>
              <c:pt idx="2382">
                <c:v>45371</c:v>
              </c:pt>
              <c:pt idx="2383">
                <c:v>45372</c:v>
              </c:pt>
              <c:pt idx="2384">
                <c:v>45373</c:v>
              </c:pt>
              <c:pt idx="2385">
                <c:v>45376</c:v>
              </c:pt>
              <c:pt idx="2386">
                <c:v>45377</c:v>
              </c:pt>
              <c:pt idx="2387">
                <c:v>45378</c:v>
              </c:pt>
              <c:pt idx="2388">
                <c:v>45379</c:v>
              </c:pt>
              <c:pt idx="2389">
                <c:v>45380</c:v>
              </c:pt>
              <c:pt idx="2390">
                <c:v>45383</c:v>
              </c:pt>
              <c:pt idx="2391">
                <c:v>45384</c:v>
              </c:pt>
              <c:pt idx="2392">
                <c:v>45385</c:v>
              </c:pt>
              <c:pt idx="2393">
                <c:v>45386</c:v>
              </c:pt>
              <c:pt idx="2394">
                <c:v>45387</c:v>
              </c:pt>
              <c:pt idx="2395">
                <c:v>45390</c:v>
              </c:pt>
              <c:pt idx="2396">
                <c:v>45391</c:v>
              </c:pt>
              <c:pt idx="2397">
                <c:v>45392</c:v>
              </c:pt>
              <c:pt idx="2398">
                <c:v>45393</c:v>
              </c:pt>
              <c:pt idx="2399">
                <c:v>45394</c:v>
              </c:pt>
              <c:pt idx="2400">
                <c:v>45397</c:v>
              </c:pt>
              <c:pt idx="2401">
                <c:v>45398</c:v>
              </c:pt>
              <c:pt idx="2402">
                <c:v>45399</c:v>
              </c:pt>
              <c:pt idx="2403">
                <c:v>45400</c:v>
              </c:pt>
              <c:pt idx="2404">
                <c:v>45401</c:v>
              </c:pt>
              <c:pt idx="2405">
                <c:v>45404</c:v>
              </c:pt>
              <c:pt idx="2406">
                <c:v>45405</c:v>
              </c:pt>
              <c:pt idx="2407">
                <c:v>45406</c:v>
              </c:pt>
              <c:pt idx="2408">
                <c:v>45407</c:v>
              </c:pt>
              <c:pt idx="2409">
                <c:v>45408</c:v>
              </c:pt>
              <c:pt idx="2410">
                <c:v>45411</c:v>
              </c:pt>
              <c:pt idx="2411">
                <c:v>45412</c:v>
              </c:pt>
              <c:pt idx="2412">
                <c:v>45413</c:v>
              </c:pt>
              <c:pt idx="2413">
                <c:v>45414</c:v>
              </c:pt>
              <c:pt idx="2414">
                <c:v>45415</c:v>
              </c:pt>
              <c:pt idx="2415">
                <c:v>45418</c:v>
              </c:pt>
              <c:pt idx="2416">
                <c:v>45419</c:v>
              </c:pt>
              <c:pt idx="2417">
                <c:v>45420</c:v>
              </c:pt>
              <c:pt idx="2418">
                <c:v>45421</c:v>
              </c:pt>
              <c:pt idx="2419">
                <c:v>45422</c:v>
              </c:pt>
              <c:pt idx="2420">
                <c:v>45425</c:v>
              </c:pt>
              <c:pt idx="2421">
                <c:v>45426</c:v>
              </c:pt>
              <c:pt idx="2422">
                <c:v>45427</c:v>
              </c:pt>
              <c:pt idx="2423">
                <c:v>45428</c:v>
              </c:pt>
              <c:pt idx="2424">
                <c:v>45429</c:v>
              </c:pt>
              <c:pt idx="2425">
                <c:v>45432</c:v>
              </c:pt>
              <c:pt idx="2426">
                <c:v>45433</c:v>
              </c:pt>
              <c:pt idx="2427">
                <c:v>45434</c:v>
              </c:pt>
              <c:pt idx="2428">
                <c:v>45435</c:v>
              </c:pt>
              <c:pt idx="2429">
                <c:v>45436</c:v>
              </c:pt>
              <c:pt idx="2430">
                <c:v>45439</c:v>
              </c:pt>
              <c:pt idx="2431">
                <c:v>45440</c:v>
              </c:pt>
              <c:pt idx="2432">
                <c:v>45441</c:v>
              </c:pt>
              <c:pt idx="2433">
                <c:v>45442</c:v>
              </c:pt>
              <c:pt idx="2434">
                <c:v>45443</c:v>
              </c:pt>
              <c:pt idx="2435">
                <c:v>45446</c:v>
              </c:pt>
              <c:pt idx="2436">
                <c:v>45447</c:v>
              </c:pt>
              <c:pt idx="2437">
                <c:v>45448</c:v>
              </c:pt>
              <c:pt idx="2438">
                <c:v>45449</c:v>
              </c:pt>
              <c:pt idx="2439">
                <c:v>45450</c:v>
              </c:pt>
              <c:pt idx="2440">
                <c:v>45453</c:v>
              </c:pt>
              <c:pt idx="2441">
                <c:v>45454</c:v>
              </c:pt>
              <c:pt idx="2442">
                <c:v>45455</c:v>
              </c:pt>
              <c:pt idx="2443">
                <c:v>45456</c:v>
              </c:pt>
              <c:pt idx="2444">
                <c:v>45457</c:v>
              </c:pt>
              <c:pt idx="2445">
                <c:v>45460</c:v>
              </c:pt>
              <c:pt idx="2446">
                <c:v>45461</c:v>
              </c:pt>
              <c:pt idx="2447">
                <c:v>45462</c:v>
              </c:pt>
              <c:pt idx="2448">
                <c:v>45463</c:v>
              </c:pt>
              <c:pt idx="2449">
                <c:v>45464</c:v>
              </c:pt>
              <c:pt idx="2450">
                <c:v>45467</c:v>
              </c:pt>
              <c:pt idx="2451">
                <c:v>45468</c:v>
              </c:pt>
              <c:pt idx="2452">
                <c:v>45469</c:v>
              </c:pt>
              <c:pt idx="2453">
                <c:v>45470</c:v>
              </c:pt>
              <c:pt idx="2454">
                <c:v>45471</c:v>
              </c:pt>
              <c:pt idx="2455">
                <c:v>45474</c:v>
              </c:pt>
              <c:pt idx="2456">
                <c:v>45475</c:v>
              </c:pt>
              <c:pt idx="2457">
                <c:v>45476</c:v>
              </c:pt>
              <c:pt idx="2458">
                <c:v>45477</c:v>
              </c:pt>
              <c:pt idx="2459">
                <c:v>45478</c:v>
              </c:pt>
              <c:pt idx="2460">
                <c:v>45481</c:v>
              </c:pt>
              <c:pt idx="2461">
                <c:v>45482</c:v>
              </c:pt>
              <c:pt idx="2462">
                <c:v>45483</c:v>
              </c:pt>
              <c:pt idx="2463">
                <c:v>45484</c:v>
              </c:pt>
              <c:pt idx="2464">
                <c:v>45485</c:v>
              </c:pt>
              <c:pt idx="2465">
                <c:v>45488</c:v>
              </c:pt>
              <c:pt idx="2466">
                <c:v>45489</c:v>
              </c:pt>
              <c:pt idx="2467">
                <c:v>45490</c:v>
              </c:pt>
              <c:pt idx="2468">
                <c:v>45491</c:v>
              </c:pt>
              <c:pt idx="2469">
                <c:v>45492</c:v>
              </c:pt>
              <c:pt idx="2470">
                <c:v>45495</c:v>
              </c:pt>
              <c:pt idx="2471">
                <c:v>45496</c:v>
              </c:pt>
              <c:pt idx="2472">
                <c:v>45497</c:v>
              </c:pt>
              <c:pt idx="2473">
                <c:v>45498</c:v>
              </c:pt>
              <c:pt idx="2474">
                <c:v>45499</c:v>
              </c:pt>
              <c:pt idx="2475">
                <c:v>45502</c:v>
              </c:pt>
              <c:pt idx="2476">
                <c:v>45503</c:v>
              </c:pt>
              <c:pt idx="2477">
                <c:v>45504</c:v>
              </c:pt>
              <c:pt idx="2478">
                <c:v>45505</c:v>
              </c:pt>
              <c:pt idx="2479">
                <c:v>45506</c:v>
              </c:pt>
              <c:pt idx="2480">
                <c:v>45509</c:v>
              </c:pt>
              <c:pt idx="2481">
                <c:v>45510</c:v>
              </c:pt>
              <c:pt idx="2482">
                <c:v>45511</c:v>
              </c:pt>
              <c:pt idx="2483">
                <c:v>45512</c:v>
              </c:pt>
              <c:pt idx="2484">
                <c:v>45513</c:v>
              </c:pt>
              <c:pt idx="2485">
                <c:v>45516</c:v>
              </c:pt>
              <c:pt idx="2486">
                <c:v>45517</c:v>
              </c:pt>
              <c:pt idx="2487">
                <c:v>45518</c:v>
              </c:pt>
              <c:pt idx="2488">
                <c:v>45519</c:v>
              </c:pt>
              <c:pt idx="2489">
                <c:v>45520</c:v>
              </c:pt>
              <c:pt idx="2490">
                <c:v>45523</c:v>
              </c:pt>
              <c:pt idx="2491">
                <c:v>45524</c:v>
              </c:pt>
              <c:pt idx="2492">
                <c:v>45525</c:v>
              </c:pt>
              <c:pt idx="2493">
                <c:v>45526</c:v>
              </c:pt>
              <c:pt idx="2494">
                <c:v>45527</c:v>
              </c:pt>
              <c:pt idx="2495">
                <c:v>45530</c:v>
              </c:pt>
              <c:pt idx="2496">
                <c:v>45531</c:v>
              </c:pt>
              <c:pt idx="2497">
                <c:v>45532</c:v>
              </c:pt>
              <c:pt idx="2498">
                <c:v>45533</c:v>
              </c:pt>
              <c:pt idx="2499">
                <c:v>45534</c:v>
              </c:pt>
              <c:pt idx="2500">
                <c:v>45537</c:v>
              </c:pt>
              <c:pt idx="2501">
                <c:v>45538</c:v>
              </c:pt>
              <c:pt idx="2502">
                <c:v>45539</c:v>
              </c:pt>
              <c:pt idx="2503">
                <c:v>45540</c:v>
              </c:pt>
              <c:pt idx="2504">
                <c:v>45541</c:v>
              </c:pt>
              <c:pt idx="2505">
                <c:v>45544</c:v>
              </c:pt>
              <c:pt idx="2506">
                <c:v>45545</c:v>
              </c:pt>
              <c:pt idx="2507">
                <c:v>45546</c:v>
              </c:pt>
              <c:pt idx="2508">
                <c:v>45547</c:v>
              </c:pt>
              <c:pt idx="2509">
                <c:v>45548</c:v>
              </c:pt>
              <c:pt idx="2510">
                <c:v>45551</c:v>
              </c:pt>
              <c:pt idx="2511">
                <c:v>45552</c:v>
              </c:pt>
              <c:pt idx="2512">
                <c:v>45553</c:v>
              </c:pt>
              <c:pt idx="2513">
                <c:v>45554</c:v>
              </c:pt>
              <c:pt idx="2514">
                <c:v>45555</c:v>
              </c:pt>
              <c:pt idx="2515">
                <c:v>45558</c:v>
              </c:pt>
              <c:pt idx="2516">
                <c:v>45559</c:v>
              </c:pt>
              <c:pt idx="2517">
                <c:v>45560</c:v>
              </c:pt>
              <c:pt idx="2518">
                <c:v>45561</c:v>
              </c:pt>
              <c:pt idx="2519">
                <c:v>45562</c:v>
              </c:pt>
              <c:pt idx="2520">
                <c:v>45565</c:v>
              </c:pt>
              <c:pt idx="2521">
                <c:v>45566</c:v>
              </c:pt>
              <c:pt idx="2522">
                <c:v>45567</c:v>
              </c:pt>
              <c:pt idx="2523">
                <c:v>45568</c:v>
              </c:pt>
              <c:pt idx="2524">
                <c:v>45569</c:v>
              </c:pt>
              <c:pt idx="2525">
                <c:v>45572</c:v>
              </c:pt>
              <c:pt idx="2526">
                <c:v>45573</c:v>
              </c:pt>
              <c:pt idx="2527">
                <c:v>45574</c:v>
              </c:pt>
              <c:pt idx="2528">
                <c:v>45575</c:v>
              </c:pt>
              <c:pt idx="2529">
                <c:v>45576</c:v>
              </c:pt>
              <c:pt idx="2530">
                <c:v>45579</c:v>
              </c:pt>
              <c:pt idx="2531">
                <c:v>45580</c:v>
              </c:pt>
              <c:pt idx="2532">
                <c:v>45581</c:v>
              </c:pt>
              <c:pt idx="2533">
                <c:v>45582</c:v>
              </c:pt>
              <c:pt idx="2534">
                <c:v>45583</c:v>
              </c:pt>
              <c:pt idx="2535">
                <c:v>45586</c:v>
              </c:pt>
              <c:pt idx="2536">
                <c:v>45587</c:v>
              </c:pt>
              <c:pt idx="2537">
                <c:v>45588</c:v>
              </c:pt>
              <c:pt idx="2538">
                <c:v>45589</c:v>
              </c:pt>
              <c:pt idx="2539">
                <c:v>45590</c:v>
              </c:pt>
              <c:pt idx="2540">
                <c:v>45593</c:v>
              </c:pt>
              <c:pt idx="2541">
                <c:v>45594</c:v>
              </c:pt>
              <c:pt idx="2542">
                <c:v>45595</c:v>
              </c:pt>
              <c:pt idx="2543">
                <c:v>45596</c:v>
              </c:pt>
              <c:pt idx="2544">
                <c:v>45597</c:v>
              </c:pt>
              <c:pt idx="2545">
                <c:v>45600</c:v>
              </c:pt>
              <c:pt idx="2546">
                <c:v>45601</c:v>
              </c:pt>
              <c:pt idx="2547">
                <c:v>45602</c:v>
              </c:pt>
              <c:pt idx="2548">
                <c:v>45603</c:v>
              </c:pt>
              <c:pt idx="2549">
                <c:v>45604</c:v>
              </c:pt>
              <c:pt idx="2550">
                <c:v>45607</c:v>
              </c:pt>
              <c:pt idx="2551">
                <c:v>45608</c:v>
              </c:pt>
              <c:pt idx="2552">
                <c:v>45609</c:v>
              </c:pt>
              <c:pt idx="2553">
                <c:v>45610</c:v>
              </c:pt>
              <c:pt idx="2554">
                <c:v>45611</c:v>
              </c:pt>
              <c:pt idx="2555">
                <c:v>45614</c:v>
              </c:pt>
              <c:pt idx="2556">
                <c:v>45615</c:v>
              </c:pt>
              <c:pt idx="2557">
                <c:v>45616</c:v>
              </c:pt>
              <c:pt idx="2558">
                <c:v>45617</c:v>
              </c:pt>
              <c:pt idx="2559">
                <c:v>45618</c:v>
              </c:pt>
              <c:pt idx="2560">
                <c:v>45621</c:v>
              </c:pt>
              <c:pt idx="2561">
                <c:v>45622</c:v>
              </c:pt>
              <c:pt idx="2562">
                <c:v>45623</c:v>
              </c:pt>
              <c:pt idx="2563">
                <c:v>45624</c:v>
              </c:pt>
              <c:pt idx="2564">
                <c:v>45625</c:v>
              </c:pt>
              <c:pt idx="2565">
                <c:v>45628</c:v>
              </c:pt>
              <c:pt idx="2566">
                <c:v>45629</c:v>
              </c:pt>
              <c:pt idx="2567">
                <c:v>45630</c:v>
              </c:pt>
              <c:pt idx="2568">
                <c:v>45631</c:v>
              </c:pt>
              <c:pt idx="2569">
                <c:v>45632</c:v>
              </c:pt>
              <c:pt idx="2570">
                <c:v>45635</c:v>
              </c:pt>
              <c:pt idx="2571">
                <c:v>45636</c:v>
              </c:pt>
              <c:pt idx="2572">
                <c:v>45637</c:v>
              </c:pt>
              <c:pt idx="2573">
                <c:v>45638</c:v>
              </c:pt>
              <c:pt idx="2574">
                <c:v>45639</c:v>
              </c:pt>
              <c:pt idx="2575">
                <c:v>45642</c:v>
              </c:pt>
              <c:pt idx="2576">
                <c:v>45643</c:v>
              </c:pt>
              <c:pt idx="2577">
                <c:v>45644</c:v>
              </c:pt>
              <c:pt idx="2578">
                <c:v>45645</c:v>
              </c:pt>
              <c:pt idx="2579">
                <c:v>45646</c:v>
              </c:pt>
              <c:pt idx="2580">
                <c:v>45649</c:v>
              </c:pt>
              <c:pt idx="2581">
                <c:v>45650</c:v>
              </c:pt>
              <c:pt idx="2582">
                <c:v>45651</c:v>
              </c:pt>
              <c:pt idx="2583">
                <c:v>45652</c:v>
              </c:pt>
              <c:pt idx="2584">
                <c:v>45653</c:v>
              </c:pt>
              <c:pt idx="2585">
                <c:v>45656</c:v>
              </c:pt>
              <c:pt idx="2586">
                <c:v>45657</c:v>
              </c:pt>
              <c:pt idx="2587">
                <c:v>45658</c:v>
              </c:pt>
              <c:pt idx="2588">
                <c:v>45659</c:v>
              </c:pt>
              <c:pt idx="2589">
                <c:v>45660</c:v>
              </c:pt>
              <c:pt idx="2590">
                <c:v>45663</c:v>
              </c:pt>
              <c:pt idx="2591">
                <c:v>45664</c:v>
              </c:pt>
              <c:pt idx="2592">
                <c:v>45665</c:v>
              </c:pt>
              <c:pt idx="2593">
                <c:v>45666</c:v>
              </c:pt>
              <c:pt idx="2594">
                <c:v>45667</c:v>
              </c:pt>
              <c:pt idx="2595">
                <c:v>45670</c:v>
              </c:pt>
              <c:pt idx="2596">
                <c:v>45671</c:v>
              </c:pt>
              <c:pt idx="2597">
                <c:v>45672</c:v>
              </c:pt>
              <c:pt idx="2598">
                <c:v>45673</c:v>
              </c:pt>
              <c:pt idx="2599">
                <c:v>45674</c:v>
              </c:pt>
              <c:pt idx="2600">
                <c:v>45677</c:v>
              </c:pt>
              <c:pt idx="2601">
                <c:v>45678</c:v>
              </c:pt>
              <c:pt idx="2602">
                <c:v>45679</c:v>
              </c:pt>
              <c:pt idx="2603">
                <c:v>45680</c:v>
              </c:pt>
              <c:pt idx="2604">
                <c:v>45681</c:v>
              </c:pt>
              <c:pt idx="2605">
                <c:v>45684</c:v>
              </c:pt>
              <c:pt idx="2606">
                <c:v>45685</c:v>
              </c:pt>
              <c:pt idx="2607">
                <c:v>45686</c:v>
              </c:pt>
              <c:pt idx="2608">
                <c:v>45687</c:v>
              </c:pt>
              <c:pt idx="2609">
                <c:v>45688</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1.0120000000000001E-2</c:v>
              </c:pt>
              <c:pt idx="397">
                <c:v>1.0120000000000001E-2</c:v>
              </c:pt>
              <c:pt idx="398">
                <c:v>1.0120000000000001E-2</c:v>
              </c:pt>
              <c:pt idx="399">
                <c:v>0.01</c:v>
              </c:pt>
              <c:pt idx="400">
                <c:v>1.0120000000000001E-2</c:v>
              </c:pt>
              <c:pt idx="401">
                <c:v>1.0069999999999999E-2</c:v>
              </c:pt>
              <c:pt idx="402">
                <c:v>1.0069999999999999E-2</c:v>
              </c:pt>
              <c:pt idx="403">
                <c:v>1.0069999999999999E-2</c:v>
              </c:pt>
              <c:pt idx="404">
                <c:v>0.01</c:v>
              </c:pt>
              <c:pt idx="405">
                <c:v>1.0069999999999999E-2</c:v>
              </c:pt>
              <c:pt idx="406">
                <c:v>1.022E-2</c:v>
              </c:pt>
              <c:pt idx="407">
                <c:v>1.022E-2</c:v>
              </c:pt>
              <c:pt idx="408">
                <c:v>1.022E-2</c:v>
              </c:pt>
              <c:pt idx="409">
                <c:v>0.01</c:v>
              </c:pt>
              <c:pt idx="410">
                <c:v>1.022E-2</c:v>
              </c:pt>
              <c:pt idx="411">
                <c:v>1.0240000000000001E-2</c:v>
              </c:pt>
              <c:pt idx="412">
                <c:v>1.0240000000000001E-2</c:v>
              </c:pt>
              <c:pt idx="413">
                <c:v>1.0240000000000001E-2</c:v>
              </c:pt>
              <c:pt idx="414">
                <c:v>0.01</c:v>
              </c:pt>
              <c:pt idx="415">
                <c:v>1.0240000000000001E-2</c:v>
              </c:pt>
              <c:pt idx="416">
                <c:v>1.0189999999999999E-2</c:v>
              </c:pt>
              <c:pt idx="417">
                <c:v>1.0189999999999999E-2</c:v>
              </c:pt>
              <c:pt idx="418">
                <c:v>1.0189999999999999E-2</c:v>
              </c:pt>
              <c:pt idx="419">
                <c:v>0.01</c:v>
              </c:pt>
              <c:pt idx="420">
                <c:v>1.0189999999999999E-2</c:v>
              </c:pt>
              <c:pt idx="421">
                <c:v>1.0189999999999999E-2</c:v>
              </c:pt>
              <c:pt idx="422">
                <c:v>1.0189999999999999E-2</c:v>
              </c:pt>
              <c:pt idx="423">
                <c:v>1.0189999999999999E-2</c:v>
              </c:pt>
              <c:pt idx="424">
                <c:v>0.01</c:v>
              </c:pt>
              <c:pt idx="425">
                <c:v>1.0189999999999999E-2</c:v>
              </c:pt>
              <c:pt idx="426">
                <c:v>1.0360000000000001E-2</c:v>
              </c:pt>
              <c:pt idx="427">
                <c:v>1.0360000000000001E-2</c:v>
              </c:pt>
              <c:pt idx="428">
                <c:v>1.0360000000000001E-2</c:v>
              </c:pt>
              <c:pt idx="429">
                <c:v>0.01</c:v>
              </c:pt>
              <c:pt idx="430">
                <c:v>1.0360000000000001E-2</c:v>
              </c:pt>
              <c:pt idx="431">
                <c:v>1.0240000000000001E-2</c:v>
              </c:pt>
              <c:pt idx="432">
                <c:v>1.0240000000000001E-2</c:v>
              </c:pt>
              <c:pt idx="433">
                <c:v>1.0240000000000001E-2</c:v>
              </c:pt>
              <c:pt idx="434">
                <c:v>0.01</c:v>
              </c:pt>
              <c:pt idx="435">
                <c:v>1.0240000000000001E-2</c:v>
              </c:pt>
              <c:pt idx="436">
                <c:v>1.0240000000000001E-2</c:v>
              </c:pt>
              <c:pt idx="437">
                <c:v>1.0240000000000001E-2</c:v>
              </c:pt>
              <c:pt idx="438">
                <c:v>1.0240000000000001E-2</c:v>
              </c:pt>
              <c:pt idx="439">
                <c:v>0.01</c:v>
              </c:pt>
              <c:pt idx="440">
                <c:v>1.0240000000000001E-2</c:v>
              </c:pt>
              <c:pt idx="441">
                <c:v>1.03E-2</c:v>
              </c:pt>
              <c:pt idx="442">
                <c:v>1.03E-2</c:v>
              </c:pt>
              <c:pt idx="443">
                <c:v>1.03E-2</c:v>
              </c:pt>
              <c:pt idx="444">
                <c:v>0.01</c:v>
              </c:pt>
              <c:pt idx="445">
                <c:v>1.03E-2</c:v>
              </c:pt>
              <c:pt idx="446">
                <c:v>1.0280000000000001E-2</c:v>
              </c:pt>
              <c:pt idx="447">
                <c:v>1.0280000000000001E-2</c:v>
              </c:pt>
              <c:pt idx="448">
                <c:v>1.0280000000000001E-2</c:v>
              </c:pt>
              <c:pt idx="449">
                <c:v>0.01</c:v>
              </c:pt>
              <c:pt idx="450">
                <c:v>1.0280000000000001E-2</c:v>
              </c:pt>
              <c:pt idx="451">
                <c:v>1.034E-2</c:v>
              </c:pt>
              <c:pt idx="452">
                <c:v>1.034E-2</c:v>
              </c:pt>
              <c:pt idx="453">
                <c:v>1.034E-2</c:v>
              </c:pt>
              <c:pt idx="454">
                <c:v>0.01</c:v>
              </c:pt>
              <c:pt idx="455">
                <c:v>1.034E-2</c:v>
              </c:pt>
              <c:pt idx="456">
                <c:v>1.034E-2</c:v>
              </c:pt>
              <c:pt idx="457">
                <c:v>1.034E-2</c:v>
              </c:pt>
              <c:pt idx="458">
                <c:v>1.034E-2</c:v>
              </c:pt>
              <c:pt idx="459">
                <c:v>0.01</c:v>
              </c:pt>
              <c:pt idx="460">
                <c:v>1.034E-2</c:v>
              </c:pt>
              <c:pt idx="461">
                <c:v>1.035E-2</c:v>
              </c:pt>
              <c:pt idx="462">
                <c:v>1.035E-2</c:v>
              </c:pt>
              <c:pt idx="463">
                <c:v>1.035E-2</c:v>
              </c:pt>
              <c:pt idx="464">
                <c:v>0.01</c:v>
              </c:pt>
              <c:pt idx="465">
                <c:v>1.035E-2</c:v>
              </c:pt>
              <c:pt idx="466">
                <c:v>1.038E-2</c:v>
              </c:pt>
              <c:pt idx="467">
                <c:v>1.038E-2</c:v>
              </c:pt>
              <c:pt idx="468">
                <c:v>1.038E-2</c:v>
              </c:pt>
              <c:pt idx="469">
                <c:v>0.01</c:v>
              </c:pt>
              <c:pt idx="470">
                <c:v>1.038E-2</c:v>
              </c:pt>
              <c:pt idx="471">
                <c:v>1.068E-2</c:v>
              </c:pt>
              <c:pt idx="472">
                <c:v>1.068E-2</c:v>
              </c:pt>
              <c:pt idx="473">
                <c:v>1.068E-2</c:v>
              </c:pt>
              <c:pt idx="474">
                <c:v>0.01</c:v>
              </c:pt>
              <c:pt idx="475">
                <c:v>1.068E-2</c:v>
              </c:pt>
              <c:pt idx="476">
                <c:v>1.106E-2</c:v>
              </c:pt>
              <c:pt idx="477">
                <c:v>1.106E-2</c:v>
              </c:pt>
              <c:pt idx="478">
                <c:v>1.106E-2</c:v>
              </c:pt>
              <c:pt idx="479">
                <c:v>0.01</c:v>
              </c:pt>
              <c:pt idx="480">
                <c:v>1.106E-2</c:v>
              </c:pt>
              <c:pt idx="481">
                <c:v>1.1519999999999999E-2</c:v>
              </c:pt>
              <c:pt idx="482">
                <c:v>1.1519999999999999E-2</c:v>
              </c:pt>
              <c:pt idx="483">
                <c:v>1.1519999999999999E-2</c:v>
              </c:pt>
              <c:pt idx="484">
                <c:v>0.01</c:v>
              </c:pt>
              <c:pt idx="485">
                <c:v>1.1519999999999999E-2</c:v>
              </c:pt>
              <c:pt idx="486">
                <c:v>1.1519999999999999E-2</c:v>
              </c:pt>
              <c:pt idx="487">
                <c:v>1.1519999999999999E-2</c:v>
              </c:pt>
              <c:pt idx="488">
                <c:v>1.1519999999999999E-2</c:v>
              </c:pt>
              <c:pt idx="489">
                <c:v>0.01</c:v>
              </c:pt>
              <c:pt idx="490">
                <c:v>1.1519999999999999E-2</c:v>
              </c:pt>
              <c:pt idx="491">
                <c:v>1.244E-2</c:v>
              </c:pt>
              <c:pt idx="492">
                <c:v>1.244E-2</c:v>
              </c:pt>
              <c:pt idx="493">
                <c:v>1.244E-2</c:v>
              </c:pt>
              <c:pt idx="494">
                <c:v>0.01</c:v>
              </c:pt>
              <c:pt idx="495">
                <c:v>1.244E-2</c:v>
              </c:pt>
              <c:pt idx="496">
                <c:v>1.261E-2</c:v>
              </c:pt>
              <c:pt idx="497">
                <c:v>1.261E-2</c:v>
              </c:pt>
              <c:pt idx="498">
                <c:v>1.261E-2</c:v>
              </c:pt>
              <c:pt idx="499">
                <c:v>0.01</c:v>
              </c:pt>
              <c:pt idx="500">
                <c:v>1.261E-2</c:v>
              </c:pt>
              <c:pt idx="501">
                <c:v>1.272E-2</c:v>
              </c:pt>
              <c:pt idx="502">
                <c:v>1.272E-2</c:v>
              </c:pt>
              <c:pt idx="503">
                <c:v>1.272E-2</c:v>
              </c:pt>
              <c:pt idx="504">
                <c:v>0.01</c:v>
              </c:pt>
              <c:pt idx="505">
                <c:v>1.272E-2</c:v>
              </c:pt>
              <c:pt idx="506">
                <c:v>1.272E-2</c:v>
              </c:pt>
              <c:pt idx="507">
                <c:v>1.272E-2</c:v>
              </c:pt>
              <c:pt idx="508">
                <c:v>1.272E-2</c:v>
              </c:pt>
              <c:pt idx="509">
                <c:v>0.01</c:v>
              </c:pt>
              <c:pt idx="510">
                <c:v>1.272E-2</c:v>
              </c:pt>
              <c:pt idx="511">
                <c:v>1.268E-2</c:v>
              </c:pt>
              <c:pt idx="512">
                <c:v>1.268E-2</c:v>
              </c:pt>
              <c:pt idx="513">
                <c:v>1.268E-2</c:v>
              </c:pt>
              <c:pt idx="514">
                <c:v>0.01</c:v>
              </c:pt>
              <c:pt idx="515">
                <c:v>1.268E-2</c:v>
              </c:pt>
              <c:pt idx="516">
                <c:v>1.2709999999999999E-2</c:v>
              </c:pt>
              <c:pt idx="517">
                <c:v>1.2709999999999999E-2</c:v>
              </c:pt>
              <c:pt idx="518">
                <c:v>1.2709999999999999E-2</c:v>
              </c:pt>
              <c:pt idx="519">
                <c:v>0.01</c:v>
              </c:pt>
              <c:pt idx="520">
                <c:v>1.2709999999999999E-2</c:v>
              </c:pt>
              <c:pt idx="521">
                <c:v>1.2800000000000001E-2</c:v>
              </c:pt>
              <c:pt idx="522">
                <c:v>1.2800000000000001E-2</c:v>
              </c:pt>
              <c:pt idx="523">
                <c:v>1.2800000000000001E-2</c:v>
              </c:pt>
              <c:pt idx="524">
                <c:v>0.01</c:v>
              </c:pt>
              <c:pt idx="525">
                <c:v>1.2800000000000001E-2</c:v>
              </c:pt>
              <c:pt idx="526">
                <c:v>1.2749999999999999E-2</c:v>
              </c:pt>
              <c:pt idx="527">
                <c:v>1.2749999999999999E-2</c:v>
              </c:pt>
              <c:pt idx="528">
                <c:v>1.2749999999999999E-2</c:v>
              </c:pt>
              <c:pt idx="529">
                <c:v>1.2749999999999999E-2</c:v>
              </c:pt>
              <c:pt idx="530">
                <c:v>1.2749999999999999E-2</c:v>
              </c:pt>
              <c:pt idx="531">
                <c:v>1.2699999999999999E-2</c:v>
              </c:pt>
              <c:pt idx="532">
                <c:v>1.2699999999999999E-2</c:v>
              </c:pt>
              <c:pt idx="533">
                <c:v>1.2699999999999999E-2</c:v>
              </c:pt>
              <c:pt idx="534">
                <c:v>1.2699999999999999E-2</c:v>
              </c:pt>
              <c:pt idx="535">
                <c:v>1.2699999999999999E-2</c:v>
              </c:pt>
              <c:pt idx="536">
                <c:v>1.2769999999999998E-2</c:v>
              </c:pt>
              <c:pt idx="537">
                <c:v>1.2769999999999998E-2</c:v>
              </c:pt>
              <c:pt idx="538">
                <c:v>1.2769999999999998E-2</c:v>
              </c:pt>
              <c:pt idx="539">
                <c:v>1.2769999999999998E-2</c:v>
              </c:pt>
              <c:pt idx="540">
                <c:v>1.2769999999999998E-2</c:v>
              </c:pt>
              <c:pt idx="541">
                <c:v>1.2840000000000001E-2</c:v>
              </c:pt>
              <c:pt idx="542">
                <c:v>1.2840000000000001E-2</c:v>
              </c:pt>
              <c:pt idx="543">
                <c:v>1.2840000000000001E-2</c:v>
              </c:pt>
              <c:pt idx="544">
                <c:v>1.2840000000000001E-2</c:v>
              </c:pt>
              <c:pt idx="545">
                <c:v>1.2840000000000001E-2</c:v>
              </c:pt>
              <c:pt idx="546">
                <c:v>1.3469999999999999E-2</c:v>
              </c:pt>
              <c:pt idx="547">
                <c:v>1.3469999999999999E-2</c:v>
              </c:pt>
              <c:pt idx="548">
                <c:v>1.3469999999999999E-2</c:v>
              </c:pt>
              <c:pt idx="549">
                <c:v>1.3469999999999999E-2</c:v>
              </c:pt>
              <c:pt idx="550">
                <c:v>1.3469999999999999E-2</c:v>
              </c:pt>
              <c:pt idx="551">
                <c:v>1.4119999999999999E-2</c:v>
              </c:pt>
              <c:pt idx="552">
                <c:v>1.4119999999999999E-2</c:v>
              </c:pt>
              <c:pt idx="553">
                <c:v>1.4119999999999999E-2</c:v>
              </c:pt>
              <c:pt idx="554">
                <c:v>1.4119999999999999E-2</c:v>
              </c:pt>
              <c:pt idx="555">
                <c:v>1.4119999999999999E-2</c:v>
              </c:pt>
              <c:pt idx="556">
                <c:v>1.477E-2</c:v>
              </c:pt>
              <c:pt idx="557">
                <c:v>1.477E-2</c:v>
              </c:pt>
              <c:pt idx="558">
                <c:v>1.477E-2</c:v>
              </c:pt>
              <c:pt idx="559">
                <c:v>1.477E-2</c:v>
              </c:pt>
              <c:pt idx="560">
                <c:v>1.477E-2</c:v>
              </c:pt>
              <c:pt idx="561">
                <c:v>1.482E-2</c:v>
              </c:pt>
              <c:pt idx="562">
                <c:v>1.482E-2</c:v>
              </c:pt>
              <c:pt idx="563">
                <c:v>1.482E-2</c:v>
              </c:pt>
              <c:pt idx="564">
                <c:v>1.482E-2</c:v>
              </c:pt>
              <c:pt idx="565">
                <c:v>1.482E-2</c:v>
              </c:pt>
              <c:pt idx="566">
                <c:v>1.4830000000000001E-2</c:v>
              </c:pt>
              <c:pt idx="567">
                <c:v>1.4830000000000001E-2</c:v>
              </c:pt>
              <c:pt idx="568">
                <c:v>1.4830000000000001E-2</c:v>
              </c:pt>
              <c:pt idx="569">
                <c:v>1.4830000000000001E-2</c:v>
              </c:pt>
              <c:pt idx="570">
                <c:v>1.4830000000000001E-2</c:v>
              </c:pt>
              <c:pt idx="571">
                <c:v>1.4879999999999999E-2</c:v>
              </c:pt>
              <c:pt idx="572">
                <c:v>1.4879999999999999E-2</c:v>
              </c:pt>
              <c:pt idx="573">
                <c:v>1.4879999999999999E-2</c:v>
              </c:pt>
              <c:pt idx="574">
                <c:v>1.4879999999999999E-2</c:v>
              </c:pt>
              <c:pt idx="575">
                <c:v>1.4879999999999999E-2</c:v>
              </c:pt>
              <c:pt idx="576">
                <c:v>1.494E-2</c:v>
              </c:pt>
              <c:pt idx="577">
                <c:v>1.494E-2</c:v>
              </c:pt>
              <c:pt idx="578">
                <c:v>1.494E-2</c:v>
              </c:pt>
              <c:pt idx="579">
                <c:v>1.494E-2</c:v>
              </c:pt>
              <c:pt idx="580">
                <c:v>1.494E-2</c:v>
              </c:pt>
              <c:pt idx="581">
                <c:v>1.4910000000000001E-2</c:v>
              </c:pt>
              <c:pt idx="582">
                <c:v>1.4910000000000001E-2</c:v>
              </c:pt>
              <c:pt idx="583">
                <c:v>1.4910000000000001E-2</c:v>
              </c:pt>
              <c:pt idx="584">
                <c:v>1.4910000000000001E-2</c:v>
              </c:pt>
              <c:pt idx="585">
                <c:v>1.4910000000000001E-2</c:v>
              </c:pt>
              <c:pt idx="586">
                <c:v>1.4950000000000001E-2</c:v>
              </c:pt>
              <c:pt idx="587">
                <c:v>1.4950000000000001E-2</c:v>
              </c:pt>
              <c:pt idx="588">
                <c:v>1.4950000000000001E-2</c:v>
              </c:pt>
              <c:pt idx="589">
                <c:v>1.4950000000000001E-2</c:v>
              </c:pt>
              <c:pt idx="590">
                <c:v>1.4950000000000001E-2</c:v>
              </c:pt>
              <c:pt idx="591">
                <c:v>1.494E-2</c:v>
              </c:pt>
              <c:pt idx="592">
                <c:v>1.494E-2</c:v>
              </c:pt>
              <c:pt idx="593">
                <c:v>1.494E-2</c:v>
              </c:pt>
              <c:pt idx="594">
                <c:v>1.494E-2</c:v>
              </c:pt>
              <c:pt idx="595">
                <c:v>1.494E-2</c:v>
              </c:pt>
              <c:pt idx="596">
                <c:v>1.5009999999999999E-2</c:v>
              </c:pt>
              <c:pt idx="597">
                <c:v>1.5009999999999999E-2</c:v>
              </c:pt>
              <c:pt idx="598">
                <c:v>1.5009999999999999E-2</c:v>
              </c:pt>
              <c:pt idx="599">
                <c:v>1.5009999999999999E-2</c:v>
              </c:pt>
              <c:pt idx="600">
                <c:v>1.5009999999999999E-2</c:v>
              </c:pt>
              <c:pt idx="601">
                <c:v>1.529E-2</c:v>
              </c:pt>
              <c:pt idx="602">
                <c:v>1.529E-2</c:v>
              </c:pt>
              <c:pt idx="603">
                <c:v>1.529E-2</c:v>
              </c:pt>
              <c:pt idx="604">
                <c:v>1.529E-2</c:v>
              </c:pt>
              <c:pt idx="605">
                <c:v>1.529E-2</c:v>
              </c:pt>
              <c:pt idx="606">
                <c:v>1.5449999999999998E-2</c:v>
              </c:pt>
              <c:pt idx="607">
                <c:v>1.5449999999999998E-2</c:v>
              </c:pt>
              <c:pt idx="608">
                <c:v>1.5449999999999998E-2</c:v>
              </c:pt>
              <c:pt idx="609">
                <c:v>1.5449999999999998E-2</c:v>
              </c:pt>
              <c:pt idx="610">
                <c:v>1.5449999999999998E-2</c:v>
              </c:pt>
              <c:pt idx="611">
                <c:v>1.584E-2</c:v>
              </c:pt>
              <c:pt idx="612">
                <c:v>1.584E-2</c:v>
              </c:pt>
              <c:pt idx="613">
                <c:v>1.584E-2</c:v>
              </c:pt>
              <c:pt idx="614">
                <c:v>1.584E-2</c:v>
              </c:pt>
              <c:pt idx="615">
                <c:v>1.584E-2</c:v>
              </c:pt>
              <c:pt idx="616">
                <c:v>1.6390000000000002E-2</c:v>
              </c:pt>
              <c:pt idx="617">
                <c:v>1.6390000000000002E-2</c:v>
              </c:pt>
              <c:pt idx="618">
                <c:v>1.6390000000000002E-2</c:v>
              </c:pt>
              <c:pt idx="619">
                <c:v>1.6390000000000002E-2</c:v>
              </c:pt>
              <c:pt idx="620">
                <c:v>1.6390000000000002E-2</c:v>
              </c:pt>
              <c:pt idx="621">
                <c:v>1.7139999999999999E-2</c:v>
              </c:pt>
              <c:pt idx="622">
                <c:v>1.7139999999999999E-2</c:v>
              </c:pt>
              <c:pt idx="623">
                <c:v>1.7139999999999999E-2</c:v>
              </c:pt>
              <c:pt idx="624">
                <c:v>1.7139999999999999E-2</c:v>
              </c:pt>
              <c:pt idx="625">
                <c:v>1.7139999999999999E-2</c:v>
              </c:pt>
              <c:pt idx="626">
                <c:v>1.7139999999999999E-2</c:v>
              </c:pt>
              <c:pt idx="627">
                <c:v>1.7139999999999999E-2</c:v>
              </c:pt>
              <c:pt idx="628">
                <c:v>1.7139999999999999E-2</c:v>
              </c:pt>
              <c:pt idx="629">
                <c:v>1.7139999999999999E-2</c:v>
              </c:pt>
              <c:pt idx="630">
                <c:v>1.7139999999999999E-2</c:v>
              </c:pt>
              <c:pt idx="631">
                <c:v>1.7270000000000001E-2</c:v>
              </c:pt>
              <c:pt idx="632">
                <c:v>1.7270000000000001E-2</c:v>
              </c:pt>
              <c:pt idx="633">
                <c:v>1.7270000000000001E-2</c:v>
              </c:pt>
              <c:pt idx="634">
                <c:v>1.7270000000000001E-2</c:v>
              </c:pt>
              <c:pt idx="635">
                <c:v>1.7270000000000001E-2</c:v>
              </c:pt>
              <c:pt idx="636">
                <c:v>1.7239999999999998E-2</c:v>
              </c:pt>
              <c:pt idx="637">
                <c:v>1.7239999999999998E-2</c:v>
              </c:pt>
              <c:pt idx="638">
                <c:v>1.7239999999999998E-2</c:v>
              </c:pt>
              <c:pt idx="639">
                <c:v>1.7239999999999998E-2</c:v>
              </c:pt>
              <c:pt idx="640">
                <c:v>1.7239999999999998E-2</c:v>
              </c:pt>
              <c:pt idx="641">
                <c:v>1.728E-2</c:v>
              </c:pt>
              <c:pt idx="642">
                <c:v>1.728E-2</c:v>
              </c:pt>
              <c:pt idx="643">
                <c:v>1.728E-2</c:v>
              </c:pt>
              <c:pt idx="644">
                <c:v>1.728E-2</c:v>
              </c:pt>
              <c:pt idx="645">
                <c:v>1.728E-2</c:v>
              </c:pt>
              <c:pt idx="646">
                <c:v>1.7330000000000002E-2</c:v>
              </c:pt>
              <c:pt idx="647">
                <c:v>1.7330000000000002E-2</c:v>
              </c:pt>
              <c:pt idx="648">
                <c:v>1.7330000000000002E-2</c:v>
              </c:pt>
              <c:pt idx="649">
                <c:v>1.7330000000000002E-2</c:v>
              </c:pt>
              <c:pt idx="650">
                <c:v>1.7330000000000002E-2</c:v>
              </c:pt>
              <c:pt idx="651">
                <c:v>1.7319999999999999E-2</c:v>
              </c:pt>
              <c:pt idx="652">
                <c:v>1.7319999999999999E-2</c:v>
              </c:pt>
              <c:pt idx="653">
                <c:v>1.7319999999999999E-2</c:v>
              </c:pt>
              <c:pt idx="654">
                <c:v>1.7319999999999999E-2</c:v>
              </c:pt>
              <c:pt idx="655">
                <c:v>1.7319999999999999E-2</c:v>
              </c:pt>
              <c:pt idx="656">
                <c:v>1.729E-2</c:v>
              </c:pt>
              <c:pt idx="657">
                <c:v>1.729E-2</c:v>
              </c:pt>
              <c:pt idx="658">
                <c:v>1.729E-2</c:v>
              </c:pt>
              <c:pt idx="659">
                <c:v>1.729E-2</c:v>
              </c:pt>
              <c:pt idx="660">
                <c:v>1.729E-2</c:v>
              </c:pt>
              <c:pt idx="661">
                <c:v>1.729E-2</c:v>
              </c:pt>
              <c:pt idx="662">
                <c:v>1.729E-2</c:v>
              </c:pt>
              <c:pt idx="663">
                <c:v>1.729E-2</c:v>
              </c:pt>
              <c:pt idx="664">
                <c:v>1.729E-2</c:v>
              </c:pt>
              <c:pt idx="665">
                <c:v>1.729E-2</c:v>
              </c:pt>
              <c:pt idx="666">
                <c:v>1.736E-2</c:v>
              </c:pt>
              <c:pt idx="667">
                <c:v>1.736E-2</c:v>
              </c:pt>
              <c:pt idx="668">
                <c:v>1.736E-2</c:v>
              </c:pt>
              <c:pt idx="669">
                <c:v>1.736E-2</c:v>
              </c:pt>
              <c:pt idx="670">
                <c:v>1.736E-2</c:v>
              </c:pt>
              <c:pt idx="671">
                <c:v>1.736E-2</c:v>
              </c:pt>
              <c:pt idx="672">
                <c:v>1.736E-2</c:v>
              </c:pt>
              <c:pt idx="673">
                <c:v>1.736E-2</c:v>
              </c:pt>
              <c:pt idx="674">
                <c:v>1.736E-2</c:v>
              </c:pt>
              <c:pt idx="675">
                <c:v>1.736E-2</c:v>
              </c:pt>
              <c:pt idx="676">
                <c:v>1.736E-2</c:v>
              </c:pt>
              <c:pt idx="677">
                <c:v>1.736E-2</c:v>
              </c:pt>
              <c:pt idx="678">
                <c:v>1.736E-2</c:v>
              </c:pt>
              <c:pt idx="679">
                <c:v>1.736E-2</c:v>
              </c:pt>
              <c:pt idx="680">
                <c:v>1.736E-2</c:v>
              </c:pt>
              <c:pt idx="681">
                <c:v>1.736E-2</c:v>
              </c:pt>
              <c:pt idx="682">
                <c:v>1.736E-2</c:v>
              </c:pt>
              <c:pt idx="683">
                <c:v>1.736E-2</c:v>
              </c:pt>
              <c:pt idx="684">
                <c:v>1.736E-2</c:v>
              </c:pt>
              <c:pt idx="685">
                <c:v>1.736E-2</c:v>
              </c:pt>
              <c:pt idx="686">
                <c:v>1.736E-2</c:v>
              </c:pt>
              <c:pt idx="687">
                <c:v>1.736E-2</c:v>
              </c:pt>
              <c:pt idx="688">
                <c:v>1.736E-2</c:v>
              </c:pt>
              <c:pt idx="689">
                <c:v>1.736E-2</c:v>
              </c:pt>
              <c:pt idx="690">
                <c:v>1.736E-2</c:v>
              </c:pt>
              <c:pt idx="691">
                <c:v>1.737E-2</c:v>
              </c:pt>
              <c:pt idx="692">
                <c:v>1.737E-2</c:v>
              </c:pt>
              <c:pt idx="693">
                <c:v>1.737E-2</c:v>
              </c:pt>
              <c:pt idx="694">
                <c:v>1.737E-2</c:v>
              </c:pt>
              <c:pt idx="695">
                <c:v>1.737E-2</c:v>
              </c:pt>
              <c:pt idx="696">
                <c:v>1.7330000000000002E-2</c:v>
              </c:pt>
              <c:pt idx="697">
                <c:v>1.7330000000000002E-2</c:v>
              </c:pt>
              <c:pt idx="698">
                <c:v>1.7330000000000002E-2</c:v>
              </c:pt>
              <c:pt idx="699">
                <c:v>1.7330000000000002E-2</c:v>
              </c:pt>
              <c:pt idx="700">
                <c:v>1.7330000000000002E-2</c:v>
              </c:pt>
              <c:pt idx="701">
                <c:v>1.737E-2</c:v>
              </c:pt>
              <c:pt idx="702">
                <c:v>1.737E-2</c:v>
              </c:pt>
              <c:pt idx="703">
                <c:v>1.737E-2</c:v>
              </c:pt>
              <c:pt idx="704">
                <c:v>1.737E-2</c:v>
              </c:pt>
              <c:pt idx="705">
                <c:v>1.737E-2</c:v>
              </c:pt>
              <c:pt idx="706">
                <c:v>1.737E-2</c:v>
              </c:pt>
              <c:pt idx="707">
                <c:v>1.737E-2</c:v>
              </c:pt>
              <c:pt idx="708">
                <c:v>1.737E-2</c:v>
              </c:pt>
              <c:pt idx="709">
                <c:v>1.737E-2</c:v>
              </c:pt>
              <c:pt idx="710">
                <c:v>1.737E-2</c:v>
              </c:pt>
              <c:pt idx="711">
                <c:v>1.738E-2</c:v>
              </c:pt>
              <c:pt idx="712">
                <c:v>1.738E-2</c:v>
              </c:pt>
              <c:pt idx="713">
                <c:v>1.738E-2</c:v>
              </c:pt>
              <c:pt idx="714">
                <c:v>1.738E-2</c:v>
              </c:pt>
              <c:pt idx="715">
                <c:v>1.738E-2</c:v>
              </c:pt>
              <c:pt idx="716">
                <c:v>1.7420000000000001E-2</c:v>
              </c:pt>
              <c:pt idx="717">
                <c:v>1.7420000000000001E-2</c:v>
              </c:pt>
              <c:pt idx="718">
                <c:v>1.7420000000000001E-2</c:v>
              </c:pt>
              <c:pt idx="719">
                <c:v>1.7420000000000001E-2</c:v>
              </c:pt>
              <c:pt idx="720">
                <c:v>1.7420000000000001E-2</c:v>
              </c:pt>
              <c:pt idx="721">
                <c:v>1.7440000000000001E-2</c:v>
              </c:pt>
              <c:pt idx="722">
                <c:v>1.7440000000000001E-2</c:v>
              </c:pt>
              <c:pt idx="723">
                <c:v>1.7440000000000001E-2</c:v>
              </c:pt>
              <c:pt idx="724">
                <c:v>1.7440000000000001E-2</c:v>
              </c:pt>
              <c:pt idx="725">
                <c:v>1.7440000000000001E-2</c:v>
              </c:pt>
              <c:pt idx="726">
                <c:v>1.7500000000000002E-2</c:v>
              </c:pt>
              <c:pt idx="727">
                <c:v>1.7500000000000002E-2</c:v>
              </c:pt>
              <c:pt idx="728">
                <c:v>1.7500000000000002E-2</c:v>
              </c:pt>
              <c:pt idx="729">
                <c:v>1.7500000000000002E-2</c:v>
              </c:pt>
              <c:pt idx="730">
                <c:v>1.7500000000000002E-2</c:v>
              </c:pt>
              <c:pt idx="731">
                <c:v>1.7940000000000001E-2</c:v>
              </c:pt>
              <c:pt idx="732">
                <c:v>1.7940000000000001E-2</c:v>
              </c:pt>
              <c:pt idx="733">
                <c:v>1.7940000000000001E-2</c:v>
              </c:pt>
              <c:pt idx="734">
                <c:v>1.7940000000000001E-2</c:v>
              </c:pt>
              <c:pt idx="735">
                <c:v>1.7940000000000001E-2</c:v>
              </c:pt>
              <c:pt idx="736">
                <c:v>1.847E-2</c:v>
              </c:pt>
              <c:pt idx="737">
                <c:v>1.847E-2</c:v>
              </c:pt>
              <c:pt idx="738">
                <c:v>1.847E-2</c:v>
              </c:pt>
              <c:pt idx="739">
                <c:v>1.847E-2</c:v>
              </c:pt>
              <c:pt idx="740">
                <c:v>1.847E-2</c:v>
              </c:pt>
              <c:pt idx="741">
                <c:v>1.847E-2</c:v>
              </c:pt>
              <c:pt idx="742">
                <c:v>1.847E-2</c:v>
              </c:pt>
              <c:pt idx="743">
                <c:v>1.847E-2</c:v>
              </c:pt>
              <c:pt idx="744">
                <c:v>1.847E-2</c:v>
              </c:pt>
              <c:pt idx="745">
                <c:v>1.847E-2</c:v>
              </c:pt>
              <c:pt idx="746">
                <c:v>1.959E-2</c:v>
              </c:pt>
              <c:pt idx="747">
                <c:v>1.959E-2</c:v>
              </c:pt>
              <c:pt idx="748">
                <c:v>1.959E-2</c:v>
              </c:pt>
              <c:pt idx="749">
                <c:v>1.959E-2</c:v>
              </c:pt>
              <c:pt idx="750">
                <c:v>1.959E-2</c:v>
              </c:pt>
              <c:pt idx="751">
                <c:v>2.001E-2</c:v>
              </c:pt>
              <c:pt idx="752">
                <c:v>2.001E-2</c:v>
              </c:pt>
              <c:pt idx="753">
                <c:v>2.001E-2</c:v>
              </c:pt>
              <c:pt idx="754">
                <c:v>2.001E-2</c:v>
              </c:pt>
              <c:pt idx="755">
                <c:v>2.001E-2</c:v>
              </c:pt>
              <c:pt idx="756">
                <c:v>2.0640000000000002E-2</c:v>
              </c:pt>
              <c:pt idx="757">
                <c:v>2.0640000000000002E-2</c:v>
              </c:pt>
              <c:pt idx="758">
                <c:v>2.0640000000000002E-2</c:v>
              </c:pt>
              <c:pt idx="759">
                <c:v>2.0640000000000002E-2</c:v>
              </c:pt>
              <c:pt idx="760">
                <c:v>2.0640000000000002E-2</c:v>
              </c:pt>
              <c:pt idx="761">
                <c:v>2.0640000000000002E-2</c:v>
              </c:pt>
              <c:pt idx="762">
                <c:v>2.0640000000000002E-2</c:v>
              </c:pt>
              <c:pt idx="763">
                <c:v>2.0640000000000002E-2</c:v>
              </c:pt>
              <c:pt idx="764">
                <c:v>2.0640000000000002E-2</c:v>
              </c:pt>
              <c:pt idx="765">
                <c:v>2.0640000000000002E-2</c:v>
              </c:pt>
              <c:pt idx="766">
                <c:v>2.0539999999999999E-2</c:v>
              </c:pt>
              <c:pt idx="767">
                <c:v>2.0539999999999999E-2</c:v>
              </c:pt>
              <c:pt idx="768">
                <c:v>2.0539999999999999E-2</c:v>
              </c:pt>
              <c:pt idx="769">
                <c:v>2.0539999999999999E-2</c:v>
              </c:pt>
              <c:pt idx="770">
                <c:v>2.0539999999999999E-2</c:v>
              </c:pt>
              <c:pt idx="771">
                <c:v>2.0560000000000002E-2</c:v>
              </c:pt>
              <c:pt idx="772">
                <c:v>2.0560000000000002E-2</c:v>
              </c:pt>
              <c:pt idx="773">
                <c:v>2.0560000000000002E-2</c:v>
              </c:pt>
              <c:pt idx="774">
                <c:v>2.0560000000000002E-2</c:v>
              </c:pt>
              <c:pt idx="775">
                <c:v>2.0560000000000002E-2</c:v>
              </c:pt>
              <c:pt idx="776">
                <c:v>2.06E-2</c:v>
              </c:pt>
              <c:pt idx="777">
                <c:v>2.06E-2</c:v>
              </c:pt>
              <c:pt idx="778">
                <c:v>2.06E-2</c:v>
              </c:pt>
              <c:pt idx="779">
                <c:v>2.06E-2</c:v>
              </c:pt>
              <c:pt idx="780">
                <c:v>2.06E-2</c:v>
              </c:pt>
              <c:pt idx="781">
                <c:v>2.0729999999999998E-2</c:v>
              </c:pt>
              <c:pt idx="782">
                <c:v>2.0729999999999998E-2</c:v>
              </c:pt>
              <c:pt idx="783">
                <c:v>2.0729999999999998E-2</c:v>
              </c:pt>
              <c:pt idx="784">
                <c:v>2.0729999999999998E-2</c:v>
              </c:pt>
              <c:pt idx="785">
                <c:v>2.0729999999999998E-2</c:v>
              </c:pt>
              <c:pt idx="786">
                <c:v>2.0799999999999999E-2</c:v>
              </c:pt>
              <c:pt idx="787">
                <c:v>2.0799999999999999E-2</c:v>
              </c:pt>
              <c:pt idx="788">
                <c:v>2.0799999999999999E-2</c:v>
              </c:pt>
              <c:pt idx="789">
                <c:v>2.0799999999999999E-2</c:v>
              </c:pt>
              <c:pt idx="790">
                <c:v>2.0799999999999999E-2</c:v>
              </c:pt>
              <c:pt idx="791">
                <c:v>2.0870000000000003E-2</c:v>
              </c:pt>
              <c:pt idx="792">
                <c:v>2.0870000000000003E-2</c:v>
              </c:pt>
              <c:pt idx="793">
                <c:v>2.0870000000000003E-2</c:v>
              </c:pt>
              <c:pt idx="794">
                <c:v>2.0870000000000003E-2</c:v>
              </c:pt>
              <c:pt idx="795">
                <c:v>2.0870000000000003E-2</c:v>
              </c:pt>
              <c:pt idx="796">
                <c:v>2.0959999999999999E-2</c:v>
              </c:pt>
              <c:pt idx="797">
                <c:v>2.0959999999999999E-2</c:v>
              </c:pt>
              <c:pt idx="798">
                <c:v>2.0959999999999999E-2</c:v>
              </c:pt>
              <c:pt idx="799">
                <c:v>2.0959999999999999E-2</c:v>
              </c:pt>
              <c:pt idx="800">
                <c:v>2.0959999999999999E-2</c:v>
              </c:pt>
              <c:pt idx="801">
                <c:v>2.1480000000000003E-2</c:v>
              </c:pt>
              <c:pt idx="802">
                <c:v>2.1480000000000003E-2</c:v>
              </c:pt>
              <c:pt idx="803">
                <c:v>2.1480000000000003E-2</c:v>
              </c:pt>
              <c:pt idx="804">
                <c:v>2.1480000000000003E-2</c:v>
              </c:pt>
              <c:pt idx="805">
                <c:v>2.1480000000000003E-2</c:v>
              </c:pt>
              <c:pt idx="806">
                <c:v>2.2019999999999998E-2</c:v>
              </c:pt>
              <c:pt idx="807">
                <c:v>2.2019999999999998E-2</c:v>
              </c:pt>
              <c:pt idx="808">
                <c:v>2.2019999999999998E-2</c:v>
              </c:pt>
              <c:pt idx="809">
                <c:v>2.2019999999999998E-2</c:v>
              </c:pt>
              <c:pt idx="810">
                <c:v>2.0539999999999999E-2</c:v>
              </c:pt>
              <c:pt idx="811">
                <c:v>2.265E-2</c:v>
              </c:pt>
              <c:pt idx="812">
                <c:v>2.265E-2</c:v>
              </c:pt>
              <c:pt idx="813">
                <c:v>2.265E-2</c:v>
              </c:pt>
              <c:pt idx="814">
                <c:v>2.265E-2</c:v>
              </c:pt>
              <c:pt idx="815">
                <c:v>2.265E-2</c:v>
              </c:pt>
              <c:pt idx="816">
                <c:v>2.341E-2</c:v>
              </c:pt>
              <c:pt idx="817">
                <c:v>2.341E-2</c:v>
              </c:pt>
              <c:pt idx="818">
                <c:v>2.341E-2</c:v>
              </c:pt>
              <c:pt idx="819">
                <c:v>2.341E-2</c:v>
              </c:pt>
              <c:pt idx="820">
                <c:v>2.341E-2</c:v>
              </c:pt>
              <c:pt idx="821">
                <c:v>2.3769999999999999E-2</c:v>
              </c:pt>
              <c:pt idx="822">
                <c:v>2.3769999999999999E-2</c:v>
              </c:pt>
              <c:pt idx="823">
                <c:v>2.3769999999999999E-2</c:v>
              </c:pt>
              <c:pt idx="824">
                <c:v>2.3769999999999999E-2</c:v>
              </c:pt>
              <c:pt idx="825">
                <c:v>2.3769999999999999E-2</c:v>
              </c:pt>
              <c:pt idx="826">
                <c:v>2.383E-2</c:v>
              </c:pt>
              <c:pt idx="827">
                <c:v>2.383E-2</c:v>
              </c:pt>
              <c:pt idx="828">
                <c:v>2.383E-2</c:v>
              </c:pt>
              <c:pt idx="829">
                <c:v>2.383E-2</c:v>
              </c:pt>
              <c:pt idx="830">
                <c:v>2.383E-2</c:v>
              </c:pt>
              <c:pt idx="831">
                <c:v>2.3969999999999998E-2</c:v>
              </c:pt>
              <c:pt idx="832">
                <c:v>2.3969999999999998E-2</c:v>
              </c:pt>
              <c:pt idx="833">
                <c:v>2.3969999999999998E-2</c:v>
              </c:pt>
              <c:pt idx="834">
                <c:v>2.3969999999999998E-2</c:v>
              </c:pt>
              <c:pt idx="835">
                <c:v>2.3969999999999998E-2</c:v>
              </c:pt>
              <c:pt idx="836">
                <c:v>2.3940000000000003E-2</c:v>
              </c:pt>
              <c:pt idx="837">
                <c:v>2.3940000000000003E-2</c:v>
              </c:pt>
              <c:pt idx="838">
                <c:v>2.3940000000000003E-2</c:v>
              </c:pt>
              <c:pt idx="839">
                <c:v>2.3940000000000003E-2</c:v>
              </c:pt>
              <c:pt idx="840">
                <c:v>2.3940000000000003E-2</c:v>
              </c:pt>
              <c:pt idx="841">
                <c:v>2.3969999999999998E-2</c:v>
              </c:pt>
              <c:pt idx="842">
                <c:v>2.3969999999999998E-2</c:v>
              </c:pt>
              <c:pt idx="843">
                <c:v>2.3969999999999998E-2</c:v>
              </c:pt>
              <c:pt idx="844">
                <c:v>2.3969999999999998E-2</c:v>
              </c:pt>
              <c:pt idx="845">
                <c:v>2.3969999999999998E-2</c:v>
              </c:pt>
              <c:pt idx="846">
                <c:v>2.4089999999999997E-2</c:v>
              </c:pt>
              <c:pt idx="847">
                <c:v>2.4089999999999997E-2</c:v>
              </c:pt>
              <c:pt idx="848">
                <c:v>2.4089999999999997E-2</c:v>
              </c:pt>
              <c:pt idx="849">
                <c:v>2.4089999999999997E-2</c:v>
              </c:pt>
              <c:pt idx="850">
                <c:v>2.4089999999999997E-2</c:v>
              </c:pt>
              <c:pt idx="851">
                <c:v>2.4279999999999999E-2</c:v>
              </c:pt>
              <c:pt idx="852">
                <c:v>2.4279999999999999E-2</c:v>
              </c:pt>
              <c:pt idx="853">
                <c:v>2.4279999999999999E-2</c:v>
              </c:pt>
              <c:pt idx="854">
                <c:v>2.4279999999999999E-2</c:v>
              </c:pt>
              <c:pt idx="855">
                <c:v>2.4279999999999999E-2</c:v>
              </c:pt>
              <c:pt idx="856">
                <c:v>2.4340000000000001E-2</c:v>
              </c:pt>
              <c:pt idx="857">
                <c:v>2.4340000000000001E-2</c:v>
              </c:pt>
              <c:pt idx="858">
                <c:v>2.4340000000000001E-2</c:v>
              </c:pt>
              <c:pt idx="859">
                <c:v>2.4340000000000001E-2</c:v>
              </c:pt>
              <c:pt idx="860">
                <c:v>2.4340000000000001E-2</c:v>
              </c:pt>
              <c:pt idx="861">
                <c:v>2.461E-2</c:v>
              </c:pt>
              <c:pt idx="862">
                <c:v>2.461E-2</c:v>
              </c:pt>
              <c:pt idx="863">
                <c:v>2.461E-2</c:v>
              </c:pt>
              <c:pt idx="864">
                <c:v>2.461E-2</c:v>
              </c:pt>
              <c:pt idx="865">
                <c:v>2.461E-2</c:v>
              </c:pt>
              <c:pt idx="866">
                <c:v>2.4760000000000001E-2</c:v>
              </c:pt>
              <c:pt idx="867">
                <c:v>2.4760000000000001E-2</c:v>
              </c:pt>
              <c:pt idx="868">
                <c:v>2.4760000000000001E-2</c:v>
              </c:pt>
              <c:pt idx="869">
                <c:v>2.4760000000000001E-2</c:v>
              </c:pt>
              <c:pt idx="870">
                <c:v>2.4760000000000001E-2</c:v>
              </c:pt>
              <c:pt idx="871">
                <c:v>2.513E-2</c:v>
              </c:pt>
              <c:pt idx="872">
                <c:v>2.513E-2</c:v>
              </c:pt>
              <c:pt idx="873">
                <c:v>2.513E-2</c:v>
              </c:pt>
              <c:pt idx="874">
                <c:v>2.513E-2</c:v>
              </c:pt>
              <c:pt idx="875">
                <c:v>2.513E-2</c:v>
              </c:pt>
              <c:pt idx="876">
                <c:v>2.5470000000000003E-2</c:v>
              </c:pt>
              <c:pt idx="877">
                <c:v>2.5470000000000003E-2</c:v>
              </c:pt>
              <c:pt idx="878">
                <c:v>2.5470000000000003E-2</c:v>
              </c:pt>
              <c:pt idx="879">
                <c:v>2.5470000000000003E-2</c:v>
              </c:pt>
              <c:pt idx="880">
                <c:v>2.5470000000000003E-2</c:v>
              </c:pt>
              <c:pt idx="881">
                <c:v>2.5840000000000002E-2</c:v>
              </c:pt>
              <c:pt idx="882">
                <c:v>2.5840000000000002E-2</c:v>
              </c:pt>
              <c:pt idx="883">
                <c:v>2.5840000000000002E-2</c:v>
              </c:pt>
              <c:pt idx="884">
                <c:v>2.5840000000000002E-2</c:v>
              </c:pt>
              <c:pt idx="885">
                <c:v>2.5840000000000002E-2</c:v>
              </c:pt>
              <c:pt idx="886">
                <c:v>2.6030000000000001E-2</c:v>
              </c:pt>
              <c:pt idx="887">
                <c:v>2.6030000000000001E-2</c:v>
              </c:pt>
              <c:pt idx="888">
                <c:v>2.6030000000000001E-2</c:v>
              </c:pt>
              <c:pt idx="889">
                <c:v>2.6030000000000001E-2</c:v>
              </c:pt>
              <c:pt idx="890">
                <c:v>2.6030000000000001E-2</c:v>
              </c:pt>
              <c:pt idx="891">
                <c:v>2.6000000000000002E-2</c:v>
              </c:pt>
              <c:pt idx="892">
                <c:v>2.6000000000000002E-2</c:v>
              </c:pt>
              <c:pt idx="893">
                <c:v>2.6000000000000002E-2</c:v>
              </c:pt>
              <c:pt idx="894">
                <c:v>2.6000000000000002E-2</c:v>
              </c:pt>
              <c:pt idx="895">
                <c:v>2.6000000000000002E-2</c:v>
              </c:pt>
              <c:pt idx="896">
                <c:v>2.5779999999999997E-2</c:v>
              </c:pt>
              <c:pt idx="897">
                <c:v>2.5779999999999997E-2</c:v>
              </c:pt>
              <c:pt idx="898">
                <c:v>2.5779999999999997E-2</c:v>
              </c:pt>
              <c:pt idx="899">
                <c:v>2.5779999999999997E-2</c:v>
              </c:pt>
              <c:pt idx="900">
                <c:v>2.5779999999999997E-2</c:v>
              </c:pt>
              <c:pt idx="901">
                <c:v>2.579E-2</c:v>
              </c:pt>
              <c:pt idx="902">
                <c:v>2.579E-2</c:v>
              </c:pt>
              <c:pt idx="903">
                <c:v>2.579E-2</c:v>
              </c:pt>
              <c:pt idx="904">
                <c:v>2.579E-2</c:v>
              </c:pt>
              <c:pt idx="905">
                <c:v>2.579E-2</c:v>
              </c:pt>
              <c:pt idx="906">
                <c:v>2.579E-2</c:v>
              </c:pt>
              <c:pt idx="907">
                <c:v>2.579E-2</c:v>
              </c:pt>
              <c:pt idx="908">
                <c:v>2.579E-2</c:v>
              </c:pt>
              <c:pt idx="909">
                <c:v>2.579E-2</c:v>
              </c:pt>
              <c:pt idx="910">
                <c:v>2.579E-2</c:v>
              </c:pt>
              <c:pt idx="911">
                <c:v>2.5819999999999999E-2</c:v>
              </c:pt>
              <c:pt idx="912">
                <c:v>2.5819999999999999E-2</c:v>
              </c:pt>
              <c:pt idx="913">
                <c:v>2.5819999999999999E-2</c:v>
              </c:pt>
              <c:pt idx="914">
                <c:v>2.5819999999999999E-2</c:v>
              </c:pt>
              <c:pt idx="915">
                <c:v>2.5819999999999999E-2</c:v>
              </c:pt>
              <c:pt idx="916">
                <c:v>2.5830000000000002E-2</c:v>
              </c:pt>
              <c:pt idx="917">
                <c:v>2.5830000000000002E-2</c:v>
              </c:pt>
              <c:pt idx="918">
                <c:v>2.5830000000000002E-2</c:v>
              </c:pt>
              <c:pt idx="919">
                <c:v>2.5830000000000002E-2</c:v>
              </c:pt>
              <c:pt idx="920">
                <c:v>2.5830000000000002E-2</c:v>
              </c:pt>
              <c:pt idx="921">
                <c:v>2.5830000000000002E-2</c:v>
              </c:pt>
              <c:pt idx="922">
                <c:v>2.5830000000000002E-2</c:v>
              </c:pt>
              <c:pt idx="923">
                <c:v>2.5830000000000002E-2</c:v>
              </c:pt>
              <c:pt idx="924">
                <c:v>2.5830000000000002E-2</c:v>
              </c:pt>
              <c:pt idx="925">
                <c:v>2.5830000000000002E-2</c:v>
              </c:pt>
              <c:pt idx="926">
                <c:v>2.5830000000000002E-2</c:v>
              </c:pt>
              <c:pt idx="927">
                <c:v>2.5830000000000002E-2</c:v>
              </c:pt>
              <c:pt idx="928">
                <c:v>2.5830000000000002E-2</c:v>
              </c:pt>
              <c:pt idx="929">
                <c:v>2.5830000000000002E-2</c:v>
              </c:pt>
              <c:pt idx="930">
                <c:v>2.5830000000000002E-2</c:v>
              </c:pt>
              <c:pt idx="931">
                <c:v>2.5729999999999999E-2</c:v>
              </c:pt>
              <c:pt idx="932">
                <c:v>2.5729999999999999E-2</c:v>
              </c:pt>
              <c:pt idx="933">
                <c:v>2.5729999999999999E-2</c:v>
              </c:pt>
              <c:pt idx="934">
                <c:v>2.5729999999999999E-2</c:v>
              </c:pt>
              <c:pt idx="935">
                <c:v>2.5729999999999999E-2</c:v>
              </c:pt>
              <c:pt idx="936">
                <c:v>2.6099999999999998E-2</c:v>
              </c:pt>
              <c:pt idx="937">
                <c:v>2.6099999999999998E-2</c:v>
              </c:pt>
              <c:pt idx="938">
                <c:v>2.6099999999999998E-2</c:v>
              </c:pt>
              <c:pt idx="939">
                <c:v>2.6099999999999998E-2</c:v>
              </c:pt>
              <c:pt idx="940">
                <c:v>2.6099999999999998E-2</c:v>
              </c:pt>
              <c:pt idx="941">
                <c:v>2.6099999999999998E-2</c:v>
              </c:pt>
              <c:pt idx="942">
                <c:v>2.6389999999999997E-2</c:v>
              </c:pt>
              <c:pt idx="943">
                <c:v>2.6389999999999997E-2</c:v>
              </c:pt>
              <c:pt idx="944">
                <c:v>2.6389999999999997E-2</c:v>
              </c:pt>
              <c:pt idx="945">
                <c:v>2.6389999999999997E-2</c:v>
              </c:pt>
              <c:pt idx="946">
                <c:v>2.6680000000000002E-2</c:v>
              </c:pt>
              <c:pt idx="947">
                <c:v>2.6680000000000002E-2</c:v>
              </c:pt>
              <c:pt idx="948">
                <c:v>2.6680000000000002E-2</c:v>
              </c:pt>
              <c:pt idx="949">
                <c:v>2.6680000000000002E-2</c:v>
              </c:pt>
              <c:pt idx="950">
                <c:v>2.6680000000000002E-2</c:v>
              </c:pt>
              <c:pt idx="951">
                <c:v>2.6680000000000002E-2</c:v>
              </c:pt>
              <c:pt idx="952">
                <c:v>2.7179999999999999E-2</c:v>
              </c:pt>
              <c:pt idx="953">
                <c:v>2.7179999999999999E-2</c:v>
              </c:pt>
              <c:pt idx="954">
                <c:v>2.7179999999999999E-2</c:v>
              </c:pt>
              <c:pt idx="955">
                <c:v>2.7179999999999999E-2</c:v>
              </c:pt>
              <c:pt idx="956">
                <c:v>2.7650000000000001E-2</c:v>
              </c:pt>
              <c:pt idx="957">
                <c:v>2.7650000000000001E-2</c:v>
              </c:pt>
              <c:pt idx="958">
                <c:v>2.7650000000000001E-2</c:v>
              </c:pt>
              <c:pt idx="959">
                <c:v>2.7650000000000001E-2</c:v>
              </c:pt>
              <c:pt idx="960">
                <c:v>2.7650000000000001E-2</c:v>
              </c:pt>
              <c:pt idx="961">
                <c:v>2.7839999999999997E-2</c:v>
              </c:pt>
              <c:pt idx="962">
                <c:v>2.7839999999999997E-2</c:v>
              </c:pt>
              <c:pt idx="963">
                <c:v>2.7839999999999997E-2</c:v>
              </c:pt>
              <c:pt idx="964">
                <c:v>2.7839999999999997E-2</c:v>
              </c:pt>
              <c:pt idx="965">
                <c:v>2.7839999999999997E-2</c:v>
              </c:pt>
              <c:pt idx="966">
                <c:v>2.7900000000000001E-2</c:v>
              </c:pt>
              <c:pt idx="967">
                <c:v>2.7900000000000001E-2</c:v>
              </c:pt>
              <c:pt idx="968">
                <c:v>2.7900000000000001E-2</c:v>
              </c:pt>
              <c:pt idx="969">
                <c:v>2.7900000000000001E-2</c:v>
              </c:pt>
              <c:pt idx="970">
                <c:v>2.7900000000000001E-2</c:v>
              </c:pt>
              <c:pt idx="971">
                <c:v>2.7869999999999999E-2</c:v>
              </c:pt>
              <c:pt idx="972">
                <c:v>2.7869999999999999E-2</c:v>
              </c:pt>
              <c:pt idx="973">
                <c:v>2.7869999999999999E-2</c:v>
              </c:pt>
              <c:pt idx="974">
                <c:v>2.7869999999999999E-2</c:v>
              </c:pt>
              <c:pt idx="975">
                <c:v>2.7869999999999999E-2</c:v>
              </c:pt>
              <c:pt idx="976">
                <c:v>2.802E-2</c:v>
              </c:pt>
              <c:pt idx="977">
                <c:v>2.802E-2</c:v>
              </c:pt>
              <c:pt idx="978">
                <c:v>2.802E-2</c:v>
              </c:pt>
              <c:pt idx="979">
                <c:v>2.802E-2</c:v>
              </c:pt>
              <c:pt idx="980">
                <c:v>2.802E-2</c:v>
              </c:pt>
              <c:pt idx="981">
                <c:v>2.8159999999999998E-2</c:v>
              </c:pt>
              <c:pt idx="982">
                <c:v>2.8159999999999998E-2</c:v>
              </c:pt>
              <c:pt idx="983">
                <c:v>2.8159999999999998E-2</c:v>
              </c:pt>
              <c:pt idx="984">
                <c:v>2.8159999999999998E-2</c:v>
              </c:pt>
              <c:pt idx="985">
                <c:v>2.8159999999999998E-2</c:v>
              </c:pt>
              <c:pt idx="986">
                <c:v>2.8069999999999998E-2</c:v>
              </c:pt>
              <c:pt idx="987">
                <c:v>2.8069999999999998E-2</c:v>
              </c:pt>
              <c:pt idx="988">
                <c:v>2.8069999999999998E-2</c:v>
              </c:pt>
              <c:pt idx="989">
                <c:v>2.8069999999999998E-2</c:v>
              </c:pt>
              <c:pt idx="990">
                <c:v>2.8069999999999998E-2</c:v>
              </c:pt>
              <c:pt idx="991">
                <c:v>2.801E-2</c:v>
              </c:pt>
              <c:pt idx="992">
                <c:v>2.801E-2</c:v>
              </c:pt>
              <c:pt idx="993">
                <c:v>2.801E-2</c:v>
              </c:pt>
              <c:pt idx="994">
                <c:v>2.801E-2</c:v>
              </c:pt>
              <c:pt idx="995">
                <c:v>2.801E-2</c:v>
              </c:pt>
              <c:pt idx="996">
                <c:v>2.8370000000000003E-2</c:v>
              </c:pt>
              <c:pt idx="997">
                <c:v>2.8370000000000003E-2</c:v>
              </c:pt>
              <c:pt idx="998">
                <c:v>2.8370000000000003E-2</c:v>
              </c:pt>
              <c:pt idx="999">
                <c:v>2.8370000000000003E-2</c:v>
              </c:pt>
              <c:pt idx="1000">
                <c:v>2.8370000000000003E-2</c:v>
              </c:pt>
              <c:pt idx="1001">
                <c:v>2.879E-2</c:v>
              </c:pt>
              <c:pt idx="1002">
                <c:v>2.879E-2</c:v>
              </c:pt>
              <c:pt idx="1003">
                <c:v>2.879E-2</c:v>
              </c:pt>
              <c:pt idx="1004">
                <c:v>2.879E-2</c:v>
              </c:pt>
              <c:pt idx="1005">
                <c:v>2.879E-2</c:v>
              </c:pt>
              <c:pt idx="1006">
                <c:v>2.921E-2</c:v>
              </c:pt>
              <c:pt idx="1007">
                <c:v>2.921E-2</c:v>
              </c:pt>
              <c:pt idx="1008">
                <c:v>2.921E-2</c:v>
              </c:pt>
              <c:pt idx="1009">
                <c:v>2.921E-2</c:v>
              </c:pt>
              <c:pt idx="1010">
                <c:v>2.921E-2</c:v>
              </c:pt>
              <c:pt idx="1011">
                <c:v>2.9700000000000001E-2</c:v>
              </c:pt>
              <c:pt idx="1012">
                <c:v>2.9700000000000001E-2</c:v>
              </c:pt>
              <c:pt idx="1013">
                <c:v>2.9700000000000001E-2</c:v>
              </c:pt>
              <c:pt idx="1014">
                <c:v>2.9700000000000001E-2</c:v>
              </c:pt>
              <c:pt idx="1015">
                <c:v>2.9700000000000001E-2</c:v>
              </c:pt>
              <c:pt idx="1016">
                <c:v>3.0059999999999996E-2</c:v>
              </c:pt>
              <c:pt idx="1017">
                <c:v>3.0059999999999996E-2</c:v>
              </c:pt>
              <c:pt idx="1018">
                <c:v>3.0059999999999996E-2</c:v>
              </c:pt>
              <c:pt idx="1019">
                <c:v>3.0059999999999996E-2</c:v>
              </c:pt>
              <c:pt idx="1020">
                <c:v>3.0059999999999996E-2</c:v>
              </c:pt>
              <c:pt idx="1021">
                <c:v>3.0030000000000001E-2</c:v>
              </c:pt>
              <c:pt idx="1022">
                <c:v>3.0030000000000001E-2</c:v>
              </c:pt>
              <c:pt idx="1023">
                <c:v>3.0030000000000001E-2</c:v>
              </c:pt>
              <c:pt idx="1024">
                <c:v>3.0030000000000001E-2</c:v>
              </c:pt>
              <c:pt idx="1025">
                <c:v>3.0030000000000001E-2</c:v>
              </c:pt>
              <c:pt idx="1026">
                <c:v>3.0030000000000001E-2</c:v>
              </c:pt>
              <c:pt idx="1027">
                <c:v>3.0030000000000001E-2</c:v>
              </c:pt>
              <c:pt idx="1028">
                <c:v>3.0030000000000001E-2</c:v>
              </c:pt>
              <c:pt idx="1029">
                <c:v>3.0030000000000001E-2</c:v>
              </c:pt>
              <c:pt idx="1030">
                <c:v>3.0030000000000001E-2</c:v>
              </c:pt>
              <c:pt idx="1031">
                <c:v>3.0099999999999998E-2</c:v>
              </c:pt>
              <c:pt idx="1032">
                <c:v>3.0099999999999998E-2</c:v>
              </c:pt>
              <c:pt idx="1033">
                <c:v>3.0099999999999998E-2</c:v>
              </c:pt>
              <c:pt idx="1034">
                <c:v>3.0099999999999998E-2</c:v>
              </c:pt>
              <c:pt idx="1035">
                <c:v>3.0099999999999998E-2</c:v>
              </c:pt>
              <c:pt idx="1036">
                <c:v>3.0120000000000001E-2</c:v>
              </c:pt>
              <c:pt idx="1037">
                <c:v>3.0120000000000001E-2</c:v>
              </c:pt>
              <c:pt idx="1038">
                <c:v>3.0120000000000001E-2</c:v>
              </c:pt>
              <c:pt idx="1039">
                <c:v>3.0120000000000001E-2</c:v>
              </c:pt>
              <c:pt idx="1040">
                <c:v>3.0120000000000001E-2</c:v>
              </c:pt>
              <c:pt idx="1041">
                <c:v>3.0019999999999998E-2</c:v>
              </c:pt>
              <c:pt idx="1042">
                <c:v>3.0019999999999998E-2</c:v>
              </c:pt>
              <c:pt idx="1043">
                <c:v>3.0019999999999998E-2</c:v>
              </c:pt>
              <c:pt idx="1044">
                <c:v>3.0019999999999998E-2</c:v>
              </c:pt>
              <c:pt idx="1045">
                <c:v>3.0019999999999998E-2</c:v>
              </c:pt>
              <c:pt idx="1046">
                <c:v>3.0130000000000001E-2</c:v>
              </c:pt>
              <c:pt idx="1047">
                <c:v>3.0130000000000001E-2</c:v>
              </c:pt>
              <c:pt idx="1048">
                <c:v>3.0130000000000001E-2</c:v>
              </c:pt>
              <c:pt idx="1049">
                <c:v>3.0130000000000001E-2</c:v>
              </c:pt>
              <c:pt idx="1050">
                <c:v>3.0130000000000001E-2</c:v>
              </c:pt>
              <c:pt idx="1051">
                <c:v>3.0130000000000001E-2</c:v>
              </c:pt>
              <c:pt idx="1052">
                <c:v>3.0130000000000001E-2</c:v>
              </c:pt>
              <c:pt idx="1053">
                <c:v>3.0130000000000001E-2</c:v>
              </c:pt>
              <c:pt idx="1054">
                <c:v>3.0130000000000001E-2</c:v>
              </c:pt>
              <c:pt idx="1055">
                <c:v>3.0130000000000001E-2</c:v>
              </c:pt>
              <c:pt idx="1056">
                <c:v>2.9849999999999998E-2</c:v>
              </c:pt>
              <c:pt idx="1057">
                <c:v>2.9849999999999998E-2</c:v>
              </c:pt>
              <c:pt idx="1058">
                <c:v>2.9849999999999998E-2</c:v>
              </c:pt>
              <c:pt idx="1059">
                <c:v>2.9849999999999998E-2</c:v>
              </c:pt>
              <c:pt idx="1060">
                <c:v>2.9849999999999998E-2</c:v>
              </c:pt>
              <c:pt idx="1061">
                <c:v>2.9790000000000001E-2</c:v>
              </c:pt>
              <c:pt idx="1062">
                <c:v>2.9790000000000001E-2</c:v>
              </c:pt>
              <c:pt idx="1063">
                <c:v>2.9790000000000001E-2</c:v>
              </c:pt>
              <c:pt idx="1064">
                <c:v>2.9790000000000001E-2</c:v>
              </c:pt>
              <c:pt idx="1065">
                <c:v>2.9790000000000001E-2</c:v>
              </c:pt>
              <c:pt idx="1066">
                <c:v>2.9830000000000002E-2</c:v>
              </c:pt>
              <c:pt idx="1067">
                <c:v>2.9830000000000002E-2</c:v>
              </c:pt>
              <c:pt idx="1068">
                <c:v>2.9830000000000002E-2</c:v>
              </c:pt>
              <c:pt idx="1069">
                <c:v>2.9830000000000002E-2</c:v>
              </c:pt>
              <c:pt idx="1070">
                <c:v>2.9830000000000002E-2</c:v>
              </c:pt>
              <c:pt idx="1071">
                <c:v>2.9830000000000002E-2</c:v>
              </c:pt>
              <c:pt idx="1072">
                <c:v>2.9830000000000002E-2</c:v>
              </c:pt>
              <c:pt idx="1073">
                <c:v>2.9830000000000002E-2</c:v>
              </c:pt>
              <c:pt idx="1074">
                <c:v>2.9830000000000002E-2</c:v>
              </c:pt>
              <c:pt idx="1075">
                <c:v>2.9830000000000002E-2</c:v>
              </c:pt>
              <c:pt idx="1076">
                <c:v>2.988E-2</c:v>
              </c:pt>
              <c:pt idx="1077">
                <c:v>2.988E-2</c:v>
              </c:pt>
              <c:pt idx="1078">
                <c:v>2.988E-2</c:v>
              </c:pt>
              <c:pt idx="1079">
                <c:v>2.988E-2</c:v>
              </c:pt>
              <c:pt idx="1080">
                <c:v>2.988E-2</c:v>
              </c:pt>
              <c:pt idx="1081">
                <c:v>2.9900000000000003E-2</c:v>
              </c:pt>
              <c:pt idx="1082">
                <c:v>2.9900000000000003E-2</c:v>
              </c:pt>
              <c:pt idx="1083">
                <c:v>2.9900000000000003E-2</c:v>
              </c:pt>
              <c:pt idx="1084">
                <c:v>2.9900000000000003E-2</c:v>
              </c:pt>
              <c:pt idx="1085">
                <c:v>2.9900000000000003E-2</c:v>
              </c:pt>
              <c:pt idx="1086">
                <c:v>2.9929999999999998E-2</c:v>
              </c:pt>
              <c:pt idx="1087">
                <c:v>2.9929999999999998E-2</c:v>
              </c:pt>
              <c:pt idx="1088">
                <c:v>2.9929999999999998E-2</c:v>
              </c:pt>
              <c:pt idx="1089">
                <c:v>2.9929999999999998E-2</c:v>
              </c:pt>
              <c:pt idx="1090">
                <c:v>2.9929999999999998E-2</c:v>
              </c:pt>
              <c:pt idx="1091">
                <c:v>2.9929999999999998E-2</c:v>
              </c:pt>
              <c:pt idx="1092">
                <c:v>2.9929999999999998E-2</c:v>
              </c:pt>
              <c:pt idx="1093">
                <c:v>2.9929999999999998E-2</c:v>
              </c:pt>
              <c:pt idx="1094">
                <c:v>2.9929999999999998E-2</c:v>
              </c:pt>
              <c:pt idx="1095">
                <c:v>2.9929999999999998E-2</c:v>
              </c:pt>
              <c:pt idx="1096">
                <c:v>2.9740000000000003E-2</c:v>
              </c:pt>
              <c:pt idx="1097">
                <c:v>2.9740000000000003E-2</c:v>
              </c:pt>
              <c:pt idx="1098">
                <c:v>2.9740000000000003E-2</c:v>
              </c:pt>
              <c:pt idx="1099">
                <c:v>2.9740000000000003E-2</c:v>
              </c:pt>
              <c:pt idx="1100">
                <c:v>2.9740000000000003E-2</c:v>
              </c:pt>
              <c:pt idx="1101">
                <c:v>2.981E-2</c:v>
              </c:pt>
              <c:pt idx="1102">
                <c:v>2.981E-2</c:v>
              </c:pt>
              <c:pt idx="1103">
                <c:v>2.981E-2</c:v>
              </c:pt>
              <c:pt idx="1104">
                <c:v>2.981E-2</c:v>
              </c:pt>
              <c:pt idx="1105">
                <c:v>2.981E-2</c:v>
              </c:pt>
              <c:pt idx="1106">
                <c:v>2.9860000000000001E-2</c:v>
              </c:pt>
              <c:pt idx="1107">
                <c:v>2.9860000000000001E-2</c:v>
              </c:pt>
              <c:pt idx="1108">
                <c:v>2.9860000000000001E-2</c:v>
              </c:pt>
              <c:pt idx="1109">
                <c:v>2.9860000000000001E-2</c:v>
              </c:pt>
              <c:pt idx="1110">
                <c:v>2.9860000000000001E-2</c:v>
              </c:pt>
              <c:pt idx="1111">
                <c:v>2.9670000000000002E-2</c:v>
              </c:pt>
              <c:pt idx="1112">
                <c:v>2.9670000000000002E-2</c:v>
              </c:pt>
              <c:pt idx="1113">
                <c:v>2.9670000000000002E-2</c:v>
              </c:pt>
              <c:pt idx="1114">
                <c:v>2.9670000000000002E-2</c:v>
              </c:pt>
              <c:pt idx="1115">
                <c:v>2.9670000000000002E-2</c:v>
              </c:pt>
              <c:pt idx="1116">
                <c:v>2.9399999999999999E-2</c:v>
              </c:pt>
              <c:pt idx="1117">
                <c:v>2.9399999999999999E-2</c:v>
              </c:pt>
              <c:pt idx="1118">
                <c:v>2.9399999999999999E-2</c:v>
              </c:pt>
              <c:pt idx="1119">
                <c:v>2.9399999999999999E-2</c:v>
              </c:pt>
              <c:pt idx="1120">
                <c:v>2.9399999999999999E-2</c:v>
              </c:pt>
              <c:pt idx="1121">
                <c:v>2.9360000000000001E-2</c:v>
              </c:pt>
              <c:pt idx="1122">
                <c:v>2.9360000000000001E-2</c:v>
              </c:pt>
              <c:pt idx="1123">
                <c:v>2.9360000000000001E-2</c:v>
              </c:pt>
              <c:pt idx="1124">
                <c:v>2.9360000000000001E-2</c:v>
              </c:pt>
              <c:pt idx="1125">
                <c:v>2.9360000000000001E-2</c:v>
              </c:pt>
              <c:pt idx="1126">
                <c:v>2.928E-2</c:v>
              </c:pt>
              <c:pt idx="1127">
                <c:v>2.928E-2</c:v>
              </c:pt>
              <c:pt idx="1128">
                <c:v>2.928E-2</c:v>
              </c:pt>
              <c:pt idx="1129">
                <c:v>2.928E-2</c:v>
              </c:pt>
              <c:pt idx="1130">
                <c:v>2.928E-2</c:v>
              </c:pt>
              <c:pt idx="1131">
                <c:v>2.928E-2</c:v>
              </c:pt>
              <c:pt idx="1132">
                <c:v>2.928E-2</c:v>
              </c:pt>
              <c:pt idx="1133">
                <c:v>2.928E-2</c:v>
              </c:pt>
              <c:pt idx="1134">
                <c:v>2.928E-2</c:v>
              </c:pt>
              <c:pt idx="1135">
                <c:v>2.928E-2</c:v>
              </c:pt>
              <c:pt idx="1136">
                <c:v>2.928E-2</c:v>
              </c:pt>
              <c:pt idx="1137">
                <c:v>2.928E-2</c:v>
              </c:pt>
              <c:pt idx="1138">
                <c:v>2.928E-2</c:v>
              </c:pt>
              <c:pt idx="1139">
                <c:v>2.928E-2</c:v>
              </c:pt>
              <c:pt idx="1140">
                <c:v>2.928E-2</c:v>
              </c:pt>
              <c:pt idx="1141">
                <c:v>2.8900000000000002E-2</c:v>
              </c:pt>
              <c:pt idx="1142">
                <c:v>2.8900000000000002E-2</c:v>
              </c:pt>
              <c:pt idx="1143">
                <c:v>2.8900000000000002E-2</c:v>
              </c:pt>
              <c:pt idx="1144">
                <c:v>2.8900000000000002E-2</c:v>
              </c:pt>
              <c:pt idx="1145">
                <c:v>2.8900000000000002E-2</c:v>
              </c:pt>
              <c:pt idx="1146">
                <c:v>2.9020000000000001E-2</c:v>
              </c:pt>
              <c:pt idx="1147">
                <c:v>2.9020000000000001E-2</c:v>
              </c:pt>
              <c:pt idx="1148">
                <c:v>2.9020000000000001E-2</c:v>
              </c:pt>
              <c:pt idx="1149">
                <c:v>2.9020000000000001E-2</c:v>
              </c:pt>
              <c:pt idx="1150">
                <c:v>2.9020000000000001E-2</c:v>
              </c:pt>
              <c:pt idx="1151">
                <c:v>2.8879999999999999E-2</c:v>
              </c:pt>
              <c:pt idx="1152">
                <c:v>2.8879999999999999E-2</c:v>
              </c:pt>
              <c:pt idx="1153">
                <c:v>2.8879999999999999E-2</c:v>
              </c:pt>
              <c:pt idx="1154">
                <c:v>2.8879999999999999E-2</c:v>
              </c:pt>
              <c:pt idx="1155">
                <c:v>2.8879999999999999E-2</c:v>
              </c:pt>
              <c:pt idx="1156">
                <c:v>2.8879999999999999E-2</c:v>
              </c:pt>
              <c:pt idx="1157">
                <c:v>2.5499999999999998E-2</c:v>
              </c:pt>
              <c:pt idx="1158">
                <c:v>2.5499999999999998E-2</c:v>
              </c:pt>
              <c:pt idx="1159">
                <c:v>2.5499999999999998E-2</c:v>
              </c:pt>
              <c:pt idx="1160">
                <c:v>2.5499999999999998E-2</c:v>
              </c:pt>
              <c:pt idx="1161">
                <c:v>2.8140000000000002E-2</c:v>
              </c:pt>
              <c:pt idx="1162">
                <c:v>2.8140000000000002E-2</c:v>
              </c:pt>
              <c:pt idx="1163">
                <c:v>2.8140000000000002E-2</c:v>
              </c:pt>
              <c:pt idx="1164">
                <c:v>2.8140000000000002E-2</c:v>
              </c:pt>
              <c:pt idx="1165">
                <c:v>2.8140000000000002E-2</c:v>
              </c:pt>
              <c:pt idx="1166">
                <c:v>2.8140000000000002E-2</c:v>
              </c:pt>
              <c:pt idx="1167">
                <c:v>2.7660000000000001E-2</c:v>
              </c:pt>
              <c:pt idx="1168">
                <c:v>2.7660000000000001E-2</c:v>
              </c:pt>
              <c:pt idx="1169">
                <c:v>2.7660000000000001E-2</c:v>
              </c:pt>
              <c:pt idx="1170">
                <c:v>2.7660000000000001E-2</c:v>
              </c:pt>
              <c:pt idx="1171">
                <c:v>2.734E-2</c:v>
              </c:pt>
              <c:pt idx="1172">
                <c:v>2.734E-2</c:v>
              </c:pt>
              <c:pt idx="1173">
                <c:v>2.734E-2</c:v>
              </c:pt>
              <c:pt idx="1174">
                <c:v>2.734E-2</c:v>
              </c:pt>
              <c:pt idx="1175">
                <c:v>2.734E-2</c:v>
              </c:pt>
              <c:pt idx="1176">
                <c:v>2.7229999999999997E-2</c:v>
              </c:pt>
              <c:pt idx="1177">
                <c:v>2.7229999999999997E-2</c:v>
              </c:pt>
              <c:pt idx="1178">
                <c:v>2.7229999999999997E-2</c:v>
              </c:pt>
              <c:pt idx="1179">
                <c:v>2.7229999999999997E-2</c:v>
              </c:pt>
              <c:pt idx="1180">
                <c:v>2.7229999999999997E-2</c:v>
              </c:pt>
              <c:pt idx="1181">
                <c:v>2.7229999999999997E-2</c:v>
              </c:pt>
              <c:pt idx="1182">
                <c:v>2.7229999999999997E-2</c:v>
              </c:pt>
              <c:pt idx="1183">
                <c:v>2.7229999999999997E-2</c:v>
              </c:pt>
              <c:pt idx="1184">
                <c:v>2.7229999999999997E-2</c:v>
              </c:pt>
              <c:pt idx="1185">
                <c:v>2.7229999999999997E-2</c:v>
              </c:pt>
              <c:pt idx="1186">
                <c:v>2.6690000000000002E-2</c:v>
              </c:pt>
              <c:pt idx="1187">
                <c:v>2.6690000000000002E-2</c:v>
              </c:pt>
              <c:pt idx="1188">
                <c:v>2.6690000000000002E-2</c:v>
              </c:pt>
              <c:pt idx="1189">
                <c:v>2.6690000000000002E-2</c:v>
              </c:pt>
              <c:pt idx="1190">
                <c:v>2.6690000000000002E-2</c:v>
              </c:pt>
              <c:pt idx="1191">
                <c:v>2.64E-2</c:v>
              </c:pt>
              <c:pt idx="1192">
                <c:v>2.64E-2</c:v>
              </c:pt>
              <c:pt idx="1193">
                <c:v>2.64E-2</c:v>
              </c:pt>
              <c:pt idx="1194">
                <c:v>2.64E-2</c:v>
              </c:pt>
              <c:pt idx="1195">
                <c:v>2.64E-2</c:v>
              </c:pt>
              <c:pt idx="1196">
                <c:v>2.5819999999999999E-2</c:v>
              </c:pt>
              <c:pt idx="1197">
                <c:v>2.5819999999999999E-2</c:v>
              </c:pt>
              <c:pt idx="1198">
                <c:v>2.5819999999999999E-2</c:v>
              </c:pt>
              <c:pt idx="1199">
                <c:v>2.5819999999999999E-2</c:v>
              </c:pt>
              <c:pt idx="1200">
                <c:v>2.5819999999999999E-2</c:v>
              </c:pt>
              <c:pt idx="1201">
                <c:v>2.5499999999999998E-2</c:v>
              </c:pt>
              <c:pt idx="1202">
                <c:v>2.5499999999999998E-2</c:v>
              </c:pt>
              <c:pt idx="1203">
                <c:v>2.5499999999999998E-2</c:v>
              </c:pt>
              <c:pt idx="1204">
                <c:v>2.5499999999999998E-2</c:v>
              </c:pt>
              <c:pt idx="1205">
                <c:v>2.5499999999999998E-2</c:v>
              </c:pt>
              <c:pt idx="1206">
                <c:v>2.5409999999999999E-2</c:v>
              </c:pt>
              <c:pt idx="1207">
                <c:v>2.5409999999999999E-2</c:v>
              </c:pt>
              <c:pt idx="1208">
                <c:v>2.5409999999999999E-2</c:v>
              </c:pt>
              <c:pt idx="1209">
                <c:v>2.5409999999999999E-2</c:v>
              </c:pt>
              <c:pt idx="1210">
                <c:v>2.5409999999999999E-2</c:v>
              </c:pt>
              <c:pt idx="1211">
                <c:v>2.5179999999999998E-2</c:v>
              </c:pt>
              <c:pt idx="1212">
                <c:v>2.5179999999999998E-2</c:v>
              </c:pt>
              <c:pt idx="1213">
                <c:v>2.5179999999999998E-2</c:v>
              </c:pt>
              <c:pt idx="1214">
                <c:v>2.5179999999999998E-2</c:v>
              </c:pt>
              <c:pt idx="1215">
                <c:v>2.5179999999999998E-2</c:v>
              </c:pt>
              <c:pt idx="1216">
                <c:v>2.5160000000000002E-2</c:v>
              </c:pt>
              <c:pt idx="1217">
                <c:v>2.5160000000000002E-2</c:v>
              </c:pt>
              <c:pt idx="1218">
                <c:v>2.5160000000000002E-2</c:v>
              </c:pt>
              <c:pt idx="1219">
                <c:v>2.5160000000000002E-2</c:v>
              </c:pt>
              <c:pt idx="1220">
                <c:v>2.5160000000000002E-2</c:v>
              </c:pt>
              <c:pt idx="1221">
                <c:v>2.4399999999999998E-2</c:v>
              </c:pt>
              <c:pt idx="1222">
                <c:v>2.4399999999999998E-2</c:v>
              </c:pt>
              <c:pt idx="1223">
                <c:v>2.4399999999999998E-2</c:v>
              </c:pt>
              <c:pt idx="1224">
                <c:v>2.4399999999999998E-2</c:v>
              </c:pt>
              <c:pt idx="1225">
                <c:v>2.4399999999999998E-2</c:v>
              </c:pt>
              <c:pt idx="1226">
                <c:v>2.3910000000000001E-2</c:v>
              </c:pt>
              <c:pt idx="1227">
                <c:v>2.3910000000000001E-2</c:v>
              </c:pt>
              <c:pt idx="1228">
                <c:v>2.3910000000000001E-2</c:v>
              </c:pt>
              <c:pt idx="1229">
                <c:v>2.3910000000000001E-2</c:v>
              </c:pt>
              <c:pt idx="1230">
                <c:v>2.3910000000000001E-2</c:v>
              </c:pt>
              <c:pt idx="1231">
                <c:v>2.3230000000000001E-2</c:v>
              </c:pt>
              <c:pt idx="1232">
                <c:v>2.3230000000000001E-2</c:v>
              </c:pt>
              <c:pt idx="1233">
                <c:v>2.3230000000000001E-2</c:v>
              </c:pt>
              <c:pt idx="1234">
                <c:v>2.3230000000000001E-2</c:v>
              </c:pt>
              <c:pt idx="1235">
                <c:v>2.3230000000000001E-2</c:v>
              </c:pt>
              <c:pt idx="1236">
                <c:v>2.3E-2</c:v>
              </c:pt>
              <c:pt idx="1237">
                <c:v>2.3E-2</c:v>
              </c:pt>
              <c:pt idx="1238">
                <c:v>2.3E-2</c:v>
              </c:pt>
              <c:pt idx="1239">
                <c:v>2.3E-2</c:v>
              </c:pt>
              <c:pt idx="1240">
                <c:v>2.3E-2</c:v>
              </c:pt>
              <c:pt idx="1241">
                <c:v>2.2709999999999998E-2</c:v>
              </c:pt>
              <c:pt idx="1242">
                <c:v>2.2709999999999998E-2</c:v>
              </c:pt>
              <c:pt idx="1243">
                <c:v>2.2709999999999998E-2</c:v>
              </c:pt>
              <c:pt idx="1244">
                <c:v>2.2709999999999998E-2</c:v>
              </c:pt>
              <c:pt idx="1245">
                <c:v>2.2709999999999998E-2</c:v>
              </c:pt>
              <c:pt idx="1246">
                <c:v>2.2629999999999997E-2</c:v>
              </c:pt>
              <c:pt idx="1247">
                <c:v>2.2629999999999997E-2</c:v>
              </c:pt>
              <c:pt idx="1248">
                <c:v>2.2629999999999997E-2</c:v>
              </c:pt>
              <c:pt idx="1249">
                <c:v>2.2629999999999997E-2</c:v>
              </c:pt>
              <c:pt idx="1250">
                <c:v>2.2629999999999997E-2</c:v>
              </c:pt>
              <c:pt idx="1251">
                <c:v>2.2240000000000003E-2</c:v>
              </c:pt>
              <c:pt idx="1252">
                <c:v>2.2240000000000003E-2</c:v>
              </c:pt>
              <c:pt idx="1253">
                <c:v>2.2240000000000003E-2</c:v>
              </c:pt>
              <c:pt idx="1254">
                <c:v>2.2240000000000003E-2</c:v>
              </c:pt>
              <c:pt idx="1255">
                <c:v>2.2240000000000003E-2</c:v>
              </c:pt>
              <c:pt idx="1256">
                <c:v>2.2000000000000002E-2</c:v>
              </c:pt>
              <c:pt idx="1257">
                <c:v>2.2000000000000002E-2</c:v>
              </c:pt>
              <c:pt idx="1258">
                <c:v>2.2000000000000002E-2</c:v>
              </c:pt>
              <c:pt idx="1259">
                <c:v>2.2000000000000002E-2</c:v>
              </c:pt>
              <c:pt idx="1260">
                <c:v>2.2000000000000002E-2</c:v>
              </c:pt>
              <c:pt idx="1261">
                <c:v>2.1940000000000001E-2</c:v>
              </c:pt>
              <c:pt idx="1262">
                <c:v>2.1940000000000001E-2</c:v>
              </c:pt>
              <c:pt idx="1263">
                <c:v>2.1940000000000001E-2</c:v>
              </c:pt>
              <c:pt idx="1264">
                <c:v>2.1940000000000001E-2</c:v>
              </c:pt>
              <c:pt idx="1265">
                <c:v>2.1940000000000001E-2</c:v>
              </c:pt>
              <c:pt idx="1266">
                <c:v>2.2179999999999998E-2</c:v>
              </c:pt>
              <c:pt idx="1267">
                <c:v>2.2179999999999998E-2</c:v>
              </c:pt>
              <c:pt idx="1268">
                <c:v>2.2179999999999998E-2</c:v>
              </c:pt>
              <c:pt idx="1269">
                <c:v>2.2179999999999998E-2</c:v>
              </c:pt>
              <c:pt idx="1270">
                <c:v>2.2179999999999998E-2</c:v>
              </c:pt>
              <c:pt idx="1271">
                <c:v>2.2450000000000001E-2</c:v>
              </c:pt>
              <c:pt idx="1272">
                <c:v>2.2450000000000001E-2</c:v>
              </c:pt>
              <c:pt idx="1273">
                <c:v>2.2450000000000001E-2</c:v>
              </c:pt>
              <c:pt idx="1274">
                <c:v>2.2450000000000001E-2</c:v>
              </c:pt>
              <c:pt idx="1275">
                <c:v>2.2450000000000001E-2</c:v>
              </c:pt>
              <c:pt idx="1276">
                <c:v>2.2919999999999999E-2</c:v>
              </c:pt>
              <c:pt idx="1277">
                <c:v>2.2919999999999999E-2</c:v>
              </c:pt>
              <c:pt idx="1278">
                <c:v>2.2919999999999999E-2</c:v>
              </c:pt>
              <c:pt idx="1279">
                <c:v>2.2919999999999999E-2</c:v>
              </c:pt>
              <c:pt idx="1280">
                <c:v>2.2919999999999999E-2</c:v>
              </c:pt>
              <c:pt idx="1281">
                <c:v>2.281E-2</c:v>
              </c:pt>
              <c:pt idx="1282">
                <c:v>2.281E-2</c:v>
              </c:pt>
              <c:pt idx="1283">
                <c:v>2.281E-2</c:v>
              </c:pt>
              <c:pt idx="1284">
                <c:v>2.281E-2</c:v>
              </c:pt>
              <c:pt idx="1285">
                <c:v>2.281E-2</c:v>
              </c:pt>
              <c:pt idx="1286">
                <c:v>2.1920000000000002E-2</c:v>
              </c:pt>
              <c:pt idx="1287">
                <c:v>2.1920000000000002E-2</c:v>
              </c:pt>
              <c:pt idx="1288">
                <c:v>2.1920000000000002E-2</c:v>
              </c:pt>
              <c:pt idx="1289">
                <c:v>2.1920000000000002E-2</c:v>
              </c:pt>
              <c:pt idx="1290">
                <c:v>2.1920000000000002E-2</c:v>
              </c:pt>
              <c:pt idx="1291">
                <c:v>2.1920000000000002E-2</c:v>
              </c:pt>
              <c:pt idx="1292">
                <c:v>2.1920000000000002E-2</c:v>
              </c:pt>
              <c:pt idx="1293">
                <c:v>2.1920000000000002E-2</c:v>
              </c:pt>
              <c:pt idx="1294">
                <c:v>2.1920000000000002E-2</c:v>
              </c:pt>
              <c:pt idx="1295">
                <c:v>2.1920000000000002E-2</c:v>
              </c:pt>
              <c:pt idx="1296">
                <c:v>2.1530000000000001E-2</c:v>
              </c:pt>
              <c:pt idx="1297">
                <c:v>2.1530000000000001E-2</c:v>
              </c:pt>
              <c:pt idx="1298">
                <c:v>2.1530000000000001E-2</c:v>
              </c:pt>
              <c:pt idx="1299">
                <c:v>2.1530000000000001E-2</c:v>
              </c:pt>
              <c:pt idx="1300">
                <c:v>2.1530000000000001E-2</c:v>
              </c:pt>
              <c:pt idx="1301">
                <c:v>2.1489999999999999E-2</c:v>
              </c:pt>
              <c:pt idx="1302">
                <c:v>2.1489999999999999E-2</c:v>
              </c:pt>
              <c:pt idx="1303">
                <c:v>2.1489999999999999E-2</c:v>
              </c:pt>
              <c:pt idx="1304">
                <c:v>2.1489999999999999E-2</c:v>
              </c:pt>
              <c:pt idx="1305">
                <c:v>2.1489999999999999E-2</c:v>
              </c:pt>
              <c:pt idx="1306">
                <c:v>2.1680000000000001E-2</c:v>
              </c:pt>
              <c:pt idx="1307">
                <c:v>2.1680000000000001E-2</c:v>
              </c:pt>
              <c:pt idx="1308">
                <c:v>2.1680000000000001E-2</c:v>
              </c:pt>
              <c:pt idx="1309">
                <c:v>2.1680000000000001E-2</c:v>
              </c:pt>
              <c:pt idx="1310">
                <c:v>2.1680000000000001E-2</c:v>
              </c:pt>
              <c:pt idx="1311">
                <c:v>2.1579999999999998E-2</c:v>
              </c:pt>
              <c:pt idx="1312">
                <c:v>2.1579999999999998E-2</c:v>
              </c:pt>
              <c:pt idx="1313">
                <c:v>2.1579999999999998E-2</c:v>
              </c:pt>
              <c:pt idx="1314">
                <c:v>2.1579999999999998E-2</c:v>
              </c:pt>
              <c:pt idx="1315">
                <c:v>2.1579999999999998E-2</c:v>
              </c:pt>
              <c:pt idx="1316">
                <c:v>2.147E-2</c:v>
              </c:pt>
              <c:pt idx="1317">
                <c:v>2.147E-2</c:v>
              </c:pt>
              <c:pt idx="1318">
                <c:v>2.147E-2</c:v>
              </c:pt>
              <c:pt idx="1319">
                <c:v>2.147E-2</c:v>
              </c:pt>
              <c:pt idx="1320">
                <c:v>2.147E-2</c:v>
              </c:pt>
              <c:pt idx="1321">
                <c:v>2.147E-2</c:v>
              </c:pt>
              <c:pt idx="1322">
                <c:v>2.1160000000000002E-2</c:v>
              </c:pt>
              <c:pt idx="1323">
                <c:v>2.1160000000000002E-2</c:v>
              </c:pt>
              <c:pt idx="1324">
                <c:v>2.1160000000000002E-2</c:v>
              </c:pt>
              <c:pt idx="1325">
                <c:v>2.1160000000000002E-2</c:v>
              </c:pt>
              <c:pt idx="1326">
                <c:v>1.856E-2</c:v>
              </c:pt>
              <c:pt idx="1327">
                <c:v>1.856E-2</c:v>
              </c:pt>
              <c:pt idx="1328">
                <c:v>1.856E-2</c:v>
              </c:pt>
              <c:pt idx="1329">
                <c:v>1.856E-2</c:v>
              </c:pt>
              <c:pt idx="1330">
                <c:v>1.856E-2</c:v>
              </c:pt>
              <c:pt idx="1331">
                <c:v>1.225E-2</c:v>
              </c:pt>
              <c:pt idx="1332">
                <c:v>1.225E-2</c:v>
              </c:pt>
              <c:pt idx="1333">
                <c:v>1.225E-2</c:v>
              </c:pt>
              <c:pt idx="1334">
                <c:v>1.225E-2</c:v>
              </c:pt>
              <c:pt idx="1335">
                <c:v>1.225E-2</c:v>
              </c:pt>
              <c:pt idx="1336">
                <c:v>1.1120000000000001E-2</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5.0000000000000001E-3</c:v>
              </c:pt>
              <c:pt idx="1776">
                <c:v>5.0000000000000001E-3</c:v>
              </c:pt>
              <c:pt idx="1777">
                <c:v>5.0000000000000001E-3</c:v>
              </c:pt>
              <c:pt idx="1778">
                <c:v>5.0000000000000001E-3</c:v>
              </c:pt>
              <c:pt idx="1779">
                <c:v>5.0000000000000001E-3</c:v>
              </c:pt>
              <c:pt idx="1780">
                <c:v>5.0000000000000001E-3</c:v>
              </c:pt>
              <c:pt idx="1781">
                <c:v>5.0000000000000001E-3</c:v>
              </c:pt>
              <c:pt idx="1782">
                <c:v>5.0000000000000001E-3</c:v>
              </c:pt>
              <c:pt idx="1783">
                <c:v>5.0000000000000001E-3</c:v>
              </c:pt>
              <c:pt idx="1784">
                <c:v>5.0000000000000001E-3</c:v>
              </c:pt>
              <c:pt idx="1785">
                <c:v>5.0000000000000001E-3</c:v>
              </c:pt>
              <c:pt idx="1786">
                <c:v>5.0000000000000001E-3</c:v>
              </c:pt>
              <c:pt idx="1787">
                <c:v>5.0000000000000001E-3</c:v>
              </c:pt>
              <c:pt idx="1788">
                <c:v>5.0000000000000001E-3</c:v>
              </c:pt>
              <c:pt idx="1789">
                <c:v>5.0000000000000001E-3</c:v>
              </c:pt>
              <c:pt idx="1790">
                <c:v>5.0000000000000001E-3</c:v>
              </c:pt>
              <c:pt idx="1791">
                <c:v>5.0000000000000001E-3</c:v>
              </c:pt>
              <c:pt idx="1792">
                <c:v>5.0000000000000001E-3</c:v>
              </c:pt>
              <c:pt idx="1793">
                <c:v>5.0000000000000001E-3</c:v>
              </c:pt>
              <c:pt idx="1794">
                <c:v>5.0000000000000001E-3</c:v>
              </c:pt>
              <c:pt idx="1795">
                <c:v>5.0000000000000001E-3</c:v>
              </c:pt>
              <c:pt idx="1796">
                <c:v>5.0000000000000001E-3</c:v>
              </c:pt>
              <c:pt idx="1797">
                <c:v>5.0000000000000001E-3</c:v>
              </c:pt>
              <c:pt idx="1798">
                <c:v>5.0000000000000001E-3</c:v>
              </c:pt>
              <c:pt idx="1799">
                <c:v>5.0000000000000001E-3</c:v>
              </c:pt>
              <c:pt idx="1800">
                <c:v>5.0000000000000001E-3</c:v>
              </c:pt>
              <c:pt idx="1801">
                <c:v>5.0000000000000001E-3</c:v>
              </c:pt>
              <c:pt idx="1802">
                <c:v>5.0000000000000001E-3</c:v>
              </c:pt>
              <c:pt idx="1803">
                <c:v>5.0000000000000001E-3</c:v>
              </c:pt>
              <c:pt idx="1804">
                <c:v>5.0000000000000001E-3</c:v>
              </c:pt>
              <c:pt idx="1805">
                <c:v>5.0000000000000001E-3</c:v>
              </c:pt>
              <c:pt idx="1806">
                <c:v>5.0000000000000001E-3</c:v>
              </c:pt>
              <c:pt idx="1807">
                <c:v>5.0000000000000001E-3</c:v>
              </c:pt>
              <c:pt idx="1808">
                <c:v>5.0000000000000001E-3</c:v>
              </c:pt>
              <c:pt idx="1809">
                <c:v>5.0000000000000001E-3</c:v>
              </c:pt>
              <c:pt idx="1810">
                <c:v>5.0000000000000001E-3</c:v>
              </c:pt>
              <c:pt idx="1811">
                <c:v>5.0000000000000001E-3</c:v>
              </c:pt>
              <c:pt idx="1812">
                <c:v>5.0000000000000001E-3</c:v>
              </c:pt>
              <c:pt idx="1813">
                <c:v>5.0000000000000001E-3</c:v>
              </c:pt>
              <c:pt idx="1814">
                <c:v>5.0000000000000001E-3</c:v>
              </c:pt>
              <c:pt idx="1815">
                <c:v>5.0000000000000001E-3</c:v>
              </c:pt>
              <c:pt idx="1816">
                <c:v>5.0000000000000001E-3</c:v>
              </c:pt>
              <c:pt idx="1817">
                <c:v>5.0000000000000001E-3</c:v>
              </c:pt>
              <c:pt idx="1818">
                <c:v>5.0000000000000001E-3</c:v>
              </c:pt>
              <c:pt idx="1819">
                <c:v>5.0000000000000001E-3</c:v>
              </c:pt>
              <c:pt idx="1820">
                <c:v>5.0000000000000001E-3</c:v>
              </c:pt>
              <c:pt idx="1821">
                <c:v>5.0000000000000001E-3</c:v>
              </c:pt>
              <c:pt idx="1822">
                <c:v>5.0000000000000001E-3</c:v>
              </c:pt>
              <c:pt idx="1823">
                <c:v>5.0000000000000001E-3</c:v>
              </c:pt>
              <c:pt idx="1824">
                <c:v>5.0000000000000001E-3</c:v>
              </c:pt>
              <c:pt idx="1825">
                <c:v>5.0000000000000001E-3</c:v>
              </c:pt>
              <c:pt idx="1826">
                <c:v>5.0000000000000001E-3</c:v>
              </c:pt>
              <c:pt idx="1827">
                <c:v>5.0000000000000001E-3</c:v>
              </c:pt>
              <c:pt idx="1828">
                <c:v>5.0000000000000001E-3</c:v>
              </c:pt>
              <c:pt idx="1829">
                <c:v>5.0000000000000001E-3</c:v>
              </c:pt>
              <c:pt idx="1830">
                <c:v>5.0000000000000001E-3</c:v>
              </c:pt>
              <c:pt idx="1831">
                <c:v>5.0000000000000001E-3</c:v>
              </c:pt>
              <c:pt idx="1832">
                <c:v>5.0000000000000001E-3</c:v>
              </c:pt>
              <c:pt idx="1833">
                <c:v>5.0000000000000001E-3</c:v>
              </c:pt>
              <c:pt idx="1834">
                <c:v>5.0000000000000001E-3</c:v>
              </c:pt>
              <c:pt idx="1835">
                <c:v>5.0000000000000001E-3</c:v>
              </c:pt>
              <c:pt idx="1836">
                <c:v>5.0000000000000001E-3</c:v>
              </c:pt>
              <c:pt idx="1837">
                <c:v>5.0000000000000001E-3</c:v>
              </c:pt>
              <c:pt idx="1838">
                <c:v>5.0000000000000001E-3</c:v>
              </c:pt>
              <c:pt idx="1839">
                <c:v>5.0000000000000001E-3</c:v>
              </c:pt>
              <c:pt idx="1840">
                <c:v>5.0000000000000001E-3</c:v>
              </c:pt>
              <c:pt idx="1841">
                <c:v>5.0000000000000001E-3</c:v>
              </c:pt>
              <c:pt idx="1842">
                <c:v>5.0000000000000001E-3</c:v>
              </c:pt>
              <c:pt idx="1843">
                <c:v>5.0000000000000001E-3</c:v>
              </c:pt>
              <c:pt idx="1844">
                <c:v>5.0000000000000001E-3</c:v>
              </c:pt>
              <c:pt idx="1845">
                <c:v>5.0000000000000001E-3</c:v>
              </c:pt>
              <c:pt idx="1846">
                <c:v>5.0000000000000001E-3</c:v>
              </c:pt>
              <c:pt idx="1847">
                <c:v>5.0000000000000001E-3</c:v>
              </c:pt>
              <c:pt idx="1848">
                <c:v>5.0000000000000001E-3</c:v>
              </c:pt>
              <c:pt idx="1849">
                <c:v>5.0000000000000001E-3</c:v>
              </c:pt>
              <c:pt idx="1850">
                <c:v>5.0000000000000001E-3</c:v>
              </c:pt>
              <c:pt idx="1851">
                <c:v>5.0000000000000001E-3</c:v>
              </c:pt>
              <c:pt idx="1852">
                <c:v>5.0000000000000001E-3</c:v>
              </c:pt>
              <c:pt idx="1853">
                <c:v>5.0000000000000001E-3</c:v>
              </c:pt>
              <c:pt idx="1854">
                <c:v>5.0000000000000001E-3</c:v>
              </c:pt>
              <c:pt idx="1855">
                <c:v>5.0000000000000001E-3</c:v>
              </c:pt>
              <c:pt idx="1856">
                <c:v>5.0000000000000001E-3</c:v>
              </c:pt>
              <c:pt idx="1857">
                <c:v>5.0000000000000001E-3</c:v>
              </c:pt>
              <c:pt idx="1858">
                <c:v>5.0000000000000001E-3</c:v>
              </c:pt>
              <c:pt idx="1859">
                <c:v>5.0000000000000001E-3</c:v>
              </c:pt>
              <c:pt idx="1860">
                <c:v>5.0000000000000001E-3</c:v>
              </c:pt>
              <c:pt idx="1861">
                <c:v>5.0000000000000001E-3</c:v>
              </c:pt>
              <c:pt idx="1862">
                <c:v>5.0000000000000001E-3</c:v>
              </c:pt>
              <c:pt idx="1863">
                <c:v>5.0000000000000001E-3</c:v>
              </c:pt>
              <c:pt idx="1864">
                <c:v>5.0000000000000001E-3</c:v>
              </c:pt>
              <c:pt idx="1865">
                <c:v>5.0000000000000001E-3</c:v>
              </c:pt>
              <c:pt idx="1866">
                <c:v>5.0000000000000001E-3</c:v>
              </c:pt>
              <c:pt idx="1867">
                <c:v>5.0000000000000001E-3</c:v>
              </c:pt>
              <c:pt idx="1868">
                <c:v>5.0000000000000001E-3</c:v>
              </c:pt>
              <c:pt idx="1869">
                <c:v>5.0000000000000001E-3</c:v>
              </c:pt>
              <c:pt idx="1870">
                <c:v>7.4999999999999997E-3</c:v>
              </c:pt>
              <c:pt idx="1871">
                <c:v>7.4999999999999997E-3</c:v>
              </c:pt>
              <c:pt idx="1872">
                <c:v>7.4999999999999997E-3</c:v>
              </c:pt>
              <c:pt idx="1873">
                <c:v>7.4999999999999997E-3</c:v>
              </c:pt>
              <c:pt idx="1874">
                <c:v>7.4999999999999997E-3</c:v>
              </c:pt>
              <c:pt idx="1875">
                <c:v>7.4999999999999997E-3</c:v>
              </c:pt>
              <c:pt idx="1876">
                <c:v>7.4999999999999997E-3</c:v>
              </c:pt>
              <c:pt idx="1877">
                <c:v>7.4999999999999997E-3</c:v>
              </c:pt>
              <c:pt idx="1878">
                <c:v>7.4999999999999997E-3</c:v>
              </c:pt>
              <c:pt idx="1879">
                <c:v>7.4999999999999997E-3</c:v>
              </c:pt>
              <c:pt idx="1880">
                <c:v>7.4999999999999997E-3</c:v>
              </c:pt>
              <c:pt idx="1881">
                <c:v>7.4999999999999997E-3</c:v>
              </c:pt>
              <c:pt idx="1882">
                <c:v>7.4999999999999997E-3</c:v>
              </c:pt>
              <c:pt idx="1883">
                <c:v>7.4999999999999997E-3</c:v>
              </c:pt>
              <c:pt idx="1884">
                <c:v>7.4999999999999997E-3</c:v>
              </c:pt>
              <c:pt idx="1885">
                <c:v>7.4999999999999997E-3</c:v>
              </c:pt>
              <c:pt idx="1886">
                <c:v>7.4999999999999997E-3</c:v>
              </c:pt>
              <c:pt idx="1887">
                <c:v>7.4999999999999997E-3</c:v>
              </c:pt>
              <c:pt idx="1888">
                <c:v>7.4999999999999997E-3</c:v>
              </c:pt>
              <c:pt idx="1889">
                <c:v>7.4999999999999997E-3</c:v>
              </c:pt>
              <c:pt idx="1890">
                <c:v>7.4999999999999997E-3</c:v>
              </c:pt>
              <c:pt idx="1891">
                <c:v>7.4999999999999997E-3</c:v>
              </c:pt>
              <c:pt idx="1892">
                <c:v>7.4999999999999997E-3</c:v>
              </c:pt>
              <c:pt idx="1893">
                <c:v>7.4999999999999997E-3</c:v>
              </c:pt>
              <c:pt idx="1894">
                <c:v>7.4999999999999997E-3</c:v>
              </c:pt>
              <c:pt idx="1895">
                <c:v>1.4999999999999999E-2</c:v>
              </c:pt>
              <c:pt idx="1896">
                <c:v>1.4999999999999999E-2</c:v>
              </c:pt>
              <c:pt idx="1897">
                <c:v>1.4999999999999999E-2</c:v>
              </c:pt>
              <c:pt idx="1898">
                <c:v>1.4999999999999999E-2</c:v>
              </c:pt>
              <c:pt idx="1899">
                <c:v>1.4999999999999999E-2</c:v>
              </c:pt>
              <c:pt idx="1900">
                <c:v>1.4999999999999999E-2</c:v>
              </c:pt>
              <c:pt idx="1901">
                <c:v>1.4999999999999999E-2</c:v>
              </c:pt>
              <c:pt idx="1902">
                <c:v>1.4999999999999999E-2</c:v>
              </c:pt>
              <c:pt idx="1903">
                <c:v>1.4999999999999999E-2</c:v>
              </c:pt>
              <c:pt idx="1904">
                <c:v>1.4999999999999999E-2</c:v>
              </c:pt>
              <c:pt idx="1905">
                <c:v>1.4999999999999999E-2</c:v>
              </c:pt>
              <c:pt idx="1906">
                <c:v>1.4999999999999999E-2</c:v>
              </c:pt>
              <c:pt idx="1907">
                <c:v>1.4999999999999999E-2</c:v>
              </c:pt>
              <c:pt idx="1908">
                <c:v>1.4999999999999999E-2</c:v>
              </c:pt>
              <c:pt idx="1909">
                <c:v>1.4999999999999999E-2</c:v>
              </c:pt>
              <c:pt idx="1910">
                <c:v>1.4999999999999999E-2</c:v>
              </c:pt>
              <c:pt idx="1911">
                <c:v>1.4999999999999999E-2</c:v>
              </c:pt>
              <c:pt idx="1912">
                <c:v>1.4999999999999999E-2</c:v>
              </c:pt>
              <c:pt idx="1913">
                <c:v>1.4999999999999999E-2</c:v>
              </c:pt>
              <c:pt idx="1914">
                <c:v>1.4999999999999999E-2</c:v>
              </c:pt>
              <c:pt idx="1915">
                <c:v>1.4999999999999999E-2</c:v>
              </c:pt>
              <c:pt idx="1916">
                <c:v>1.4999999999999999E-2</c:v>
              </c:pt>
              <c:pt idx="1917">
                <c:v>1.4999999999999999E-2</c:v>
              </c:pt>
              <c:pt idx="1918">
                <c:v>1.4999999999999999E-2</c:v>
              </c:pt>
              <c:pt idx="1919">
                <c:v>1.4999999999999999E-2</c:v>
              </c:pt>
              <c:pt idx="1920">
                <c:v>1.4999999999999999E-2</c:v>
              </c:pt>
              <c:pt idx="1921">
                <c:v>1.4999999999999999E-2</c:v>
              </c:pt>
              <c:pt idx="1922">
                <c:v>1.4999999999999999E-2</c:v>
              </c:pt>
              <c:pt idx="1923">
                <c:v>1.4999999999999999E-2</c:v>
              </c:pt>
              <c:pt idx="1924">
                <c:v>1.4999999999999999E-2</c:v>
              </c:pt>
              <c:pt idx="1925">
                <c:v>2.2499999999999999E-2</c:v>
              </c:pt>
              <c:pt idx="1926">
                <c:v>2.2499999999999999E-2</c:v>
              </c:pt>
              <c:pt idx="1927">
                <c:v>2.2499999999999999E-2</c:v>
              </c:pt>
              <c:pt idx="1928">
                <c:v>2.2499999999999999E-2</c:v>
              </c:pt>
              <c:pt idx="1929">
                <c:v>2.2499999999999999E-2</c:v>
              </c:pt>
              <c:pt idx="1930">
                <c:v>2.2499999999999999E-2</c:v>
              </c:pt>
              <c:pt idx="1931">
                <c:v>2.2499999999999999E-2</c:v>
              </c:pt>
              <c:pt idx="1932">
                <c:v>2.2499999999999999E-2</c:v>
              </c:pt>
              <c:pt idx="1933">
                <c:v>2.2499999999999999E-2</c:v>
              </c:pt>
              <c:pt idx="1934">
                <c:v>2.2499999999999999E-2</c:v>
              </c:pt>
              <c:pt idx="1935">
                <c:v>2.2499999999999999E-2</c:v>
              </c:pt>
              <c:pt idx="1936">
                <c:v>2.2499999999999999E-2</c:v>
              </c:pt>
              <c:pt idx="1937">
                <c:v>2.2499999999999999E-2</c:v>
              </c:pt>
              <c:pt idx="1938">
                <c:v>2.2499999999999999E-2</c:v>
              </c:pt>
              <c:pt idx="1939">
                <c:v>2.2499999999999999E-2</c:v>
              </c:pt>
              <c:pt idx="1940">
                <c:v>2.2499999999999999E-2</c:v>
              </c:pt>
              <c:pt idx="1941">
                <c:v>2.2499999999999999E-2</c:v>
              </c:pt>
              <c:pt idx="1942">
                <c:v>2.2499999999999999E-2</c:v>
              </c:pt>
              <c:pt idx="1943">
                <c:v>2.2499999999999999E-2</c:v>
              </c:pt>
              <c:pt idx="1944">
                <c:v>2.2499999999999999E-2</c:v>
              </c:pt>
              <c:pt idx="1945">
                <c:v>2.2499999999999999E-2</c:v>
              </c:pt>
              <c:pt idx="1946">
                <c:v>2.2499999999999999E-2</c:v>
              </c:pt>
              <c:pt idx="1947">
                <c:v>2.2499999999999999E-2</c:v>
              </c:pt>
              <c:pt idx="1948">
                <c:v>2.2499999999999999E-2</c:v>
              </c:pt>
              <c:pt idx="1949">
                <c:v>2.2499999999999999E-2</c:v>
              </c:pt>
              <c:pt idx="1950">
                <c:v>2.2499999999999999E-2</c:v>
              </c:pt>
              <c:pt idx="1951">
                <c:v>2.2499999999999999E-2</c:v>
              </c:pt>
              <c:pt idx="1952">
                <c:v>2.2499999999999999E-2</c:v>
              </c:pt>
              <c:pt idx="1953">
                <c:v>2.2499999999999999E-2</c:v>
              </c:pt>
              <c:pt idx="1954">
                <c:v>2.2499999999999999E-2</c:v>
              </c:pt>
              <c:pt idx="1955">
                <c:v>0.03</c:v>
              </c:pt>
              <c:pt idx="1956">
                <c:v>0.03</c:v>
              </c:pt>
              <c:pt idx="1957">
                <c:v>0.03</c:v>
              </c:pt>
              <c:pt idx="1958">
                <c:v>0.03</c:v>
              </c:pt>
              <c:pt idx="1959">
                <c:v>0.03</c:v>
              </c:pt>
              <c:pt idx="1960">
                <c:v>0.03</c:v>
              </c:pt>
              <c:pt idx="1961">
                <c:v>0.03</c:v>
              </c:pt>
              <c:pt idx="1962">
                <c:v>0.03</c:v>
              </c:pt>
              <c:pt idx="1963">
                <c:v>0.03</c:v>
              </c:pt>
              <c:pt idx="1964">
                <c:v>0.03</c:v>
              </c:pt>
              <c:pt idx="1965">
                <c:v>0.03</c:v>
              </c:pt>
              <c:pt idx="1966">
                <c:v>0.03</c:v>
              </c:pt>
              <c:pt idx="1967">
                <c:v>0.03</c:v>
              </c:pt>
              <c:pt idx="1968">
                <c:v>0.03</c:v>
              </c:pt>
              <c:pt idx="1969">
                <c:v>0.03</c:v>
              </c:pt>
              <c:pt idx="1970">
                <c:v>0.03</c:v>
              </c:pt>
              <c:pt idx="1971">
                <c:v>0.03</c:v>
              </c:pt>
              <c:pt idx="1972">
                <c:v>0.03</c:v>
              </c:pt>
              <c:pt idx="1973">
                <c:v>0.03</c:v>
              </c:pt>
              <c:pt idx="1974">
                <c:v>0.03</c:v>
              </c:pt>
              <c:pt idx="1975">
                <c:v>0.03</c:v>
              </c:pt>
              <c:pt idx="1976">
                <c:v>0.03</c:v>
              </c:pt>
              <c:pt idx="1977">
                <c:v>0.03</c:v>
              </c:pt>
              <c:pt idx="1978">
                <c:v>0.03</c:v>
              </c:pt>
              <c:pt idx="1979">
                <c:v>0.03</c:v>
              </c:pt>
              <c:pt idx="1980">
                <c:v>0.03</c:v>
              </c:pt>
              <c:pt idx="1981">
                <c:v>0.03</c:v>
              </c:pt>
              <c:pt idx="1982">
                <c:v>0.03</c:v>
              </c:pt>
              <c:pt idx="1983">
                <c:v>0.03</c:v>
              </c:pt>
              <c:pt idx="1984">
                <c:v>0.03</c:v>
              </c:pt>
              <c:pt idx="1985">
                <c:v>0.03</c:v>
              </c:pt>
              <c:pt idx="1986">
                <c:v>0.03</c:v>
              </c:pt>
              <c:pt idx="1987">
                <c:v>0.03</c:v>
              </c:pt>
              <c:pt idx="1988">
                <c:v>0.03</c:v>
              </c:pt>
              <c:pt idx="1989">
                <c:v>0.03</c:v>
              </c:pt>
              <c:pt idx="1990">
                <c:v>0.03</c:v>
              </c:pt>
              <c:pt idx="1991">
                <c:v>0.03</c:v>
              </c:pt>
              <c:pt idx="1992">
                <c:v>0.03</c:v>
              </c:pt>
              <c:pt idx="1993">
                <c:v>0.03</c:v>
              </c:pt>
              <c:pt idx="1994">
                <c:v>0.03</c:v>
              </c:pt>
              <c:pt idx="1995">
                <c:v>3.7499999999999999E-2</c:v>
              </c:pt>
              <c:pt idx="1996">
                <c:v>3.7499999999999999E-2</c:v>
              </c:pt>
              <c:pt idx="1997">
                <c:v>3.7499999999999999E-2</c:v>
              </c:pt>
              <c:pt idx="1998">
                <c:v>3.7499999999999999E-2</c:v>
              </c:pt>
              <c:pt idx="1999">
                <c:v>3.7499999999999999E-2</c:v>
              </c:pt>
              <c:pt idx="2000">
                <c:v>3.7499999999999999E-2</c:v>
              </c:pt>
              <c:pt idx="2001">
                <c:v>3.7499999999999999E-2</c:v>
              </c:pt>
              <c:pt idx="2002">
                <c:v>3.7499999999999999E-2</c:v>
              </c:pt>
              <c:pt idx="2003">
                <c:v>3.7499999999999999E-2</c:v>
              </c:pt>
              <c:pt idx="2004">
                <c:v>3.7499999999999999E-2</c:v>
              </c:pt>
              <c:pt idx="2005">
                <c:v>3.7499999999999999E-2</c:v>
              </c:pt>
              <c:pt idx="2006">
                <c:v>3.7499999999999999E-2</c:v>
              </c:pt>
              <c:pt idx="2007">
                <c:v>3.7499999999999999E-2</c:v>
              </c:pt>
              <c:pt idx="2008">
                <c:v>3.7499999999999999E-2</c:v>
              </c:pt>
              <c:pt idx="2009">
                <c:v>3.7499999999999999E-2</c:v>
              </c:pt>
              <c:pt idx="2010">
                <c:v>3.7499999999999999E-2</c:v>
              </c:pt>
              <c:pt idx="2011">
                <c:v>3.7499999999999999E-2</c:v>
              </c:pt>
              <c:pt idx="2012">
                <c:v>3.7499999999999999E-2</c:v>
              </c:pt>
              <c:pt idx="2013">
                <c:v>3.7499999999999999E-2</c:v>
              </c:pt>
              <c:pt idx="2014">
                <c:v>3.7499999999999999E-2</c:v>
              </c:pt>
              <c:pt idx="2015">
                <c:v>3.7499999999999999E-2</c:v>
              </c:pt>
              <c:pt idx="2016">
                <c:v>3.7499999999999999E-2</c:v>
              </c:pt>
              <c:pt idx="2017">
                <c:v>3.7499999999999999E-2</c:v>
              </c:pt>
              <c:pt idx="2018">
                <c:v>3.7499999999999999E-2</c:v>
              </c:pt>
              <c:pt idx="2019">
                <c:v>3.7499999999999999E-2</c:v>
              </c:pt>
              <c:pt idx="2020">
                <c:v>3.7499999999999999E-2</c:v>
              </c:pt>
              <c:pt idx="2021">
                <c:v>3.7499999999999999E-2</c:v>
              </c:pt>
              <c:pt idx="2022">
                <c:v>3.7499999999999999E-2</c:v>
              </c:pt>
              <c:pt idx="2023">
                <c:v>3.7499999999999999E-2</c:v>
              </c:pt>
              <c:pt idx="2024">
                <c:v>3.7499999999999999E-2</c:v>
              </c:pt>
              <c:pt idx="2025">
                <c:v>4.4999999999999998E-2</c:v>
              </c:pt>
              <c:pt idx="2026">
                <c:v>4.4999999999999998E-2</c:v>
              </c:pt>
              <c:pt idx="2027">
                <c:v>4.4999999999999998E-2</c:v>
              </c:pt>
              <c:pt idx="2028">
                <c:v>4.4999999999999998E-2</c:v>
              </c:pt>
              <c:pt idx="2029">
                <c:v>4.4999999999999998E-2</c:v>
              </c:pt>
              <c:pt idx="2030">
                <c:v>4.4999999999999998E-2</c:v>
              </c:pt>
              <c:pt idx="2031">
                <c:v>4.4999999999999998E-2</c:v>
              </c:pt>
              <c:pt idx="2032">
                <c:v>4.4999999999999998E-2</c:v>
              </c:pt>
              <c:pt idx="2033">
                <c:v>4.4999999999999998E-2</c:v>
              </c:pt>
              <c:pt idx="2034">
                <c:v>4.4999999999999998E-2</c:v>
              </c:pt>
              <c:pt idx="2035">
                <c:v>4.4999999999999998E-2</c:v>
              </c:pt>
              <c:pt idx="2036">
                <c:v>4.4999999999999998E-2</c:v>
              </c:pt>
              <c:pt idx="2037">
                <c:v>4.4999999999999998E-2</c:v>
              </c:pt>
              <c:pt idx="2038">
                <c:v>4.4999999999999998E-2</c:v>
              </c:pt>
              <c:pt idx="2039">
                <c:v>4.4999999999999998E-2</c:v>
              </c:pt>
              <c:pt idx="2040">
                <c:v>4.4999999999999998E-2</c:v>
              </c:pt>
              <c:pt idx="2041">
                <c:v>4.4999999999999998E-2</c:v>
              </c:pt>
              <c:pt idx="2042">
                <c:v>4.4999999999999998E-2</c:v>
              </c:pt>
              <c:pt idx="2043">
                <c:v>4.4999999999999998E-2</c:v>
              </c:pt>
              <c:pt idx="2044">
                <c:v>4.4999999999999998E-2</c:v>
              </c:pt>
              <c:pt idx="2045">
                <c:v>4.4999999999999998E-2</c:v>
              </c:pt>
              <c:pt idx="2046">
                <c:v>4.4999999999999998E-2</c:v>
              </c:pt>
              <c:pt idx="2047">
                <c:v>4.4999999999999998E-2</c:v>
              </c:pt>
              <c:pt idx="2048">
                <c:v>4.4999999999999998E-2</c:v>
              </c:pt>
              <c:pt idx="2049">
                <c:v>4.4999999999999998E-2</c:v>
              </c:pt>
              <c:pt idx="2050">
                <c:v>4.4999999999999998E-2</c:v>
              </c:pt>
              <c:pt idx="2051">
                <c:v>4.4999999999999998E-2</c:v>
              </c:pt>
              <c:pt idx="2052">
                <c:v>4.4999999999999998E-2</c:v>
              </c:pt>
              <c:pt idx="2053">
                <c:v>0.05</c:v>
              </c:pt>
              <c:pt idx="2054">
                <c:v>0.05</c:v>
              </c:pt>
              <c:pt idx="2055">
                <c:v>0.05</c:v>
              </c:pt>
              <c:pt idx="2056">
                <c:v>0.05</c:v>
              </c:pt>
              <c:pt idx="2057">
                <c:v>0.05</c:v>
              </c:pt>
              <c:pt idx="2058">
                <c:v>0.05</c:v>
              </c:pt>
              <c:pt idx="2059">
                <c:v>0.05</c:v>
              </c:pt>
              <c:pt idx="2060">
                <c:v>0.05</c:v>
              </c:pt>
              <c:pt idx="2061">
                <c:v>0.05</c:v>
              </c:pt>
              <c:pt idx="2062">
                <c:v>0.05</c:v>
              </c:pt>
              <c:pt idx="2063">
                <c:v>0.05</c:v>
              </c:pt>
              <c:pt idx="2064">
                <c:v>0.05</c:v>
              </c:pt>
              <c:pt idx="2065">
                <c:v>0.05</c:v>
              </c:pt>
              <c:pt idx="2066">
                <c:v>0.05</c:v>
              </c:pt>
              <c:pt idx="2067">
                <c:v>0.05</c:v>
              </c:pt>
              <c:pt idx="2068">
                <c:v>0.05</c:v>
              </c:pt>
              <c:pt idx="2069">
                <c:v>0.05</c:v>
              </c:pt>
              <c:pt idx="2070">
                <c:v>0.05</c:v>
              </c:pt>
              <c:pt idx="2071">
                <c:v>0.05</c:v>
              </c:pt>
              <c:pt idx="2072">
                <c:v>0.05</c:v>
              </c:pt>
              <c:pt idx="2073">
                <c:v>0.05</c:v>
              </c:pt>
              <c:pt idx="2074">
                <c:v>0.05</c:v>
              </c:pt>
              <c:pt idx="2075">
                <c:v>0.05</c:v>
              </c:pt>
              <c:pt idx="2076">
                <c:v>0.05</c:v>
              </c:pt>
              <c:pt idx="2077">
                <c:v>0.05</c:v>
              </c:pt>
              <c:pt idx="2078">
                <c:v>0.05</c:v>
              </c:pt>
              <c:pt idx="2079">
                <c:v>0.05</c:v>
              </c:pt>
              <c:pt idx="2080">
                <c:v>0.05</c:v>
              </c:pt>
              <c:pt idx="2081">
                <c:v>0.05</c:v>
              </c:pt>
              <c:pt idx="2082">
                <c:v>0.05</c:v>
              </c:pt>
              <c:pt idx="2083">
                <c:v>0.05</c:v>
              </c:pt>
              <c:pt idx="2084">
                <c:v>0.05</c:v>
              </c:pt>
              <c:pt idx="2085">
                <c:v>0.05</c:v>
              </c:pt>
              <c:pt idx="2086">
                <c:v>0.05</c:v>
              </c:pt>
              <c:pt idx="2087">
                <c:v>0.05</c:v>
              </c:pt>
              <c:pt idx="2088">
                <c:v>0.05</c:v>
              </c:pt>
              <c:pt idx="2089">
                <c:v>0.05</c:v>
              </c:pt>
              <c:pt idx="2090">
                <c:v>5.2499999999999998E-2</c:v>
              </c:pt>
              <c:pt idx="2091">
                <c:v>5.2499999999999998E-2</c:v>
              </c:pt>
              <c:pt idx="2092">
                <c:v>5.2499999999999998E-2</c:v>
              </c:pt>
              <c:pt idx="2093">
                <c:v>5.2499999999999998E-2</c:v>
              </c:pt>
              <c:pt idx="2094">
                <c:v>5.2499999999999998E-2</c:v>
              </c:pt>
              <c:pt idx="2095">
                <c:v>5.2499999999999998E-2</c:v>
              </c:pt>
              <c:pt idx="2096">
                <c:v>5.2499999999999998E-2</c:v>
              </c:pt>
              <c:pt idx="2097">
                <c:v>5.2499999999999998E-2</c:v>
              </c:pt>
              <c:pt idx="2098">
                <c:v>5.2499999999999998E-2</c:v>
              </c:pt>
              <c:pt idx="2099">
                <c:v>5.2499999999999998E-2</c:v>
              </c:pt>
              <c:pt idx="2100">
                <c:v>5.2499999999999998E-2</c:v>
              </c:pt>
              <c:pt idx="2101">
                <c:v>5.2499999999999998E-2</c:v>
              </c:pt>
              <c:pt idx="2102">
                <c:v>5.2499999999999998E-2</c:v>
              </c:pt>
              <c:pt idx="2103">
                <c:v>5.2499999999999998E-2</c:v>
              </c:pt>
              <c:pt idx="2104">
                <c:v>5.2499999999999998E-2</c:v>
              </c:pt>
              <c:pt idx="2105">
                <c:v>5.2499999999999998E-2</c:v>
              </c:pt>
              <c:pt idx="2106">
                <c:v>5.2499999999999998E-2</c:v>
              </c:pt>
              <c:pt idx="2107">
                <c:v>5.2499999999999998E-2</c:v>
              </c:pt>
              <c:pt idx="2108">
                <c:v>5.2499999999999998E-2</c:v>
              </c:pt>
              <c:pt idx="2109">
                <c:v>5.2499999999999998E-2</c:v>
              </c:pt>
              <c:pt idx="2110">
                <c:v>5.2499999999999998E-2</c:v>
              </c:pt>
              <c:pt idx="2111">
                <c:v>5.2499999999999998E-2</c:v>
              </c:pt>
              <c:pt idx="2112">
                <c:v>5.2499999999999998E-2</c:v>
              </c:pt>
              <c:pt idx="2113">
                <c:v>5.2499999999999998E-2</c:v>
              </c:pt>
              <c:pt idx="2114">
                <c:v>5.2499999999999998E-2</c:v>
              </c:pt>
              <c:pt idx="2115">
                <c:v>5.2499999999999998E-2</c:v>
              </c:pt>
              <c:pt idx="2116">
                <c:v>5.2499999999999998E-2</c:v>
              </c:pt>
              <c:pt idx="2117">
                <c:v>5.2499999999999998E-2</c:v>
              </c:pt>
              <c:pt idx="2118">
                <c:v>5.2499999999999998E-2</c:v>
              </c:pt>
              <c:pt idx="2119">
                <c:v>5.2499999999999998E-2</c:v>
              </c:pt>
              <c:pt idx="2120">
                <c:v>5.2499999999999998E-2</c:v>
              </c:pt>
              <c:pt idx="2121">
                <c:v>5.2499999999999998E-2</c:v>
              </c:pt>
              <c:pt idx="2122">
                <c:v>5.2499999999999998E-2</c:v>
              </c:pt>
              <c:pt idx="2123">
                <c:v>5.5E-2</c:v>
              </c:pt>
              <c:pt idx="2124">
                <c:v>5.5E-2</c:v>
              </c:pt>
              <c:pt idx="2125">
                <c:v>5.5E-2</c:v>
              </c:pt>
              <c:pt idx="2126">
                <c:v>5.5E-2</c:v>
              </c:pt>
              <c:pt idx="2127">
                <c:v>5.5E-2</c:v>
              </c:pt>
              <c:pt idx="2128">
                <c:v>5.5E-2</c:v>
              </c:pt>
              <c:pt idx="2129">
                <c:v>5.5E-2</c:v>
              </c:pt>
              <c:pt idx="2130">
                <c:v>5.5E-2</c:v>
              </c:pt>
              <c:pt idx="2131">
                <c:v>5.5E-2</c:v>
              </c:pt>
              <c:pt idx="2132">
                <c:v>5.5E-2</c:v>
              </c:pt>
              <c:pt idx="2133">
                <c:v>5.5E-2</c:v>
              </c:pt>
              <c:pt idx="2134">
                <c:v>5.5E-2</c:v>
              </c:pt>
              <c:pt idx="2135">
                <c:v>5.5E-2</c:v>
              </c:pt>
              <c:pt idx="2136">
                <c:v>5.5E-2</c:v>
              </c:pt>
              <c:pt idx="2137">
                <c:v>5.5E-2</c:v>
              </c:pt>
              <c:pt idx="2138">
                <c:v>5.5E-2</c:v>
              </c:pt>
              <c:pt idx="2139">
                <c:v>5.5E-2</c:v>
              </c:pt>
              <c:pt idx="2140">
                <c:v>5.5E-2</c:v>
              </c:pt>
              <c:pt idx="2141">
                <c:v>5.5E-2</c:v>
              </c:pt>
              <c:pt idx="2142">
                <c:v>5.5E-2</c:v>
              </c:pt>
              <c:pt idx="2143">
                <c:v>5.5E-2</c:v>
              </c:pt>
              <c:pt idx="2144">
                <c:v>5.5E-2</c:v>
              </c:pt>
              <c:pt idx="2145">
                <c:v>5.5E-2</c:v>
              </c:pt>
              <c:pt idx="2146">
                <c:v>5.5E-2</c:v>
              </c:pt>
              <c:pt idx="2147">
                <c:v>5.5E-2</c:v>
              </c:pt>
              <c:pt idx="2148">
                <c:v>5.5E-2</c:v>
              </c:pt>
              <c:pt idx="2149">
                <c:v>5.5E-2</c:v>
              </c:pt>
              <c:pt idx="2150">
                <c:v>5.5E-2</c:v>
              </c:pt>
              <c:pt idx="2151">
                <c:v>5.5E-2</c:v>
              </c:pt>
              <c:pt idx="2152">
                <c:v>5.5E-2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5.7500000000000002E-2</c:v>
              </c:pt>
              <c:pt idx="2204">
                <c:v>5.7500000000000002E-2</c:v>
              </c:pt>
              <c:pt idx="2205">
                <c:v>5.7500000000000002E-2</c:v>
              </c:pt>
              <c:pt idx="2206">
                <c:v>5.7500000000000002E-2</c:v>
              </c:pt>
              <c:pt idx="2207">
                <c:v>5.7500000000000002E-2</c:v>
              </c:pt>
              <c:pt idx="2208">
                <c:v>5.7500000000000002E-2</c:v>
              </c:pt>
              <c:pt idx="2209">
                <c:v>5.7500000000000002E-2</c:v>
              </c:pt>
              <c:pt idx="2210">
                <c:v>5.7500000000000002E-2</c:v>
              </c:pt>
              <c:pt idx="2211">
                <c:v>5.7500000000000002E-2</c:v>
              </c:pt>
              <c:pt idx="2212">
                <c:v>5.7500000000000002E-2</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0.06</c:v>
              </c:pt>
              <c:pt idx="2478">
                <c:v>0.06</c:v>
              </c:pt>
              <c:pt idx="2479">
                <c:v>0.06</c:v>
              </c:pt>
              <c:pt idx="2480">
                <c:v>0.06</c:v>
              </c:pt>
              <c:pt idx="2481">
                <c:v>0.06</c:v>
              </c:pt>
              <c:pt idx="2482">
                <c:v>0.06</c:v>
              </c:pt>
              <c:pt idx="2483">
                <c:v>0.06</c:v>
              </c:pt>
              <c:pt idx="2484">
                <c:v>0.06</c:v>
              </c:pt>
              <c:pt idx="2485">
                <c:v>0.06</c:v>
              </c:pt>
              <c:pt idx="2486">
                <c:v>0.06</c:v>
              </c:pt>
              <c:pt idx="2487">
                <c:v>0.06</c:v>
              </c:pt>
              <c:pt idx="2488">
                <c:v>0.06</c:v>
              </c:pt>
              <c:pt idx="2489">
                <c:v>0.06</c:v>
              </c:pt>
              <c:pt idx="2490">
                <c:v>0.06</c:v>
              </c:pt>
              <c:pt idx="2491">
                <c:v>0.06</c:v>
              </c:pt>
              <c:pt idx="2492">
                <c:v>0.06</c:v>
              </c:pt>
              <c:pt idx="2493">
                <c:v>0.06</c:v>
              </c:pt>
              <c:pt idx="2494">
                <c:v>0.06</c:v>
              </c:pt>
              <c:pt idx="2495">
                <c:v>0.06</c:v>
              </c:pt>
              <c:pt idx="2496">
                <c:v>0.06</c:v>
              </c:pt>
              <c:pt idx="2497">
                <c:v>0.06</c:v>
              </c:pt>
              <c:pt idx="2498">
                <c:v>0.06</c:v>
              </c:pt>
              <c:pt idx="2499">
                <c:v>0.06</c:v>
              </c:pt>
              <c:pt idx="2500">
                <c:v>0.06</c:v>
              </c:pt>
              <c:pt idx="2501">
                <c:v>0.06</c:v>
              </c:pt>
              <c:pt idx="2502">
                <c:v>0.06</c:v>
              </c:pt>
              <c:pt idx="2503">
                <c:v>0.06</c:v>
              </c:pt>
              <c:pt idx="2504">
                <c:v>0.06</c:v>
              </c:pt>
              <c:pt idx="2505">
                <c:v>0.06</c:v>
              </c:pt>
              <c:pt idx="2506">
                <c:v>0.06</c:v>
              </c:pt>
              <c:pt idx="2507">
                <c:v>0.06</c:v>
              </c:pt>
              <c:pt idx="2508">
                <c:v>0.06</c:v>
              </c:pt>
              <c:pt idx="2509">
                <c:v>0.06</c:v>
              </c:pt>
              <c:pt idx="2510">
                <c:v>0.06</c:v>
              </c:pt>
              <c:pt idx="2511">
                <c:v>0.06</c:v>
              </c:pt>
              <c:pt idx="2512">
                <c:v>0.06</c:v>
              </c:pt>
              <c:pt idx="2513">
                <c:v>5.5E-2</c:v>
              </c:pt>
              <c:pt idx="2514">
                <c:v>5.5E-2</c:v>
              </c:pt>
              <c:pt idx="2515">
                <c:v>5.5E-2</c:v>
              </c:pt>
              <c:pt idx="2516">
                <c:v>5.5E-2</c:v>
              </c:pt>
              <c:pt idx="2517">
                <c:v>5.5E-2</c:v>
              </c:pt>
              <c:pt idx="2518">
                <c:v>5.5E-2</c:v>
              </c:pt>
              <c:pt idx="2519">
                <c:v>5.5E-2</c:v>
              </c:pt>
              <c:pt idx="2520">
                <c:v>5.5E-2</c:v>
              </c:pt>
              <c:pt idx="2521">
                <c:v>5.5E-2</c:v>
              </c:pt>
              <c:pt idx="2522">
                <c:v>5.5E-2</c:v>
              </c:pt>
              <c:pt idx="2523">
                <c:v>5.5E-2</c:v>
              </c:pt>
              <c:pt idx="2524">
                <c:v>5.5E-2</c:v>
              </c:pt>
              <c:pt idx="2525">
                <c:v>5.5E-2</c:v>
              </c:pt>
              <c:pt idx="2526">
                <c:v>5.5E-2</c:v>
              </c:pt>
              <c:pt idx="2527">
                <c:v>5.5E-2</c:v>
              </c:pt>
              <c:pt idx="2528">
                <c:v>5.5E-2</c:v>
              </c:pt>
              <c:pt idx="2529">
                <c:v>5.5E-2</c:v>
              </c:pt>
              <c:pt idx="2530">
                <c:v>5.5E-2</c:v>
              </c:pt>
              <c:pt idx="2531">
                <c:v>5.5E-2</c:v>
              </c:pt>
              <c:pt idx="2532">
                <c:v>5.5E-2</c:v>
              </c:pt>
              <c:pt idx="2533">
                <c:v>5.5E-2</c:v>
              </c:pt>
              <c:pt idx="2534">
                <c:v>5.5E-2</c:v>
              </c:pt>
              <c:pt idx="2535">
                <c:v>5.5E-2</c:v>
              </c:pt>
              <c:pt idx="2536">
                <c:v>5.5E-2</c:v>
              </c:pt>
              <c:pt idx="2537">
                <c:v>5.5E-2</c:v>
              </c:pt>
              <c:pt idx="2538">
                <c:v>5.5E-2</c:v>
              </c:pt>
              <c:pt idx="2539">
                <c:v>5.5E-2</c:v>
              </c:pt>
              <c:pt idx="2540">
                <c:v>5.5E-2</c:v>
              </c:pt>
              <c:pt idx="2541">
                <c:v>5.5E-2</c:v>
              </c:pt>
              <c:pt idx="2542">
                <c:v>5.5E-2</c:v>
              </c:pt>
              <c:pt idx="2543">
                <c:v>5.5E-2</c:v>
              </c:pt>
              <c:pt idx="2544">
                <c:v>5.5E-2</c:v>
              </c:pt>
              <c:pt idx="2545">
                <c:v>5.5E-2</c:v>
              </c:pt>
              <c:pt idx="2546">
                <c:v>5.5E-2</c:v>
              </c:pt>
              <c:pt idx="2547">
                <c:v>5.5E-2</c:v>
              </c:pt>
              <c:pt idx="2548">
                <c:v>5.5E-2</c:v>
              </c:pt>
              <c:pt idx="2549">
                <c:v>5.5E-2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42037</c:v>
              </c:pt>
              <c:pt idx="1">
                <c:v>42038</c:v>
              </c:pt>
              <c:pt idx="2">
                <c:v>42039</c:v>
              </c:pt>
              <c:pt idx="3">
                <c:v>42040</c:v>
              </c:pt>
              <c:pt idx="4">
                <c:v>42041</c:v>
              </c:pt>
              <c:pt idx="5">
                <c:v>42044</c:v>
              </c:pt>
              <c:pt idx="6">
                <c:v>42045</c:v>
              </c:pt>
              <c:pt idx="7">
                <c:v>42046</c:v>
              </c:pt>
              <c:pt idx="8">
                <c:v>42047</c:v>
              </c:pt>
              <c:pt idx="9">
                <c:v>42048</c:v>
              </c:pt>
              <c:pt idx="10">
                <c:v>42051</c:v>
              </c:pt>
              <c:pt idx="11">
                <c:v>42052</c:v>
              </c:pt>
              <c:pt idx="12">
                <c:v>42053</c:v>
              </c:pt>
              <c:pt idx="13">
                <c:v>42054</c:v>
              </c:pt>
              <c:pt idx="14">
                <c:v>42055</c:v>
              </c:pt>
              <c:pt idx="15">
                <c:v>42058</c:v>
              </c:pt>
              <c:pt idx="16">
                <c:v>42059</c:v>
              </c:pt>
              <c:pt idx="17">
                <c:v>42060</c:v>
              </c:pt>
              <c:pt idx="18">
                <c:v>42061</c:v>
              </c:pt>
              <c:pt idx="19">
                <c:v>42062</c:v>
              </c:pt>
              <c:pt idx="20">
                <c:v>42065</c:v>
              </c:pt>
              <c:pt idx="21">
                <c:v>42066</c:v>
              </c:pt>
              <c:pt idx="22">
                <c:v>42067</c:v>
              </c:pt>
              <c:pt idx="23">
                <c:v>42068</c:v>
              </c:pt>
              <c:pt idx="24">
                <c:v>42069</c:v>
              </c:pt>
              <c:pt idx="25">
                <c:v>42072</c:v>
              </c:pt>
              <c:pt idx="26">
                <c:v>42073</c:v>
              </c:pt>
              <c:pt idx="27">
                <c:v>42074</c:v>
              </c:pt>
              <c:pt idx="28">
                <c:v>42075</c:v>
              </c:pt>
              <c:pt idx="29">
                <c:v>42076</c:v>
              </c:pt>
              <c:pt idx="30">
                <c:v>42079</c:v>
              </c:pt>
              <c:pt idx="31">
                <c:v>42080</c:v>
              </c:pt>
              <c:pt idx="32">
                <c:v>42081</c:v>
              </c:pt>
              <c:pt idx="33">
                <c:v>42082</c:v>
              </c:pt>
              <c:pt idx="34">
                <c:v>42083</c:v>
              </c:pt>
              <c:pt idx="35">
                <c:v>42086</c:v>
              </c:pt>
              <c:pt idx="36">
                <c:v>42087</c:v>
              </c:pt>
              <c:pt idx="37">
                <c:v>42088</c:v>
              </c:pt>
              <c:pt idx="38">
                <c:v>42089</c:v>
              </c:pt>
              <c:pt idx="39">
                <c:v>42090</c:v>
              </c:pt>
              <c:pt idx="40">
                <c:v>42093</c:v>
              </c:pt>
              <c:pt idx="41">
                <c:v>42094</c:v>
              </c:pt>
              <c:pt idx="42">
                <c:v>42095</c:v>
              </c:pt>
              <c:pt idx="43">
                <c:v>42096</c:v>
              </c:pt>
              <c:pt idx="44">
                <c:v>42097</c:v>
              </c:pt>
              <c:pt idx="45">
                <c:v>42100</c:v>
              </c:pt>
              <c:pt idx="46">
                <c:v>42101</c:v>
              </c:pt>
              <c:pt idx="47">
                <c:v>42102</c:v>
              </c:pt>
              <c:pt idx="48">
                <c:v>42103</c:v>
              </c:pt>
              <c:pt idx="49">
                <c:v>42104</c:v>
              </c:pt>
              <c:pt idx="50">
                <c:v>42107</c:v>
              </c:pt>
              <c:pt idx="51">
                <c:v>42108</c:v>
              </c:pt>
              <c:pt idx="52">
                <c:v>42109</c:v>
              </c:pt>
              <c:pt idx="53">
                <c:v>42110</c:v>
              </c:pt>
              <c:pt idx="54">
                <c:v>42111</c:v>
              </c:pt>
              <c:pt idx="55">
                <c:v>42114</c:v>
              </c:pt>
              <c:pt idx="56">
                <c:v>42115</c:v>
              </c:pt>
              <c:pt idx="57">
                <c:v>42116</c:v>
              </c:pt>
              <c:pt idx="58">
                <c:v>42117</c:v>
              </c:pt>
              <c:pt idx="59">
                <c:v>42118</c:v>
              </c:pt>
              <c:pt idx="60">
                <c:v>42121</c:v>
              </c:pt>
              <c:pt idx="61">
                <c:v>42122</c:v>
              </c:pt>
              <c:pt idx="62">
                <c:v>42123</c:v>
              </c:pt>
              <c:pt idx="63">
                <c:v>42124</c:v>
              </c:pt>
              <c:pt idx="64">
                <c:v>42125</c:v>
              </c:pt>
              <c:pt idx="65">
                <c:v>42128</c:v>
              </c:pt>
              <c:pt idx="66">
                <c:v>42129</c:v>
              </c:pt>
              <c:pt idx="67">
                <c:v>42130</c:v>
              </c:pt>
              <c:pt idx="68">
                <c:v>42131</c:v>
              </c:pt>
              <c:pt idx="69">
                <c:v>42132</c:v>
              </c:pt>
              <c:pt idx="70">
                <c:v>42135</c:v>
              </c:pt>
              <c:pt idx="71">
                <c:v>42136</c:v>
              </c:pt>
              <c:pt idx="72">
                <c:v>42137</c:v>
              </c:pt>
              <c:pt idx="73">
                <c:v>42138</c:v>
              </c:pt>
              <c:pt idx="74">
                <c:v>42139</c:v>
              </c:pt>
              <c:pt idx="75">
                <c:v>42142</c:v>
              </c:pt>
              <c:pt idx="76">
                <c:v>42143</c:v>
              </c:pt>
              <c:pt idx="77">
                <c:v>42144</c:v>
              </c:pt>
              <c:pt idx="78">
                <c:v>42145</c:v>
              </c:pt>
              <c:pt idx="79">
                <c:v>42146</c:v>
              </c:pt>
              <c:pt idx="80">
                <c:v>42149</c:v>
              </c:pt>
              <c:pt idx="81">
                <c:v>42150</c:v>
              </c:pt>
              <c:pt idx="82">
                <c:v>42151</c:v>
              </c:pt>
              <c:pt idx="83">
                <c:v>42152</c:v>
              </c:pt>
              <c:pt idx="84">
                <c:v>42153</c:v>
              </c:pt>
              <c:pt idx="85">
                <c:v>42156</c:v>
              </c:pt>
              <c:pt idx="86">
                <c:v>42157</c:v>
              </c:pt>
              <c:pt idx="87">
                <c:v>42158</c:v>
              </c:pt>
              <c:pt idx="88">
                <c:v>42159</c:v>
              </c:pt>
              <c:pt idx="89">
                <c:v>42160</c:v>
              </c:pt>
              <c:pt idx="90">
                <c:v>42163</c:v>
              </c:pt>
              <c:pt idx="91">
                <c:v>42164</c:v>
              </c:pt>
              <c:pt idx="92">
                <c:v>42165</c:v>
              </c:pt>
              <c:pt idx="93">
                <c:v>42166</c:v>
              </c:pt>
              <c:pt idx="94">
                <c:v>42167</c:v>
              </c:pt>
              <c:pt idx="95">
                <c:v>42170</c:v>
              </c:pt>
              <c:pt idx="96">
                <c:v>42171</c:v>
              </c:pt>
              <c:pt idx="97">
                <c:v>42172</c:v>
              </c:pt>
              <c:pt idx="98">
                <c:v>42173</c:v>
              </c:pt>
              <c:pt idx="99">
                <c:v>42174</c:v>
              </c:pt>
              <c:pt idx="100">
                <c:v>42177</c:v>
              </c:pt>
              <c:pt idx="101">
                <c:v>42178</c:v>
              </c:pt>
              <c:pt idx="102">
                <c:v>42179</c:v>
              </c:pt>
              <c:pt idx="103">
                <c:v>42180</c:v>
              </c:pt>
              <c:pt idx="104">
                <c:v>42181</c:v>
              </c:pt>
              <c:pt idx="105">
                <c:v>42184</c:v>
              </c:pt>
              <c:pt idx="106">
                <c:v>42185</c:v>
              </c:pt>
              <c:pt idx="107">
                <c:v>42186</c:v>
              </c:pt>
              <c:pt idx="108">
                <c:v>42187</c:v>
              </c:pt>
              <c:pt idx="109">
                <c:v>42188</c:v>
              </c:pt>
              <c:pt idx="110">
                <c:v>42191</c:v>
              </c:pt>
              <c:pt idx="111">
                <c:v>42192</c:v>
              </c:pt>
              <c:pt idx="112">
                <c:v>42193</c:v>
              </c:pt>
              <c:pt idx="113">
                <c:v>42194</c:v>
              </c:pt>
              <c:pt idx="114">
                <c:v>42195</c:v>
              </c:pt>
              <c:pt idx="115">
                <c:v>42198</c:v>
              </c:pt>
              <c:pt idx="116">
                <c:v>42199</c:v>
              </c:pt>
              <c:pt idx="117">
                <c:v>42200</c:v>
              </c:pt>
              <c:pt idx="118">
                <c:v>42201</c:v>
              </c:pt>
              <c:pt idx="119">
                <c:v>42202</c:v>
              </c:pt>
              <c:pt idx="120">
                <c:v>42205</c:v>
              </c:pt>
              <c:pt idx="121">
                <c:v>42206</c:v>
              </c:pt>
              <c:pt idx="122">
                <c:v>42207</c:v>
              </c:pt>
              <c:pt idx="123">
                <c:v>42208</c:v>
              </c:pt>
              <c:pt idx="124">
                <c:v>42209</c:v>
              </c:pt>
              <c:pt idx="125">
                <c:v>42212</c:v>
              </c:pt>
              <c:pt idx="126">
                <c:v>42213</c:v>
              </c:pt>
              <c:pt idx="127">
                <c:v>42214</c:v>
              </c:pt>
              <c:pt idx="128">
                <c:v>42215</c:v>
              </c:pt>
              <c:pt idx="129">
                <c:v>42216</c:v>
              </c:pt>
              <c:pt idx="130">
                <c:v>42219</c:v>
              </c:pt>
              <c:pt idx="131">
                <c:v>42220</c:v>
              </c:pt>
              <c:pt idx="132">
                <c:v>42221</c:v>
              </c:pt>
              <c:pt idx="133">
                <c:v>42222</c:v>
              </c:pt>
              <c:pt idx="134">
                <c:v>42223</c:v>
              </c:pt>
              <c:pt idx="135">
                <c:v>42226</c:v>
              </c:pt>
              <c:pt idx="136">
                <c:v>42227</c:v>
              </c:pt>
              <c:pt idx="137">
                <c:v>42228</c:v>
              </c:pt>
              <c:pt idx="138">
                <c:v>42229</c:v>
              </c:pt>
              <c:pt idx="139">
                <c:v>42230</c:v>
              </c:pt>
              <c:pt idx="140">
                <c:v>42233</c:v>
              </c:pt>
              <c:pt idx="141">
                <c:v>42234</c:v>
              </c:pt>
              <c:pt idx="142">
                <c:v>42235</c:v>
              </c:pt>
              <c:pt idx="143">
                <c:v>42236</c:v>
              </c:pt>
              <c:pt idx="144">
                <c:v>42237</c:v>
              </c:pt>
              <c:pt idx="145">
                <c:v>42240</c:v>
              </c:pt>
              <c:pt idx="146">
                <c:v>42241</c:v>
              </c:pt>
              <c:pt idx="147">
                <c:v>42242</c:v>
              </c:pt>
              <c:pt idx="148">
                <c:v>42243</c:v>
              </c:pt>
              <c:pt idx="149">
                <c:v>42244</c:v>
              </c:pt>
              <c:pt idx="150">
                <c:v>42247</c:v>
              </c:pt>
              <c:pt idx="151">
                <c:v>42248</c:v>
              </c:pt>
              <c:pt idx="152">
                <c:v>42249</c:v>
              </c:pt>
              <c:pt idx="153">
                <c:v>42250</c:v>
              </c:pt>
              <c:pt idx="154">
                <c:v>42251</c:v>
              </c:pt>
              <c:pt idx="155">
                <c:v>42254</c:v>
              </c:pt>
              <c:pt idx="156">
                <c:v>42255</c:v>
              </c:pt>
              <c:pt idx="157">
                <c:v>42256</c:v>
              </c:pt>
              <c:pt idx="158">
                <c:v>42257</c:v>
              </c:pt>
              <c:pt idx="159">
                <c:v>42258</c:v>
              </c:pt>
              <c:pt idx="160">
                <c:v>42261</c:v>
              </c:pt>
              <c:pt idx="161">
                <c:v>42262</c:v>
              </c:pt>
              <c:pt idx="162">
                <c:v>42263</c:v>
              </c:pt>
              <c:pt idx="163">
                <c:v>42264</c:v>
              </c:pt>
              <c:pt idx="164">
                <c:v>42265</c:v>
              </c:pt>
              <c:pt idx="165">
                <c:v>42268</c:v>
              </c:pt>
              <c:pt idx="166">
                <c:v>42269</c:v>
              </c:pt>
              <c:pt idx="167">
                <c:v>42270</c:v>
              </c:pt>
              <c:pt idx="168">
                <c:v>42271</c:v>
              </c:pt>
              <c:pt idx="169">
                <c:v>42272</c:v>
              </c:pt>
              <c:pt idx="170">
                <c:v>42275</c:v>
              </c:pt>
              <c:pt idx="171">
                <c:v>42276</c:v>
              </c:pt>
              <c:pt idx="172">
                <c:v>42277</c:v>
              </c:pt>
              <c:pt idx="173">
                <c:v>42278</c:v>
              </c:pt>
              <c:pt idx="174">
                <c:v>42279</c:v>
              </c:pt>
              <c:pt idx="175">
                <c:v>42282</c:v>
              </c:pt>
              <c:pt idx="176">
                <c:v>42283</c:v>
              </c:pt>
              <c:pt idx="177">
                <c:v>42284</c:v>
              </c:pt>
              <c:pt idx="178">
                <c:v>42285</c:v>
              </c:pt>
              <c:pt idx="179">
                <c:v>42286</c:v>
              </c:pt>
              <c:pt idx="180">
                <c:v>42289</c:v>
              </c:pt>
              <c:pt idx="181">
                <c:v>42290</c:v>
              </c:pt>
              <c:pt idx="182">
                <c:v>42291</c:v>
              </c:pt>
              <c:pt idx="183">
                <c:v>42292</c:v>
              </c:pt>
              <c:pt idx="184">
                <c:v>42293</c:v>
              </c:pt>
              <c:pt idx="185">
                <c:v>42296</c:v>
              </c:pt>
              <c:pt idx="186">
                <c:v>42297</c:v>
              </c:pt>
              <c:pt idx="187">
                <c:v>42298</c:v>
              </c:pt>
              <c:pt idx="188">
                <c:v>42299</c:v>
              </c:pt>
              <c:pt idx="189">
                <c:v>42300</c:v>
              </c:pt>
              <c:pt idx="190">
                <c:v>42303</c:v>
              </c:pt>
              <c:pt idx="191">
                <c:v>42304</c:v>
              </c:pt>
              <c:pt idx="192">
                <c:v>42305</c:v>
              </c:pt>
              <c:pt idx="193">
                <c:v>42306</c:v>
              </c:pt>
              <c:pt idx="194">
                <c:v>42307</c:v>
              </c:pt>
              <c:pt idx="195">
                <c:v>42310</c:v>
              </c:pt>
              <c:pt idx="196">
                <c:v>42311</c:v>
              </c:pt>
              <c:pt idx="197">
                <c:v>42312</c:v>
              </c:pt>
              <c:pt idx="198">
                <c:v>42313</c:v>
              </c:pt>
              <c:pt idx="199">
                <c:v>42314</c:v>
              </c:pt>
              <c:pt idx="200">
                <c:v>42317</c:v>
              </c:pt>
              <c:pt idx="201">
                <c:v>42318</c:v>
              </c:pt>
              <c:pt idx="202">
                <c:v>42319</c:v>
              </c:pt>
              <c:pt idx="203">
                <c:v>42320</c:v>
              </c:pt>
              <c:pt idx="204">
                <c:v>42321</c:v>
              </c:pt>
              <c:pt idx="205">
                <c:v>42324</c:v>
              </c:pt>
              <c:pt idx="206">
                <c:v>42325</c:v>
              </c:pt>
              <c:pt idx="207">
                <c:v>42326</c:v>
              </c:pt>
              <c:pt idx="208">
                <c:v>42327</c:v>
              </c:pt>
              <c:pt idx="209">
                <c:v>42328</c:v>
              </c:pt>
              <c:pt idx="210">
                <c:v>42331</c:v>
              </c:pt>
              <c:pt idx="211">
                <c:v>42332</c:v>
              </c:pt>
              <c:pt idx="212">
                <c:v>42333</c:v>
              </c:pt>
              <c:pt idx="213">
                <c:v>42334</c:v>
              </c:pt>
              <c:pt idx="214">
                <c:v>42335</c:v>
              </c:pt>
              <c:pt idx="215">
                <c:v>42338</c:v>
              </c:pt>
              <c:pt idx="216">
                <c:v>42339</c:v>
              </c:pt>
              <c:pt idx="217">
                <c:v>42340</c:v>
              </c:pt>
              <c:pt idx="218">
                <c:v>42341</c:v>
              </c:pt>
              <c:pt idx="219">
                <c:v>42342</c:v>
              </c:pt>
              <c:pt idx="220">
                <c:v>42345</c:v>
              </c:pt>
              <c:pt idx="221">
                <c:v>42346</c:v>
              </c:pt>
              <c:pt idx="222">
                <c:v>42347</c:v>
              </c:pt>
              <c:pt idx="223">
                <c:v>42348</c:v>
              </c:pt>
              <c:pt idx="224">
                <c:v>42349</c:v>
              </c:pt>
              <c:pt idx="225">
                <c:v>42352</c:v>
              </c:pt>
              <c:pt idx="226">
                <c:v>42353</c:v>
              </c:pt>
              <c:pt idx="227">
                <c:v>42354</c:v>
              </c:pt>
              <c:pt idx="228">
                <c:v>42355</c:v>
              </c:pt>
              <c:pt idx="229">
                <c:v>42356</c:v>
              </c:pt>
              <c:pt idx="230">
                <c:v>42359</c:v>
              </c:pt>
              <c:pt idx="231">
                <c:v>42360</c:v>
              </c:pt>
              <c:pt idx="232">
                <c:v>42361</c:v>
              </c:pt>
              <c:pt idx="233">
                <c:v>42362</c:v>
              </c:pt>
              <c:pt idx="234">
                <c:v>42363</c:v>
              </c:pt>
              <c:pt idx="235">
                <c:v>42366</c:v>
              </c:pt>
              <c:pt idx="236">
                <c:v>42367</c:v>
              </c:pt>
              <c:pt idx="237">
                <c:v>42368</c:v>
              </c:pt>
              <c:pt idx="238">
                <c:v>42369</c:v>
              </c:pt>
              <c:pt idx="239">
                <c:v>42370</c:v>
              </c:pt>
              <c:pt idx="240">
                <c:v>42373</c:v>
              </c:pt>
              <c:pt idx="241">
                <c:v>42374</c:v>
              </c:pt>
              <c:pt idx="242">
                <c:v>42375</c:v>
              </c:pt>
              <c:pt idx="243">
                <c:v>42376</c:v>
              </c:pt>
              <c:pt idx="244">
                <c:v>42377</c:v>
              </c:pt>
              <c:pt idx="245">
                <c:v>42380</c:v>
              </c:pt>
              <c:pt idx="246">
                <c:v>42381</c:v>
              </c:pt>
              <c:pt idx="247">
                <c:v>42382</c:v>
              </c:pt>
              <c:pt idx="248">
                <c:v>42383</c:v>
              </c:pt>
              <c:pt idx="249">
                <c:v>42384</c:v>
              </c:pt>
              <c:pt idx="250">
                <c:v>42387</c:v>
              </c:pt>
              <c:pt idx="251">
                <c:v>42388</c:v>
              </c:pt>
              <c:pt idx="252">
                <c:v>42389</c:v>
              </c:pt>
              <c:pt idx="253">
                <c:v>42390</c:v>
              </c:pt>
              <c:pt idx="254">
                <c:v>42391</c:v>
              </c:pt>
              <c:pt idx="255">
                <c:v>42394</c:v>
              </c:pt>
              <c:pt idx="256">
                <c:v>42395</c:v>
              </c:pt>
              <c:pt idx="257">
                <c:v>42396</c:v>
              </c:pt>
              <c:pt idx="258">
                <c:v>42397</c:v>
              </c:pt>
              <c:pt idx="259">
                <c:v>42398</c:v>
              </c:pt>
              <c:pt idx="260">
                <c:v>42401</c:v>
              </c:pt>
              <c:pt idx="261">
                <c:v>42402</c:v>
              </c:pt>
              <c:pt idx="262">
                <c:v>42403</c:v>
              </c:pt>
              <c:pt idx="263">
                <c:v>42404</c:v>
              </c:pt>
              <c:pt idx="264">
                <c:v>42405</c:v>
              </c:pt>
              <c:pt idx="265">
                <c:v>42408</c:v>
              </c:pt>
              <c:pt idx="266">
                <c:v>42409</c:v>
              </c:pt>
              <c:pt idx="267">
                <c:v>42410</c:v>
              </c:pt>
              <c:pt idx="268">
                <c:v>42411</c:v>
              </c:pt>
              <c:pt idx="269">
                <c:v>42412</c:v>
              </c:pt>
              <c:pt idx="270">
                <c:v>42415</c:v>
              </c:pt>
              <c:pt idx="271">
                <c:v>42416</c:v>
              </c:pt>
              <c:pt idx="272">
                <c:v>42417</c:v>
              </c:pt>
              <c:pt idx="273">
                <c:v>42418</c:v>
              </c:pt>
              <c:pt idx="274">
                <c:v>42419</c:v>
              </c:pt>
              <c:pt idx="275">
                <c:v>42422</c:v>
              </c:pt>
              <c:pt idx="276">
                <c:v>42423</c:v>
              </c:pt>
              <c:pt idx="277">
                <c:v>42424</c:v>
              </c:pt>
              <c:pt idx="278">
                <c:v>42425</c:v>
              </c:pt>
              <c:pt idx="279">
                <c:v>42426</c:v>
              </c:pt>
              <c:pt idx="280">
                <c:v>42429</c:v>
              </c:pt>
              <c:pt idx="281">
                <c:v>42430</c:v>
              </c:pt>
              <c:pt idx="282">
                <c:v>42431</c:v>
              </c:pt>
              <c:pt idx="283">
                <c:v>42432</c:v>
              </c:pt>
              <c:pt idx="284">
                <c:v>42433</c:v>
              </c:pt>
              <c:pt idx="285">
                <c:v>42436</c:v>
              </c:pt>
              <c:pt idx="286">
                <c:v>42437</c:v>
              </c:pt>
              <c:pt idx="287">
                <c:v>42438</c:v>
              </c:pt>
              <c:pt idx="288">
                <c:v>42439</c:v>
              </c:pt>
              <c:pt idx="289">
                <c:v>42440</c:v>
              </c:pt>
              <c:pt idx="290">
                <c:v>42443</c:v>
              </c:pt>
              <c:pt idx="291">
                <c:v>42444</c:v>
              </c:pt>
              <c:pt idx="292">
                <c:v>42445</c:v>
              </c:pt>
              <c:pt idx="293">
                <c:v>42446</c:v>
              </c:pt>
              <c:pt idx="294">
                <c:v>42447</c:v>
              </c:pt>
              <c:pt idx="295">
                <c:v>42450</c:v>
              </c:pt>
              <c:pt idx="296">
                <c:v>42451</c:v>
              </c:pt>
              <c:pt idx="297">
                <c:v>42452</c:v>
              </c:pt>
              <c:pt idx="298">
                <c:v>42453</c:v>
              </c:pt>
              <c:pt idx="299">
                <c:v>42454</c:v>
              </c:pt>
              <c:pt idx="300">
                <c:v>42457</c:v>
              </c:pt>
              <c:pt idx="301">
                <c:v>42458</c:v>
              </c:pt>
              <c:pt idx="302">
                <c:v>42459</c:v>
              </c:pt>
              <c:pt idx="303">
                <c:v>42460</c:v>
              </c:pt>
              <c:pt idx="304">
                <c:v>42461</c:v>
              </c:pt>
              <c:pt idx="305">
                <c:v>42464</c:v>
              </c:pt>
              <c:pt idx="306">
                <c:v>42465</c:v>
              </c:pt>
              <c:pt idx="307">
                <c:v>42466</c:v>
              </c:pt>
              <c:pt idx="308">
                <c:v>42467</c:v>
              </c:pt>
              <c:pt idx="309">
                <c:v>42468</c:v>
              </c:pt>
              <c:pt idx="310">
                <c:v>42471</c:v>
              </c:pt>
              <c:pt idx="311">
                <c:v>42472</c:v>
              </c:pt>
              <c:pt idx="312">
                <c:v>42473</c:v>
              </c:pt>
              <c:pt idx="313">
                <c:v>42474</c:v>
              </c:pt>
              <c:pt idx="314">
                <c:v>42475</c:v>
              </c:pt>
              <c:pt idx="315">
                <c:v>42478</c:v>
              </c:pt>
              <c:pt idx="316">
                <c:v>42479</c:v>
              </c:pt>
              <c:pt idx="317">
                <c:v>42480</c:v>
              </c:pt>
              <c:pt idx="318">
                <c:v>42481</c:v>
              </c:pt>
              <c:pt idx="319">
                <c:v>42482</c:v>
              </c:pt>
              <c:pt idx="320">
                <c:v>42485</c:v>
              </c:pt>
              <c:pt idx="321">
                <c:v>42486</c:v>
              </c:pt>
              <c:pt idx="322">
                <c:v>42487</c:v>
              </c:pt>
              <c:pt idx="323">
                <c:v>42488</c:v>
              </c:pt>
              <c:pt idx="324">
                <c:v>42489</c:v>
              </c:pt>
              <c:pt idx="325">
                <c:v>42492</c:v>
              </c:pt>
              <c:pt idx="326">
                <c:v>42493</c:v>
              </c:pt>
              <c:pt idx="327">
                <c:v>42494</c:v>
              </c:pt>
              <c:pt idx="328">
                <c:v>42495</c:v>
              </c:pt>
              <c:pt idx="329">
                <c:v>42496</c:v>
              </c:pt>
              <c:pt idx="330">
                <c:v>42499</c:v>
              </c:pt>
              <c:pt idx="331">
                <c:v>42500</c:v>
              </c:pt>
              <c:pt idx="332">
                <c:v>42501</c:v>
              </c:pt>
              <c:pt idx="333">
                <c:v>42502</c:v>
              </c:pt>
              <c:pt idx="334">
                <c:v>42503</c:v>
              </c:pt>
              <c:pt idx="335">
                <c:v>42506</c:v>
              </c:pt>
              <c:pt idx="336">
                <c:v>42507</c:v>
              </c:pt>
              <c:pt idx="337">
                <c:v>42508</c:v>
              </c:pt>
              <c:pt idx="338">
                <c:v>42509</c:v>
              </c:pt>
              <c:pt idx="339">
                <c:v>42510</c:v>
              </c:pt>
              <c:pt idx="340">
                <c:v>42513</c:v>
              </c:pt>
              <c:pt idx="341">
                <c:v>42514</c:v>
              </c:pt>
              <c:pt idx="342">
                <c:v>42515</c:v>
              </c:pt>
              <c:pt idx="343">
                <c:v>42516</c:v>
              </c:pt>
              <c:pt idx="344">
                <c:v>42517</c:v>
              </c:pt>
              <c:pt idx="345">
                <c:v>42520</c:v>
              </c:pt>
              <c:pt idx="346">
                <c:v>42521</c:v>
              </c:pt>
              <c:pt idx="347">
                <c:v>42522</c:v>
              </c:pt>
              <c:pt idx="348">
                <c:v>42523</c:v>
              </c:pt>
              <c:pt idx="349">
                <c:v>42524</c:v>
              </c:pt>
              <c:pt idx="350">
                <c:v>42527</c:v>
              </c:pt>
              <c:pt idx="351">
                <c:v>42528</c:v>
              </c:pt>
              <c:pt idx="352">
                <c:v>42529</c:v>
              </c:pt>
              <c:pt idx="353">
                <c:v>42530</c:v>
              </c:pt>
              <c:pt idx="354">
                <c:v>42531</c:v>
              </c:pt>
              <c:pt idx="355">
                <c:v>42534</c:v>
              </c:pt>
              <c:pt idx="356">
                <c:v>42535</c:v>
              </c:pt>
              <c:pt idx="357">
                <c:v>42536</c:v>
              </c:pt>
              <c:pt idx="358">
                <c:v>42537</c:v>
              </c:pt>
              <c:pt idx="359">
                <c:v>42538</c:v>
              </c:pt>
              <c:pt idx="360">
                <c:v>42541</c:v>
              </c:pt>
              <c:pt idx="361">
                <c:v>42542</c:v>
              </c:pt>
              <c:pt idx="362">
                <c:v>42543</c:v>
              </c:pt>
              <c:pt idx="363">
                <c:v>42544</c:v>
              </c:pt>
              <c:pt idx="364">
                <c:v>42545</c:v>
              </c:pt>
              <c:pt idx="365">
                <c:v>42548</c:v>
              </c:pt>
              <c:pt idx="366">
                <c:v>42549</c:v>
              </c:pt>
              <c:pt idx="367">
                <c:v>42550</c:v>
              </c:pt>
              <c:pt idx="368">
                <c:v>42551</c:v>
              </c:pt>
              <c:pt idx="369">
                <c:v>42552</c:v>
              </c:pt>
              <c:pt idx="370">
                <c:v>42555</c:v>
              </c:pt>
              <c:pt idx="371">
                <c:v>42556</c:v>
              </c:pt>
              <c:pt idx="372">
                <c:v>42557</c:v>
              </c:pt>
              <c:pt idx="373">
                <c:v>42558</c:v>
              </c:pt>
              <c:pt idx="374">
                <c:v>42559</c:v>
              </c:pt>
              <c:pt idx="375">
                <c:v>42562</c:v>
              </c:pt>
              <c:pt idx="376">
                <c:v>42563</c:v>
              </c:pt>
              <c:pt idx="377">
                <c:v>42564</c:v>
              </c:pt>
              <c:pt idx="378">
                <c:v>42565</c:v>
              </c:pt>
              <c:pt idx="379">
                <c:v>42566</c:v>
              </c:pt>
              <c:pt idx="380">
                <c:v>42569</c:v>
              </c:pt>
              <c:pt idx="381">
                <c:v>42570</c:v>
              </c:pt>
              <c:pt idx="382">
                <c:v>42571</c:v>
              </c:pt>
              <c:pt idx="383">
                <c:v>42572</c:v>
              </c:pt>
              <c:pt idx="384">
                <c:v>42573</c:v>
              </c:pt>
              <c:pt idx="385">
                <c:v>42576</c:v>
              </c:pt>
              <c:pt idx="386">
                <c:v>42577</c:v>
              </c:pt>
              <c:pt idx="387">
                <c:v>42578</c:v>
              </c:pt>
              <c:pt idx="388">
                <c:v>42579</c:v>
              </c:pt>
              <c:pt idx="389">
                <c:v>42580</c:v>
              </c:pt>
              <c:pt idx="390">
                <c:v>42583</c:v>
              </c:pt>
              <c:pt idx="391">
                <c:v>42584</c:v>
              </c:pt>
              <c:pt idx="392">
                <c:v>42585</c:v>
              </c:pt>
              <c:pt idx="393">
                <c:v>42586</c:v>
              </c:pt>
              <c:pt idx="394">
                <c:v>42587</c:v>
              </c:pt>
              <c:pt idx="395">
                <c:v>42590</c:v>
              </c:pt>
              <c:pt idx="396">
                <c:v>42591</c:v>
              </c:pt>
              <c:pt idx="397">
                <c:v>42592</c:v>
              </c:pt>
              <c:pt idx="398">
                <c:v>42593</c:v>
              </c:pt>
              <c:pt idx="399">
                <c:v>42594</c:v>
              </c:pt>
              <c:pt idx="400">
                <c:v>42597</c:v>
              </c:pt>
              <c:pt idx="401">
                <c:v>42598</c:v>
              </c:pt>
              <c:pt idx="402">
                <c:v>42599</c:v>
              </c:pt>
              <c:pt idx="403">
                <c:v>42600</c:v>
              </c:pt>
              <c:pt idx="404">
                <c:v>42601</c:v>
              </c:pt>
              <c:pt idx="405">
                <c:v>42604</c:v>
              </c:pt>
              <c:pt idx="406">
                <c:v>42605</c:v>
              </c:pt>
              <c:pt idx="407">
                <c:v>42606</c:v>
              </c:pt>
              <c:pt idx="408">
                <c:v>42607</c:v>
              </c:pt>
              <c:pt idx="409">
                <c:v>42608</c:v>
              </c:pt>
              <c:pt idx="410">
                <c:v>42611</c:v>
              </c:pt>
              <c:pt idx="411">
                <c:v>42612</c:v>
              </c:pt>
              <c:pt idx="412">
                <c:v>42613</c:v>
              </c:pt>
              <c:pt idx="413">
                <c:v>42614</c:v>
              </c:pt>
              <c:pt idx="414">
                <c:v>42615</c:v>
              </c:pt>
              <c:pt idx="415">
                <c:v>42618</c:v>
              </c:pt>
              <c:pt idx="416">
                <c:v>42619</c:v>
              </c:pt>
              <c:pt idx="417">
                <c:v>42620</c:v>
              </c:pt>
              <c:pt idx="418">
                <c:v>42621</c:v>
              </c:pt>
              <c:pt idx="419">
                <c:v>42622</c:v>
              </c:pt>
              <c:pt idx="420">
                <c:v>42625</c:v>
              </c:pt>
              <c:pt idx="421">
                <c:v>42626</c:v>
              </c:pt>
              <c:pt idx="422">
                <c:v>42627</c:v>
              </c:pt>
              <c:pt idx="423">
                <c:v>42628</c:v>
              </c:pt>
              <c:pt idx="424">
                <c:v>42629</c:v>
              </c:pt>
              <c:pt idx="425">
                <c:v>42632</c:v>
              </c:pt>
              <c:pt idx="426">
                <c:v>42633</c:v>
              </c:pt>
              <c:pt idx="427">
                <c:v>42634</c:v>
              </c:pt>
              <c:pt idx="428">
                <c:v>42635</c:v>
              </c:pt>
              <c:pt idx="429">
                <c:v>42636</c:v>
              </c:pt>
              <c:pt idx="430">
                <c:v>42639</c:v>
              </c:pt>
              <c:pt idx="431">
                <c:v>42640</c:v>
              </c:pt>
              <c:pt idx="432">
                <c:v>42641</c:v>
              </c:pt>
              <c:pt idx="433">
                <c:v>42642</c:v>
              </c:pt>
              <c:pt idx="434">
                <c:v>42643</c:v>
              </c:pt>
              <c:pt idx="435">
                <c:v>42646</c:v>
              </c:pt>
              <c:pt idx="436">
                <c:v>42647</c:v>
              </c:pt>
              <c:pt idx="437">
                <c:v>42648</c:v>
              </c:pt>
              <c:pt idx="438">
                <c:v>42649</c:v>
              </c:pt>
              <c:pt idx="439">
                <c:v>42650</c:v>
              </c:pt>
              <c:pt idx="440">
                <c:v>42653</c:v>
              </c:pt>
              <c:pt idx="441">
                <c:v>42654</c:v>
              </c:pt>
              <c:pt idx="442">
                <c:v>42655</c:v>
              </c:pt>
              <c:pt idx="443">
                <c:v>42656</c:v>
              </c:pt>
              <c:pt idx="444">
                <c:v>42657</c:v>
              </c:pt>
              <c:pt idx="445">
                <c:v>42660</c:v>
              </c:pt>
              <c:pt idx="446">
                <c:v>42661</c:v>
              </c:pt>
              <c:pt idx="447">
                <c:v>42662</c:v>
              </c:pt>
              <c:pt idx="448">
                <c:v>42663</c:v>
              </c:pt>
              <c:pt idx="449">
                <c:v>42664</c:v>
              </c:pt>
              <c:pt idx="450">
                <c:v>42667</c:v>
              </c:pt>
              <c:pt idx="451">
                <c:v>42668</c:v>
              </c:pt>
              <c:pt idx="452">
                <c:v>42669</c:v>
              </c:pt>
              <c:pt idx="453">
                <c:v>42670</c:v>
              </c:pt>
              <c:pt idx="454">
                <c:v>42671</c:v>
              </c:pt>
              <c:pt idx="455">
                <c:v>42674</c:v>
              </c:pt>
              <c:pt idx="456">
                <c:v>42675</c:v>
              </c:pt>
              <c:pt idx="457">
                <c:v>42676</c:v>
              </c:pt>
              <c:pt idx="458">
                <c:v>42677</c:v>
              </c:pt>
              <c:pt idx="459">
                <c:v>42678</c:v>
              </c:pt>
              <c:pt idx="460">
                <c:v>42681</c:v>
              </c:pt>
              <c:pt idx="461">
                <c:v>42682</c:v>
              </c:pt>
              <c:pt idx="462">
                <c:v>42683</c:v>
              </c:pt>
              <c:pt idx="463">
                <c:v>42684</c:v>
              </c:pt>
              <c:pt idx="464">
                <c:v>42685</c:v>
              </c:pt>
              <c:pt idx="465">
                <c:v>42688</c:v>
              </c:pt>
              <c:pt idx="466">
                <c:v>42689</c:v>
              </c:pt>
              <c:pt idx="467">
                <c:v>42690</c:v>
              </c:pt>
              <c:pt idx="468">
                <c:v>42691</c:v>
              </c:pt>
              <c:pt idx="469">
                <c:v>42692</c:v>
              </c:pt>
              <c:pt idx="470">
                <c:v>42695</c:v>
              </c:pt>
              <c:pt idx="471">
                <c:v>42696</c:v>
              </c:pt>
              <c:pt idx="472">
                <c:v>42697</c:v>
              </c:pt>
              <c:pt idx="473">
                <c:v>42698</c:v>
              </c:pt>
              <c:pt idx="474">
                <c:v>42699</c:v>
              </c:pt>
              <c:pt idx="475">
                <c:v>42702</c:v>
              </c:pt>
              <c:pt idx="476">
                <c:v>42703</c:v>
              </c:pt>
              <c:pt idx="477">
                <c:v>42704</c:v>
              </c:pt>
              <c:pt idx="478">
                <c:v>42705</c:v>
              </c:pt>
              <c:pt idx="479">
                <c:v>42706</c:v>
              </c:pt>
              <c:pt idx="480">
                <c:v>42709</c:v>
              </c:pt>
              <c:pt idx="481">
                <c:v>42710</c:v>
              </c:pt>
              <c:pt idx="482">
                <c:v>42711</c:v>
              </c:pt>
              <c:pt idx="483">
                <c:v>42712</c:v>
              </c:pt>
              <c:pt idx="484">
                <c:v>42713</c:v>
              </c:pt>
              <c:pt idx="485">
                <c:v>42716</c:v>
              </c:pt>
              <c:pt idx="486">
                <c:v>42717</c:v>
              </c:pt>
              <c:pt idx="487">
                <c:v>42718</c:v>
              </c:pt>
              <c:pt idx="488">
                <c:v>42719</c:v>
              </c:pt>
              <c:pt idx="489">
                <c:v>42720</c:v>
              </c:pt>
              <c:pt idx="490">
                <c:v>42723</c:v>
              </c:pt>
              <c:pt idx="491">
                <c:v>42724</c:v>
              </c:pt>
              <c:pt idx="492">
                <c:v>42725</c:v>
              </c:pt>
              <c:pt idx="493">
                <c:v>42726</c:v>
              </c:pt>
              <c:pt idx="494">
                <c:v>42727</c:v>
              </c:pt>
              <c:pt idx="495">
                <c:v>42730</c:v>
              </c:pt>
              <c:pt idx="496">
                <c:v>42731</c:v>
              </c:pt>
              <c:pt idx="497">
                <c:v>42732</c:v>
              </c:pt>
              <c:pt idx="498">
                <c:v>42733</c:v>
              </c:pt>
              <c:pt idx="499">
                <c:v>42734</c:v>
              </c:pt>
              <c:pt idx="500">
                <c:v>42737</c:v>
              </c:pt>
              <c:pt idx="501">
                <c:v>42738</c:v>
              </c:pt>
              <c:pt idx="502">
                <c:v>42739</c:v>
              </c:pt>
              <c:pt idx="503">
                <c:v>42740</c:v>
              </c:pt>
              <c:pt idx="504">
                <c:v>42741</c:v>
              </c:pt>
              <c:pt idx="505">
                <c:v>42744</c:v>
              </c:pt>
              <c:pt idx="506">
                <c:v>42745</c:v>
              </c:pt>
              <c:pt idx="507">
                <c:v>42746</c:v>
              </c:pt>
              <c:pt idx="508">
                <c:v>42747</c:v>
              </c:pt>
              <c:pt idx="509">
                <c:v>42748</c:v>
              </c:pt>
              <c:pt idx="510">
                <c:v>42751</c:v>
              </c:pt>
              <c:pt idx="511">
                <c:v>42752</c:v>
              </c:pt>
              <c:pt idx="512">
                <c:v>42753</c:v>
              </c:pt>
              <c:pt idx="513">
                <c:v>42754</c:v>
              </c:pt>
              <c:pt idx="514">
                <c:v>42755</c:v>
              </c:pt>
              <c:pt idx="515">
                <c:v>42758</c:v>
              </c:pt>
              <c:pt idx="516">
                <c:v>42759</c:v>
              </c:pt>
              <c:pt idx="517">
                <c:v>42760</c:v>
              </c:pt>
              <c:pt idx="518">
                <c:v>42761</c:v>
              </c:pt>
              <c:pt idx="519">
                <c:v>42762</c:v>
              </c:pt>
              <c:pt idx="520">
                <c:v>42765</c:v>
              </c:pt>
              <c:pt idx="521">
                <c:v>42766</c:v>
              </c:pt>
              <c:pt idx="522">
                <c:v>42767</c:v>
              </c:pt>
              <c:pt idx="523">
                <c:v>42768</c:v>
              </c:pt>
              <c:pt idx="524">
                <c:v>42769</c:v>
              </c:pt>
              <c:pt idx="525">
                <c:v>42772</c:v>
              </c:pt>
              <c:pt idx="526">
                <c:v>42773</c:v>
              </c:pt>
              <c:pt idx="527">
                <c:v>42774</c:v>
              </c:pt>
              <c:pt idx="528">
                <c:v>42775</c:v>
              </c:pt>
              <c:pt idx="529">
                <c:v>42776</c:v>
              </c:pt>
              <c:pt idx="530">
                <c:v>42779</c:v>
              </c:pt>
              <c:pt idx="531">
                <c:v>42780</c:v>
              </c:pt>
              <c:pt idx="532">
                <c:v>42781</c:v>
              </c:pt>
              <c:pt idx="533">
                <c:v>42782</c:v>
              </c:pt>
              <c:pt idx="534">
                <c:v>42783</c:v>
              </c:pt>
              <c:pt idx="535">
                <c:v>42786</c:v>
              </c:pt>
              <c:pt idx="536">
                <c:v>42787</c:v>
              </c:pt>
              <c:pt idx="537">
                <c:v>42788</c:v>
              </c:pt>
              <c:pt idx="538">
                <c:v>42789</c:v>
              </c:pt>
              <c:pt idx="539">
                <c:v>42790</c:v>
              </c:pt>
              <c:pt idx="540">
                <c:v>42793</c:v>
              </c:pt>
              <c:pt idx="541">
                <c:v>42794</c:v>
              </c:pt>
              <c:pt idx="542">
                <c:v>42795</c:v>
              </c:pt>
              <c:pt idx="543">
                <c:v>42796</c:v>
              </c:pt>
              <c:pt idx="544">
                <c:v>42797</c:v>
              </c:pt>
              <c:pt idx="545">
                <c:v>42800</c:v>
              </c:pt>
              <c:pt idx="546">
                <c:v>42801</c:v>
              </c:pt>
              <c:pt idx="547">
                <c:v>42802</c:v>
              </c:pt>
              <c:pt idx="548">
                <c:v>42803</c:v>
              </c:pt>
              <c:pt idx="549">
                <c:v>42804</c:v>
              </c:pt>
              <c:pt idx="550">
                <c:v>42807</c:v>
              </c:pt>
              <c:pt idx="551">
                <c:v>42808</c:v>
              </c:pt>
              <c:pt idx="552">
                <c:v>42809</c:v>
              </c:pt>
              <c:pt idx="553">
                <c:v>42810</c:v>
              </c:pt>
              <c:pt idx="554">
                <c:v>42811</c:v>
              </c:pt>
              <c:pt idx="555">
                <c:v>42814</c:v>
              </c:pt>
              <c:pt idx="556">
                <c:v>42815</c:v>
              </c:pt>
              <c:pt idx="557">
                <c:v>42816</c:v>
              </c:pt>
              <c:pt idx="558">
                <c:v>42817</c:v>
              </c:pt>
              <c:pt idx="559">
                <c:v>42818</c:v>
              </c:pt>
              <c:pt idx="560">
                <c:v>42821</c:v>
              </c:pt>
              <c:pt idx="561">
                <c:v>42822</c:v>
              </c:pt>
              <c:pt idx="562">
                <c:v>42823</c:v>
              </c:pt>
              <c:pt idx="563">
                <c:v>42824</c:v>
              </c:pt>
              <c:pt idx="564">
                <c:v>42825</c:v>
              </c:pt>
              <c:pt idx="565">
                <c:v>42828</c:v>
              </c:pt>
              <c:pt idx="566">
                <c:v>42829</c:v>
              </c:pt>
              <c:pt idx="567">
                <c:v>42830</c:v>
              </c:pt>
              <c:pt idx="568">
                <c:v>42831</c:v>
              </c:pt>
              <c:pt idx="569">
                <c:v>42832</c:v>
              </c:pt>
              <c:pt idx="570">
                <c:v>42835</c:v>
              </c:pt>
              <c:pt idx="571">
                <c:v>42836</c:v>
              </c:pt>
              <c:pt idx="572">
                <c:v>42837</c:v>
              </c:pt>
              <c:pt idx="573">
                <c:v>42838</c:v>
              </c:pt>
              <c:pt idx="574">
                <c:v>42839</c:v>
              </c:pt>
              <c:pt idx="575">
                <c:v>42842</c:v>
              </c:pt>
              <c:pt idx="576">
                <c:v>42843</c:v>
              </c:pt>
              <c:pt idx="577">
                <c:v>42844</c:v>
              </c:pt>
              <c:pt idx="578">
                <c:v>42845</c:v>
              </c:pt>
              <c:pt idx="579">
                <c:v>42846</c:v>
              </c:pt>
              <c:pt idx="580">
                <c:v>42849</c:v>
              </c:pt>
              <c:pt idx="581">
                <c:v>42850</c:v>
              </c:pt>
              <c:pt idx="582">
                <c:v>42851</c:v>
              </c:pt>
              <c:pt idx="583">
                <c:v>42852</c:v>
              </c:pt>
              <c:pt idx="584">
                <c:v>42853</c:v>
              </c:pt>
              <c:pt idx="585">
                <c:v>42856</c:v>
              </c:pt>
              <c:pt idx="586">
                <c:v>42857</c:v>
              </c:pt>
              <c:pt idx="587">
                <c:v>42858</c:v>
              </c:pt>
              <c:pt idx="588">
                <c:v>42859</c:v>
              </c:pt>
              <c:pt idx="589">
                <c:v>42860</c:v>
              </c:pt>
              <c:pt idx="590">
                <c:v>42863</c:v>
              </c:pt>
              <c:pt idx="591">
                <c:v>42864</c:v>
              </c:pt>
              <c:pt idx="592">
                <c:v>42865</c:v>
              </c:pt>
              <c:pt idx="593">
                <c:v>42866</c:v>
              </c:pt>
              <c:pt idx="594">
                <c:v>42867</c:v>
              </c:pt>
              <c:pt idx="595">
                <c:v>42870</c:v>
              </c:pt>
              <c:pt idx="596">
                <c:v>42871</c:v>
              </c:pt>
              <c:pt idx="597">
                <c:v>42872</c:v>
              </c:pt>
              <c:pt idx="598">
                <c:v>42873</c:v>
              </c:pt>
              <c:pt idx="599">
                <c:v>42874</c:v>
              </c:pt>
              <c:pt idx="600">
                <c:v>42877</c:v>
              </c:pt>
              <c:pt idx="601">
                <c:v>42878</c:v>
              </c:pt>
              <c:pt idx="602">
                <c:v>42879</c:v>
              </c:pt>
              <c:pt idx="603">
                <c:v>42880</c:v>
              </c:pt>
              <c:pt idx="604">
                <c:v>42881</c:v>
              </c:pt>
              <c:pt idx="605">
                <c:v>42884</c:v>
              </c:pt>
              <c:pt idx="606">
                <c:v>42885</c:v>
              </c:pt>
              <c:pt idx="607">
                <c:v>42886</c:v>
              </c:pt>
              <c:pt idx="608">
                <c:v>42887</c:v>
              </c:pt>
              <c:pt idx="609">
                <c:v>42888</c:v>
              </c:pt>
              <c:pt idx="610">
                <c:v>42891</c:v>
              </c:pt>
              <c:pt idx="611">
                <c:v>42892</c:v>
              </c:pt>
              <c:pt idx="612">
                <c:v>42893</c:v>
              </c:pt>
              <c:pt idx="613">
                <c:v>42894</c:v>
              </c:pt>
              <c:pt idx="614">
                <c:v>42895</c:v>
              </c:pt>
              <c:pt idx="615">
                <c:v>42898</c:v>
              </c:pt>
              <c:pt idx="616">
                <c:v>42899</c:v>
              </c:pt>
              <c:pt idx="617">
                <c:v>42900</c:v>
              </c:pt>
              <c:pt idx="618">
                <c:v>42901</c:v>
              </c:pt>
              <c:pt idx="619">
                <c:v>42902</c:v>
              </c:pt>
              <c:pt idx="620">
                <c:v>42905</c:v>
              </c:pt>
              <c:pt idx="621">
                <c:v>42906</c:v>
              </c:pt>
              <c:pt idx="622">
                <c:v>42907</c:v>
              </c:pt>
              <c:pt idx="623">
                <c:v>42908</c:v>
              </c:pt>
              <c:pt idx="624">
                <c:v>42909</c:v>
              </c:pt>
              <c:pt idx="625">
                <c:v>42912</c:v>
              </c:pt>
              <c:pt idx="626">
                <c:v>42913</c:v>
              </c:pt>
              <c:pt idx="627">
                <c:v>42914</c:v>
              </c:pt>
              <c:pt idx="628">
                <c:v>42915</c:v>
              </c:pt>
              <c:pt idx="629">
                <c:v>42916</c:v>
              </c:pt>
              <c:pt idx="630">
                <c:v>42919</c:v>
              </c:pt>
              <c:pt idx="631">
                <c:v>42920</c:v>
              </c:pt>
              <c:pt idx="632">
                <c:v>42921</c:v>
              </c:pt>
              <c:pt idx="633">
                <c:v>42922</c:v>
              </c:pt>
              <c:pt idx="634">
                <c:v>42923</c:v>
              </c:pt>
              <c:pt idx="635">
                <c:v>42926</c:v>
              </c:pt>
              <c:pt idx="636">
                <c:v>42927</c:v>
              </c:pt>
              <c:pt idx="637">
                <c:v>42928</c:v>
              </c:pt>
              <c:pt idx="638">
                <c:v>42929</c:v>
              </c:pt>
              <c:pt idx="639">
                <c:v>42930</c:v>
              </c:pt>
              <c:pt idx="640">
                <c:v>42933</c:v>
              </c:pt>
              <c:pt idx="641">
                <c:v>42934</c:v>
              </c:pt>
              <c:pt idx="642">
                <c:v>42935</c:v>
              </c:pt>
              <c:pt idx="643">
                <c:v>42936</c:v>
              </c:pt>
              <c:pt idx="644">
                <c:v>42937</c:v>
              </c:pt>
              <c:pt idx="645">
                <c:v>42940</c:v>
              </c:pt>
              <c:pt idx="646">
                <c:v>42941</c:v>
              </c:pt>
              <c:pt idx="647">
                <c:v>42942</c:v>
              </c:pt>
              <c:pt idx="648">
                <c:v>42943</c:v>
              </c:pt>
              <c:pt idx="649">
                <c:v>42944</c:v>
              </c:pt>
              <c:pt idx="650">
                <c:v>42947</c:v>
              </c:pt>
              <c:pt idx="651">
                <c:v>42948</c:v>
              </c:pt>
              <c:pt idx="652">
                <c:v>42949</c:v>
              </c:pt>
              <c:pt idx="653">
                <c:v>42950</c:v>
              </c:pt>
              <c:pt idx="654">
                <c:v>42951</c:v>
              </c:pt>
              <c:pt idx="655">
                <c:v>42954</c:v>
              </c:pt>
              <c:pt idx="656">
                <c:v>42955</c:v>
              </c:pt>
              <c:pt idx="657">
                <c:v>42956</c:v>
              </c:pt>
              <c:pt idx="658">
                <c:v>42957</c:v>
              </c:pt>
              <c:pt idx="659">
                <c:v>42958</c:v>
              </c:pt>
              <c:pt idx="660">
                <c:v>42961</c:v>
              </c:pt>
              <c:pt idx="661">
                <c:v>42962</c:v>
              </c:pt>
              <c:pt idx="662">
                <c:v>42963</c:v>
              </c:pt>
              <c:pt idx="663">
                <c:v>42964</c:v>
              </c:pt>
              <c:pt idx="664">
                <c:v>42965</c:v>
              </c:pt>
              <c:pt idx="665">
                <c:v>42968</c:v>
              </c:pt>
              <c:pt idx="666">
                <c:v>42969</c:v>
              </c:pt>
              <c:pt idx="667">
                <c:v>42970</c:v>
              </c:pt>
              <c:pt idx="668">
                <c:v>42971</c:v>
              </c:pt>
              <c:pt idx="669">
                <c:v>42972</c:v>
              </c:pt>
              <c:pt idx="670">
                <c:v>42975</c:v>
              </c:pt>
              <c:pt idx="671">
                <c:v>42976</c:v>
              </c:pt>
              <c:pt idx="672">
                <c:v>42977</c:v>
              </c:pt>
              <c:pt idx="673">
                <c:v>42978</c:v>
              </c:pt>
              <c:pt idx="674">
                <c:v>42979</c:v>
              </c:pt>
              <c:pt idx="675">
                <c:v>42982</c:v>
              </c:pt>
              <c:pt idx="676">
                <c:v>42983</c:v>
              </c:pt>
              <c:pt idx="677">
                <c:v>42984</c:v>
              </c:pt>
              <c:pt idx="678">
                <c:v>42985</c:v>
              </c:pt>
              <c:pt idx="679">
                <c:v>42986</c:v>
              </c:pt>
              <c:pt idx="680">
                <c:v>42989</c:v>
              </c:pt>
              <c:pt idx="681">
                <c:v>42990</c:v>
              </c:pt>
              <c:pt idx="682">
                <c:v>42991</c:v>
              </c:pt>
              <c:pt idx="683">
                <c:v>42992</c:v>
              </c:pt>
              <c:pt idx="684">
                <c:v>42993</c:v>
              </c:pt>
              <c:pt idx="685">
                <c:v>42996</c:v>
              </c:pt>
              <c:pt idx="686">
                <c:v>42997</c:v>
              </c:pt>
              <c:pt idx="687">
                <c:v>42998</c:v>
              </c:pt>
              <c:pt idx="688">
                <c:v>42999</c:v>
              </c:pt>
              <c:pt idx="689">
                <c:v>43000</c:v>
              </c:pt>
              <c:pt idx="690">
                <c:v>43003</c:v>
              </c:pt>
              <c:pt idx="691">
                <c:v>43004</c:v>
              </c:pt>
              <c:pt idx="692">
                <c:v>43005</c:v>
              </c:pt>
              <c:pt idx="693">
                <c:v>43006</c:v>
              </c:pt>
              <c:pt idx="694">
                <c:v>43007</c:v>
              </c:pt>
              <c:pt idx="695">
                <c:v>43010</c:v>
              </c:pt>
              <c:pt idx="696">
                <c:v>43011</c:v>
              </c:pt>
              <c:pt idx="697">
                <c:v>43012</c:v>
              </c:pt>
              <c:pt idx="698">
                <c:v>43013</c:v>
              </c:pt>
              <c:pt idx="699">
                <c:v>43014</c:v>
              </c:pt>
              <c:pt idx="700">
                <c:v>43017</c:v>
              </c:pt>
              <c:pt idx="701">
                <c:v>43018</c:v>
              </c:pt>
              <c:pt idx="702">
                <c:v>43019</c:v>
              </c:pt>
              <c:pt idx="703">
                <c:v>43020</c:v>
              </c:pt>
              <c:pt idx="704">
                <c:v>43021</c:v>
              </c:pt>
              <c:pt idx="705">
                <c:v>43024</c:v>
              </c:pt>
              <c:pt idx="706">
                <c:v>43025</c:v>
              </c:pt>
              <c:pt idx="707">
                <c:v>43026</c:v>
              </c:pt>
              <c:pt idx="708">
                <c:v>43027</c:v>
              </c:pt>
              <c:pt idx="709">
                <c:v>43028</c:v>
              </c:pt>
              <c:pt idx="710">
                <c:v>43031</c:v>
              </c:pt>
              <c:pt idx="711">
                <c:v>43032</c:v>
              </c:pt>
              <c:pt idx="712">
                <c:v>43033</c:v>
              </c:pt>
              <c:pt idx="713">
                <c:v>43034</c:v>
              </c:pt>
              <c:pt idx="714">
                <c:v>43035</c:v>
              </c:pt>
              <c:pt idx="715">
                <c:v>43038</c:v>
              </c:pt>
              <c:pt idx="716">
                <c:v>43039</c:v>
              </c:pt>
              <c:pt idx="717">
                <c:v>43040</c:v>
              </c:pt>
              <c:pt idx="718">
                <c:v>43041</c:v>
              </c:pt>
              <c:pt idx="719">
                <c:v>43042</c:v>
              </c:pt>
              <c:pt idx="720">
                <c:v>43045</c:v>
              </c:pt>
              <c:pt idx="721">
                <c:v>43046</c:v>
              </c:pt>
              <c:pt idx="722">
                <c:v>43047</c:v>
              </c:pt>
              <c:pt idx="723">
                <c:v>43048</c:v>
              </c:pt>
              <c:pt idx="724">
                <c:v>43049</c:v>
              </c:pt>
              <c:pt idx="725">
                <c:v>43052</c:v>
              </c:pt>
              <c:pt idx="726">
                <c:v>43053</c:v>
              </c:pt>
              <c:pt idx="727">
                <c:v>43054</c:v>
              </c:pt>
              <c:pt idx="728">
                <c:v>43055</c:v>
              </c:pt>
              <c:pt idx="729">
                <c:v>43056</c:v>
              </c:pt>
              <c:pt idx="730">
                <c:v>43059</c:v>
              </c:pt>
              <c:pt idx="731">
                <c:v>43060</c:v>
              </c:pt>
              <c:pt idx="732">
                <c:v>43061</c:v>
              </c:pt>
              <c:pt idx="733">
                <c:v>43062</c:v>
              </c:pt>
              <c:pt idx="734">
                <c:v>43063</c:v>
              </c:pt>
              <c:pt idx="735">
                <c:v>43066</c:v>
              </c:pt>
              <c:pt idx="736">
                <c:v>43067</c:v>
              </c:pt>
              <c:pt idx="737">
                <c:v>43068</c:v>
              </c:pt>
              <c:pt idx="738">
                <c:v>43069</c:v>
              </c:pt>
              <c:pt idx="739">
                <c:v>43070</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43094</c:v>
              </c:pt>
              <c:pt idx="756">
                <c:v>43095</c:v>
              </c:pt>
              <c:pt idx="757">
                <c:v>43096</c:v>
              </c:pt>
              <c:pt idx="758">
                <c:v>43097</c:v>
              </c:pt>
              <c:pt idx="759">
                <c:v>43098</c:v>
              </c:pt>
              <c:pt idx="760">
                <c:v>43101</c:v>
              </c:pt>
              <c:pt idx="761">
                <c:v>43102</c:v>
              </c:pt>
              <c:pt idx="762">
                <c:v>43103</c:v>
              </c:pt>
              <c:pt idx="763">
                <c:v>43104</c:v>
              </c:pt>
              <c:pt idx="764">
                <c:v>43105</c:v>
              </c:pt>
              <c:pt idx="765">
                <c:v>43108</c:v>
              </c:pt>
              <c:pt idx="766">
                <c:v>43109</c:v>
              </c:pt>
              <c:pt idx="767">
                <c:v>43110</c:v>
              </c:pt>
              <c:pt idx="768">
                <c:v>43111</c:v>
              </c:pt>
              <c:pt idx="769">
                <c:v>43112</c:v>
              </c:pt>
              <c:pt idx="770">
                <c:v>43115</c:v>
              </c:pt>
              <c:pt idx="771">
                <c:v>43116</c:v>
              </c:pt>
              <c:pt idx="772">
                <c:v>43117</c:v>
              </c:pt>
              <c:pt idx="773">
                <c:v>43118</c:v>
              </c:pt>
              <c:pt idx="774">
                <c:v>43119</c:v>
              </c:pt>
              <c:pt idx="775">
                <c:v>43122</c:v>
              </c:pt>
              <c:pt idx="776">
                <c:v>43123</c:v>
              </c:pt>
              <c:pt idx="777">
                <c:v>43124</c:v>
              </c:pt>
              <c:pt idx="778">
                <c:v>43125</c:v>
              </c:pt>
              <c:pt idx="779">
                <c:v>43126</c:v>
              </c:pt>
              <c:pt idx="780">
                <c:v>43129</c:v>
              </c:pt>
              <c:pt idx="781">
                <c:v>43130</c:v>
              </c:pt>
              <c:pt idx="782">
                <c:v>43131</c:v>
              </c:pt>
              <c:pt idx="783">
                <c:v>43132</c:v>
              </c:pt>
              <c:pt idx="784">
                <c:v>43133</c:v>
              </c:pt>
              <c:pt idx="785">
                <c:v>43136</c:v>
              </c:pt>
              <c:pt idx="786">
                <c:v>43137</c:v>
              </c:pt>
              <c:pt idx="787">
                <c:v>43138</c:v>
              </c:pt>
              <c:pt idx="788">
                <c:v>43139</c:v>
              </c:pt>
              <c:pt idx="789">
                <c:v>43140</c:v>
              </c:pt>
              <c:pt idx="790">
                <c:v>43143</c:v>
              </c:pt>
              <c:pt idx="791">
                <c:v>43144</c:v>
              </c:pt>
              <c:pt idx="792">
                <c:v>43145</c:v>
              </c:pt>
              <c:pt idx="793">
                <c:v>43146</c:v>
              </c:pt>
              <c:pt idx="794">
                <c:v>43147</c:v>
              </c:pt>
              <c:pt idx="795">
                <c:v>43150</c:v>
              </c:pt>
              <c:pt idx="796">
                <c:v>43151</c:v>
              </c:pt>
              <c:pt idx="797">
                <c:v>43152</c:v>
              </c:pt>
              <c:pt idx="798">
                <c:v>43153</c:v>
              </c:pt>
              <c:pt idx="799">
                <c:v>43154</c:v>
              </c:pt>
              <c:pt idx="800">
                <c:v>43157</c:v>
              </c:pt>
              <c:pt idx="801">
                <c:v>43158</c:v>
              </c:pt>
              <c:pt idx="802">
                <c:v>43159</c:v>
              </c:pt>
              <c:pt idx="803">
                <c:v>43160</c:v>
              </c:pt>
              <c:pt idx="804">
                <c:v>43161</c:v>
              </c:pt>
              <c:pt idx="805">
                <c:v>43164</c:v>
              </c:pt>
              <c:pt idx="806">
                <c:v>43165</c:v>
              </c:pt>
              <c:pt idx="807">
                <c:v>43166</c:v>
              </c:pt>
              <c:pt idx="808">
                <c:v>43167</c:v>
              </c:pt>
              <c:pt idx="809">
                <c:v>43168</c:v>
              </c:pt>
              <c:pt idx="810">
                <c:v>43171</c:v>
              </c:pt>
              <c:pt idx="811">
                <c:v>43172</c:v>
              </c:pt>
              <c:pt idx="812">
                <c:v>43173</c:v>
              </c:pt>
              <c:pt idx="813">
                <c:v>43174</c:v>
              </c:pt>
              <c:pt idx="814">
                <c:v>43175</c:v>
              </c:pt>
              <c:pt idx="815">
                <c:v>43178</c:v>
              </c:pt>
              <c:pt idx="816">
                <c:v>43179</c:v>
              </c:pt>
              <c:pt idx="817">
                <c:v>43180</c:v>
              </c:pt>
              <c:pt idx="818">
                <c:v>43181</c:v>
              </c:pt>
              <c:pt idx="819">
                <c:v>43182</c:v>
              </c:pt>
              <c:pt idx="820">
                <c:v>43185</c:v>
              </c:pt>
              <c:pt idx="821">
                <c:v>43186</c:v>
              </c:pt>
              <c:pt idx="822">
                <c:v>43187</c:v>
              </c:pt>
              <c:pt idx="823">
                <c:v>43188</c:v>
              </c:pt>
              <c:pt idx="824">
                <c:v>43189</c:v>
              </c:pt>
              <c:pt idx="825">
                <c:v>43192</c:v>
              </c:pt>
              <c:pt idx="826">
                <c:v>43193</c:v>
              </c:pt>
              <c:pt idx="827">
                <c:v>43194</c:v>
              </c:pt>
              <c:pt idx="828">
                <c:v>43195</c:v>
              </c:pt>
              <c:pt idx="829">
                <c:v>43196</c:v>
              </c:pt>
              <c:pt idx="830">
                <c:v>43199</c:v>
              </c:pt>
              <c:pt idx="831">
                <c:v>43200</c:v>
              </c:pt>
              <c:pt idx="832">
                <c:v>43201</c:v>
              </c:pt>
              <c:pt idx="833">
                <c:v>43202</c:v>
              </c:pt>
              <c:pt idx="834">
                <c:v>43203</c:v>
              </c:pt>
              <c:pt idx="835">
                <c:v>43206</c:v>
              </c:pt>
              <c:pt idx="836">
                <c:v>43207</c:v>
              </c:pt>
              <c:pt idx="837">
                <c:v>43208</c:v>
              </c:pt>
              <c:pt idx="838">
                <c:v>43209</c:v>
              </c:pt>
              <c:pt idx="839">
                <c:v>43210</c:v>
              </c:pt>
              <c:pt idx="840">
                <c:v>43213</c:v>
              </c:pt>
              <c:pt idx="841">
                <c:v>43214</c:v>
              </c:pt>
              <c:pt idx="842">
                <c:v>43215</c:v>
              </c:pt>
              <c:pt idx="843">
                <c:v>43216</c:v>
              </c:pt>
              <c:pt idx="844">
                <c:v>43217</c:v>
              </c:pt>
              <c:pt idx="845">
                <c:v>43220</c:v>
              </c:pt>
              <c:pt idx="846">
                <c:v>43221</c:v>
              </c:pt>
              <c:pt idx="847">
                <c:v>43222</c:v>
              </c:pt>
              <c:pt idx="848">
                <c:v>43223</c:v>
              </c:pt>
              <c:pt idx="849">
                <c:v>43224</c:v>
              </c:pt>
              <c:pt idx="850">
                <c:v>43227</c:v>
              </c:pt>
              <c:pt idx="851">
                <c:v>43228</c:v>
              </c:pt>
              <c:pt idx="852">
                <c:v>43229</c:v>
              </c:pt>
              <c:pt idx="853">
                <c:v>43230</c:v>
              </c:pt>
              <c:pt idx="854">
                <c:v>43231</c:v>
              </c:pt>
              <c:pt idx="855">
                <c:v>43234</c:v>
              </c:pt>
              <c:pt idx="856">
                <c:v>43235</c:v>
              </c:pt>
              <c:pt idx="857">
                <c:v>43236</c:v>
              </c:pt>
              <c:pt idx="858">
                <c:v>43237</c:v>
              </c:pt>
              <c:pt idx="859">
                <c:v>43238</c:v>
              </c:pt>
              <c:pt idx="860">
                <c:v>43241</c:v>
              </c:pt>
              <c:pt idx="861">
                <c:v>43242</c:v>
              </c:pt>
              <c:pt idx="862">
                <c:v>43243</c:v>
              </c:pt>
              <c:pt idx="863">
                <c:v>43244</c:v>
              </c:pt>
              <c:pt idx="864">
                <c:v>43245</c:v>
              </c:pt>
              <c:pt idx="865">
                <c:v>43248</c:v>
              </c:pt>
              <c:pt idx="866">
                <c:v>43249</c:v>
              </c:pt>
              <c:pt idx="867">
                <c:v>43250</c:v>
              </c:pt>
              <c:pt idx="868">
                <c:v>43251</c:v>
              </c:pt>
              <c:pt idx="869">
                <c:v>43252</c:v>
              </c:pt>
              <c:pt idx="870">
                <c:v>43255</c:v>
              </c:pt>
              <c:pt idx="871">
                <c:v>43256</c:v>
              </c:pt>
              <c:pt idx="872">
                <c:v>43257</c:v>
              </c:pt>
              <c:pt idx="873">
                <c:v>43258</c:v>
              </c:pt>
              <c:pt idx="874">
                <c:v>43259</c:v>
              </c:pt>
              <c:pt idx="875">
                <c:v>43262</c:v>
              </c:pt>
              <c:pt idx="876">
                <c:v>43263</c:v>
              </c:pt>
              <c:pt idx="877">
                <c:v>43264</c:v>
              </c:pt>
              <c:pt idx="878">
                <c:v>43265</c:v>
              </c:pt>
              <c:pt idx="879">
                <c:v>43266</c:v>
              </c:pt>
              <c:pt idx="880">
                <c:v>43269</c:v>
              </c:pt>
              <c:pt idx="881">
                <c:v>43270</c:v>
              </c:pt>
              <c:pt idx="882">
                <c:v>43271</c:v>
              </c:pt>
              <c:pt idx="883">
                <c:v>43272</c:v>
              </c:pt>
              <c:pt idx="884">
                <c:v>43273</c:v>
              </c:pt>
              <c:pt idx="885">
                <c:v>43276</c:v>
              </c:pt>
              <c:pt idx="886">
                <c:v>43277</c:v>
              </c:pt>
              <c:pt idx="887">
                <c:v>43278</c:v>
              </c:pt>
              <c:pt idx="888">
                <c:v>43279</c:v>
              </c:pt>
              <c:pt idx="889">
                <c:v>43280</c:v>
              </c:pt>
              <c:pt idx="890">
                <c:v>43283</c:v>
              </c:pt>
              <c:pt idx="891">
                <c:v>43284</c:v>
              </c:pt>
              <c:pt idx="892">
                <c:v>43285</c:v>
              </c:pt>
              <c:pt idx="893">
                <c:v>43286</c:v>
              </c:pt>
              <c:pt idx="894">
                <c:v>43287</c:v>
              </c:pt>
              <c:pt idx="895">
                <c:v>43290</c:v>
              </c:pt>
              <c:pt idx="896">
                <c:v>43291</c:v>
              </c:pt>
              <c:pt idx="897">
                <c:v>43292</c:v>
              </c:pt>
              <c:pt idx="898">
                <c:v>43293</c:v>
              </c:pt>
              <c:pt idx="899">
                <c:v>43294</c:v>
              </c:pt>
              <c:pt idx="900">
                <c:v>43297</c:v>
              </c:pt>
              <c:pt idx="901">
                <c:v>43298</c:v>
              </c:pt>
              <c:pt idx="902">
                <c:v>43299</c:v>
              </c:pt>
              <c:pt idx="903">
                <c:v>43300</c:v>
              </c:pt>
              <c:pt idx="904">
                <c:v>43301</c:v>
              </c:pt>
              <c:pt idx="905">
                <c:v>43304</c:v>
              </c:pt>
              <c:pt idx="906">
                <c:v>43305</c:v>
              </c:pt>
              <c:pt idx="907">
                <c:v>43306</c:v>
              </c:pt>
              <c:pt idx="908">
                <c:v>43307</c:v>
              </c:pt>
              <c:pt idx="909">
                <c:v>43308</c:v>
              </c:pt>
              <c:pt idx="910">
                <c:v>43311</c:v>
              </c:pt>
              <c:pt idx="911">
                <c:v>43312</c:v>
              </c:pt>
              <c:pt idx="912">
                <c:v>43313</c:v>
              </c:pt>
              <c:pt idx="913">
                <c:v>43314</c:v>
              </c:pt>
              <c:pt idx="914">
                <c:v>43315</c:v>
              </c:pt>
              <c:pt idx="915">
                <c:v>43318</c:v>
              </c:pt>
              <c:pt idx="916">
                <c:v>43319</c:v>
              </c:pt>
              <c:pt idx="917">
                <c:v>43320</c:v>
              </c:pt>
              <c:pt idx="918">
                <c:v>43321</c:v>
              </c:pt>
              <c:pt idx="919">
                <c:v>43322</c:v>
              </c:pt>
              <c:pt idx="920">
                <c:v>43325</c:v>
              </c:pt>
              <c:pt idx="921">
                <c:v>43326</c:v>
              </c:pt>
              <c:pt idx="922">
                <c:v>43327</c:v>
              </c:pt>
              <c:pt idx="923">
                <c:v>43328</c:v>
              </c:pt>
              <c:pt idx="924">
                <c:v>43329</c:v>
              </c:pt>
              <c:pt idx="925">
                <c:v>43332</c:v>
              </c:pt>
              <c:pt idx="926">
                <c:v>43333</c:v>
              </c:pt>
              <c:pt idx="927">
                <c:v>43334</c:v>
              </c:pt>
              <c:pt idx="928">
                <c:v>43335</c:v>
              </c:pt>
              <c:pt idx="929">
                <c:v>43336</c:v>
              </c:pt>
              <c:pt idx="930">
                <c:v>43339</c:v>
              </c:pt>
              <c:pt idx="931">
                <c:v>43340</c:v>
              </c:pt>
              <c:pt idx="932">
                <c:v>43341</c:v>
              </c:pt>
              <c:pt idx="933">
                <c:v>43342</c:v>
              </c:pt>
              <c:pt idx="934">
                <c:v>43343</c:v>
              </c:pt>
              <c:pt idx="935">
                <c:v>43346</c:v>
              </c:pt>
              <c:pt idx="936">
                <c:v>43347</c:v>
              </c:pt>
              <c:pt idx="937">
                <c:v>43348</c:v>
              </c:pt>
              <c:pt idx="938">
                <c:v>43349</c:v>
              </c:pt>
              <c:pt idx="939">
                <c:v>43350</c:v>
              </c:pt>
              <c:pt idx="940">
                <c:v>43353</c:v>
              </c:pt>
              <c:pt idx="941">
                <c:v>43354</c:v>
              </c:pt>
              <c:pt idx="942">
                <c:v>43355</c:v>
              </c:pt>
              <c:pt idx="943">
                <c:v>43356</c:v>
              </c:pt>
              <c:pt idx="944">
                <c:v>43357</c:v>
              </c:pt>
              <c:pt idx="945">
                <c:v>43360</c:v>
              </c:pt>
              <c:pt idx="946">
                <c:v>43361</c:v>
              </c:pt>
              <c:pt idx="947">
                <c:v>43362</c:v>
              </c:pt>
              <c:pt idx="948">
                <c:v>43363</c:v>
              </c:pt>
              <c:pt idx="949">
                <c:v>43364</c:v>
              </c:pt>
              <c:pt idx="950">
                <c:v>43367</c:v>
              </c:pt>
              <c:pt idx="951">
                <c:v>43368</c:v>
              </c:pt>
              <c:pt idx="952">
                <c:v>43369</c:v>
              </c:pt>
              <c:pt idx="953">
                <c:v>43370</c:v>
              </c:pt>
              <c:pt idx="954">
                <c:v>43371</c:v>
              </c:pt>
              <c:pt idx="955">
                <c:v>43374</c:v>
              </c:pt>
              <c:pt idx="956">
                <c:v>43375</c:v>
              </c:pt>
              <c:pt idx="957">
                <c:v>43376</c:v>
              </c:pt>
              <c:pt idx="958">
                <c:v>43377</c:v>
              </c:pt>
              <c:pt idx="959">
                <c:v>43378</c:v>
              </c:pt>
              <c:pt idx="960">
                <c:v>43381</c:v>
              </c:pt>
              <c:pt idx="961">
                <c:v>43382</c:v>
              </c:pt>
              <c:pt idx="962">
                <c:v>43383</c:v>
              </c:pt>
              <c:pt idx="963">
                <c:v>43384</c:v>
              </c:pt>
              <c:pt idx="964">
                <c:v>43385</c:v>
              </c:pt>
              <c:pt idx="965">
                <c:v>43388</c:v>
              </c:pt>
              <c:pt idx="966">
                <c:v>43389</c:v>
              </c:pt>
              <c:pt idx="967">
                <c:v>43390</c:v>
              </c:pt>
              <c:pt idx="968">
                <c:v>43391</c:v>
              </c:pt>
              <c:pt idx="969">
                <c:v>43392</c:v>
              </c:pt>
              <c:pt idx="970">
                <c:v>43395</c:v>
              </c:pt>
              <c:pt idx="971">
                <c:v>43396</c:v>
              </c:pt>
              <c:pt idx="972">
                <c:v>43397</c:v>
              </c:pt>
              <c:pt idx="973">
                <c:v>43398</c:v>
              </c:pt>
              <c:pt idx="974">
                <c:v>43399</c:v>
              </c:pt>
              <c:pt idx="975">
                <c:v>43402</c:v>
              </c:pt>
              <c:pt idx="976">
                <c:v>43403</c:v>
              </c:pt>
              <c:pt idx="977">
                <c:v>43404</c:v>
              </c:pt>
              <c:pt idx="978">
                <c:v>43405</c:v>
              </c:pt>
              <c:pt idx="979">
                <c:v>43406</c:v>
              </c:pt>
              <c:pt idx="980">
                <c:v>43409</c:v>
              </c:pt>
              <c:pt idx="981">
                <c:v>43410</c:v>
              </c:pt>
              <c:pt idx="982">
                <c:v>43411</c:v>
              </c:pt>
              <c:pt idx="983">
                <c:v>43412</c:v>
              </c:pt>
              <c:pt idx="984">
                <c:v>43413</c:v>
              </c:pt>
              <c:pt idx="985">
                <c:v>43416</c:v>
              </c:pt>
              <c:pt idx="986">
                <c:v>43417</c:v>
              </c:pt>
              <c:pt idx="987">
                <c:v>43418</c:v>
              </c:pt>
              <c:pt idx="988">
                <c:v>43419</c:v>
              </c:pt>
              <c:pt idx="989">
                <c:v>43420</c:v>
              </c:pt>
              <c:pt idx="990">
                <c:v>43423</c:v>
              </c:pt>
              <c:pt idx="991">
                <c:v>43424</c:v>
              </c:pt>
              <c:pt idx="992">
                <c:v>43425</c:v>
              </c:pt>
              <c:pt idx="993">
                <c:v>43426</c:v>
              </c:pt>
              <c:pt idx="994">
                <c:v>43427</c:v>
              </c:pt>
              <c:pt idx="995">
                <c:v>43430</c:v>
              </c:pt>
              <c:pt idx="996">
                <c:v>43431</c:v>
              </c:pt>
              <c:pt idx="997">
                <c:v>43432</c:v>
              </c:pt>
              <c:pt idx="998">
                <c:v>43433</c:v>
              </c:pt>
              <c:pt idx="999">
                <c:v>43434</c:v>
              </c:pt>
              <c:pt idx="1000">
                <c:v>43437</c:v>
              </c:pt>
              <c:pt idx="1001">
                <c:v>43438</c:v>
              </c:pt>
              <c:pt idx="1002">
                <c:v>43439</c:v>
              </c:pt>
              <c:pt idx="1003">
                <c:v>43440</c:v>
              </c:pt>
              <c:pt idx="1004">
                <c:v>43441</c:v>
              </c:pt>
              <c:pt idx="1005">
                <c:v>43444</c:v>
              </c:pt>
              <c:pt idx="1006">
                <c:v>43445</c:v>
              </c:pt>
              <c:pt idx="1007">
                <c:v>43446</c:v>
              </c:pt>
              <c:pt idx="1008">
                <c:v>43447</c:v>
              </c:pt>
              <c:pt idx="1009">
                <c:v>43448</c:v>
              </c:pt>
              <c:pt idx="1010">
                <c:v>43451</c:v>
              </c:pt>
              <c:pt idx="1011">
                <c:v>43452</c:v>
              </c:pt>
              <c:pt idx="1012">
                <c:v>43453</c:v>
              </c:pt>
              <c:pt idx="1013">
                <c:v>43454</c:v>
              </c:pt>
              <c:pt idx="1014">
                <c:v>43455</c:v>
              </c:pt>
              <c:pt idx="1015">
                <c:v>43458</c:v>
              </c:pt>
              <c:pt idx="1016">
                <c:v>43459</c:v>
              </c:pt>
              <c:pt idx="1017">
                <c:v>43460</c:v>
              </c:pt>
              <c:pt idx="1018">
                <c:v>43461</c:v>
              </c:pt>
              <c:pt idx="1019">
                <c:v>43462</c:v>
              </c:pt>
              <c:pt idx="1020">
                <c:v>43465</c:v>
              </c:pt>
              <c:pt idx="1021">
                <c:v>43466</c:v>
              </c:pt>
              <c:pt idx="1022">
                <c:v>43467</c:v>
              </c:pt>
              <c:pt idx="1023">
                <c:v>43468</c:v>
              </c:pt>
              <c:pt idx="1024">
                <c:v>43469</c:v>
              </c:pt>
              <c:pt idx="1025">
                <c:v>43472</c:v>
              </c:pt>
              <c:pt idx="1026">
                <c:v>43473</c:v>
              </c:pt>
              <c:pt idx="1027">
                <c:v>43474</c:v>
              </c:pt>
              <c:pt idx="1028">
                <c:v>43475</c:v>
              </c:pt>
              <c:pt idx="1029">
                <c:v>43476</c:v>
              </c:pt>
              <c:pt idx="1030">
                <c:v>43479</c:v>
              </c:pt>
              <c:pt idx="1031">
                <c:v>43480</c:v>
              </c:pt>
              <c:pt idx="1032">
                <c:v>43481</c:v>
              </c:pt>
              <c:pt idx="1033">
                <c:v>43482</c:v>
              </c:pt>
              <c:pt idx="1034">
                <c:v>43483</c:v>
              </c:pt>
              <c:pt idx="1035">
                <c:v>43486</c:v>
              </c:pt>
              <c:pt idx="1036">
                <c:v>43487</c:v>
              </c:pt>
              <c:pt idx="1037">
                <c:v>43488</c:v>
              </c:pt>
              <c:pt idx="1038">
                <c:v>43489</c:v>
              </c:pt>
              <c:pt idx="1039">
                <c:v>43490</c:v>
              </c:pt>
              <c:pt idx="1040">
                <c:v>43493</c:v>
              </c:pt>
              <c:pt idx="1041">
                <c:v>43494</c:v>
              </c:pt>
              <c:pt idx="1042">
                <c:v>43495</c:v>
              </c:pt>
              <c:pt idx="1043">
                <c:v>43496</c:v>
              </c:pt>
              <c:pt idx="1044">
                <c:v>43497</c:v>
              </c:pt>
              <c:pt idx="1045">
                <c:v>43500</c:v>
              </c:pt>
              <c:pt idx="1046">
                <c:v>43501</c:v>
              </c:pt>
              <c:pt idx="1047">
                <c:v>43502</c:v>
              </c:pt>
              <c:pt idx="1048">
                <c:v>43503</c:v>
              </c:pt>
              <c:pt idx="1049">
                <c:v>43504</c:v>
              </c:pt>
              <c:pt idx="1050">
                <c:v>43507</c:v>
              </c:pt>
              <c:pt idx="1051">
                <c:v>43508</c:v>
              </c:pt>
              <c:pt idx="1052">
                <c:v>43509</c:v>
              </c:pt>
              <c:pt idx="1053">
                <c:v>43510</c:v>
              </c:pt>
              <c:pt idx="1054">
                <c:v>43511</c:v>
              </c:pt>
              <c:pt idx="1055">
                <c:v>43514</c:v>
              </c:pt>
              <c:pt idx="1056">
                <c:v>43515</c:v>
              </c:pt>
              <c:pt idx="1057">
                <c:v>43516</c:v>
              </c:pt>
              <c:pt idx="1058">
                <c:v>43517</c:v>
              </c:pt>
              <c:pt idx="1059">
                <c:v>43518</c:v>
              </c:pt>
              <c:pt idx="1060">
                <c:v>43521</c:v>
              </c:pt>
              <c:pt idx="1061">
                <c:v>43522</c:v>
              </c:pt>
              <c:pt idx="1062">
                <c:v>43523</c:v>
              </c:pt>
              <c:pt idx="1063">
                <c:v>43524</c:v>
              </c:pt>
              <c:pt idx="1064">
                <c:v>43525</c:v>
              </c:pt>
              <c:pt idx="1065">
                <c:v>43528</c:v>
              </c:pt>
              <c:pt idx="1066">
                <c:v>43529</c:v>
              </c:pt>
              <c:pt idx="1067">
                <c:v>43530</c:v>
              </c:pt>
              <c:pt idx="1068">
                <c:v>43531</c:v>
              </c:pt>
              <c:pt idx="1069">
                <c:v>43532</c:v>
              </c:pt>
              <c:pt idx="1070">
                <c:v>43535</c:v>
              </c:pt>
              <c:pt idx="1071">
                <c:v>43536</c:v>
              </c:pt>
              <c:pt idx="1072">
                <c:v>43537</c:v>
              </c:pt>
              <c:pt idx="1073">
                <c:v>43538</c:v>
              </c:pt>
              <c:pt idx="1074">
                <c:v>43539</c:v>
              </c:pt>
              <c:pt idx="1075">
                <c:v>43542</c:v>
              </c:pt>
              <c:pt idx="1076">
                <c:v>43543</c:v>
              </c:pt>
              <c:pt idx="1077">
                <c:v>43544</c:v>
              </c:pt>
              <c:pt idx="1078">
                <c:v>43545</c:v>
              </c:pt>
              <c:pt idx="1079">
                <c:v>43546</c:v>
              </c:pt>
              <c:pt idx="1080">
                <c:v>43549</c:v>
              </c:pt>
              <c:pt idx="1081">
                <c:v>43550</c:v>
              </c:pt>
              <c:pt idx="1082">
                <c:v>43551</c:v>
              </c:pt>
              <c:pt idx="1083">
                <c:v>43552</c:v>
              </c:pt>
              <c:pt idx="1084">
                <c:v>43553</c:v>
              </c:pt>
              <c:pt idx="1085">
                <c:v>43556</c:v>
              </c:pt>
              <c:pt idx="1086">
                <c:v>43557</c:v>
              </c:pt>
              <c:pt idx="1087">
                <c:v>43558</c:v>
              </c:pt>
              <c:pt idx="1088">
                <c:v>43559</c:v>
              </c:pt>
              <c:pt idx="1089">
                <c:v>43560</c:v>
              </c:pt>
              <c:pt idx="1090">
                <c:v>43563</c:v>
              </c:pt>
              <c:pt idx="1091">
                <c:v>43564</c:v>
              </c:pt>
              <c:pt idx="1092">
                <c:v>43565</c:v>
              </c:pt>
              <c:pt idx="1093">
                <c:v>43566</c:v>
              </c:pt>
              <c:pt idx="1094">
                <c:v>43567</c:v>
              </c:pt>
              <c:pt idx="1095">
                <c:v>43570</c:v>
              </c:pt>
              <c:pt idx="1096">
                <c:v>43571</c:v>
              </c:pt>
              <c:pt idx="1097">
                <c:v>43572</c:v>
              </c:pt>
              <c:pt idx="1098">
                <c:v>43573</c:v>
              </c:pt>
              <c:pt idx="1099">
                <c:v>43574</c:v>
              </c:pt>
              <c:pt idx="1100">
                <c:v>43577</c:v>
              </c:pt>
              <c:pt idx="1101">
                <c:v>43578</c:v>
              </c:pt>
              <c:pt idx="1102">
                <c:v>43579</c:v>
              </c:pt>
              <c:pt idx="1103">
                <c:v>43580</c:v>
              </c:pt>
              <c:pt idx="1104">
                <c:v>43581</c:v>
              </c:pt>
              <c:pt idx="1105">
                <c:v>43584</c:v>
              </c:pt>
              <c:pt idx="1106">
                <c:v>43585</c:v>
              </c:pt>
              <c:pt idx="1107">
                <c:v>43586</c:v>
              </c:pt>
              <c:pt idx="1108">
                <c:v>43587</c:v>
              </c:pt>
              <c:pt idx="1109">
                <c:v>43588</c:v>
              </c:pt>
              <c:pt idx="1110">
                <c:v>43591</c:v>
              </c:pt>
              <c:pt idx="1111">
                <c:v>43592</c:v>
              </c:pt>
              <c:pt idx="1112">
                <c:v>43593</c:v>
              </c:pt>
              <c:pt idx="1113">
                <c:v>43594</c:v>
              </c:pt>
              <c:pt idx="1114">
                <c:v>43595</c:v>
              </c:pt>
              <c:pt idx="1115">
                <c:v>43598</c:v>
              </c:pt>
              <c:pt idx="1116">
                <c:v>43599</c:v>
              </c:pt>
              <c:pt idx="1117">
                <c:v>43600</c:v>
              </c:pt>
              <c:pt idx="1118">
                <c:v>43601</c:v>
              </c:pt>
              <c:pt idx="1119">
                <c:v>43602</c:v>
              </c:pt>
              <c:pt idx="1120">
                <c:v>43605</c:v>
              </c:pt>
              <c:pt idx="1121">
                <c:v>43606</c:v>
              </c:pt>
              <c:pt idx="1122">
                <c:v>43607</c:v>
              </c:pt>
              <c:pt idx="1123">
                <c:v>43608</c:v>
              </c:pt>
              <c:pt idx="1124">
                <c:v>43609</c:v>
              </c:pt>
              <c:pt idx="1125">
                <c:v>43612</c:v>
              </c:pt>
              <c:pt idx="1126">
                <c:v>43613</c:v>
              </c:pt>
              <c:pt idx="1127">
                <c:v>43614</c:v>
              </c:pt>
              <c:pt idx="1128">
                <c:v>43615</c:v>
              </c:pt>
              <c:pt idx="1129">
                <c:v>43616</c:v>
              </c:pt>
              <c:pt idx="1130">
                <c:v>43619</c:v>
              </c:pt>
              <c:pt idx="1131">
                <c:v>43620</c:v>
              </c:pt>
              <c:pt idx="1132">
                <c:v>43621</c:v>
              </c:pt>
              <c:pt idx="1133">
                <c:v>43622</c:v>
              </c:pt>
              <c:pt idx="1134">
                <c:v>43623</c:v>
              </c:pt>
              <c:pt idx="1135">
                <c:v>43626</c:v>
              </c:pt>
              <c:pt idx="1136">
                <c:v>43627</c:v>
              </c:pt>
              <c:pt idx="1137">
                <c:v>43628</c:v>
              </c:pt>
              <c:pt idx="1138">
                <c:v>43629</c:v>
              </c:pt>
              <c:pt idx="1139">
                <c:v>43630</c:v>
              </c:pt>
              <c:pt idx="1140">
                <c:v>43633</c:v>
              </c:pt>
              <c:pt idx="1141">
                <c:v>43634</c:v>
              </c:pt>
              <c:pt idx="1142">
                <c:v>43635</c:v>
              </c:pt>
              <c:pt idx="1143">
                <c:v>43636</c:v>
              </c:pt>
              <c:pt idx="1144">
                <c:v>43637</c:v>
              </c:pt>
              <c:pt idx="1145">
                <c:v>43640</c:v>
              </c:pt>
              <c:pt idx="1146">
                <c:v>43641</c:v>
              </c:pt>
              <c:pt idx="1147">
                <c:v>43642</c:v>
              </c:pt>
              <c:pt idx="1148">
                <c:v>43643</c:v>
              </c:pt>
              <c:pt idx="1149">
                <c:v>43644</c:v>
              </c:pt>
              <c:pt idx="1150">
                <c:v>43647</c:v>
              </c:pt>
              <c:pt idx="1151">
                <c:v>43648</c:v>
              </c:pt>
              <c:pt idx="1152">
                <c:v>43649</c:v>
              </c:pt>
              <c:pt idx="1153">
                <c:v>43650</c:v>
              </c:pt>
              <c:pt idx="1154">
                <c:v>43651</c:v>
              </c:pt>
              <c:pt idx="1155">
                <c:v>43654</c:v>
              </c:pt>
              <c:pt idx="1156">
                <c:v>43655</c:v>
              </c:pt>
              <c:pt idx="1157">
                <c:v>43656</c:v>
              </c:pt>
              <c:pt idx="1158">
                <c:v>43657</c:v>
              </c:pt>
              <c:pt idx="1159">
                <c:v>43658</c:v>
              </c:pt>
              <c:pt idx="1160">
                <c:v>43661</c:v>
              </c:pt>
              <c:pt idx="1161">
                <c:v>43662</c:v>
              </c:pt>
              <c:pt idx="1162">
                <c:v>43663</c:v>
              </c:pt>
              <c:pt idx="1163">
                <c:v>43664</c:v>
              </c:pt>
              <c:pt idx="1164">
                <c:v>43665</c:v>
              </c:pt>
              <c:pt idx="1165">
                <c:v>43668</c:v>
              </c:pt>
              <c:pt idx="1166">
                <c:v>43669</c:v>
              </c:pt>
              <c:pt idx="1167">
                <c:v>43670</c:v>
              </c:pt>
              <c:pt idx="1168">
                <c:v>43671</c:v>
              </c:pt>
              <c:pt idx="1169">
                <c:v>43672</c:v>
              </c:pt>
              <c:pt idx="1170">
                <c:v>43675</c:v>
              </c:pt>
              <c:pt idx="1171">
                <c:v>43676</c:v>
              </c:pt>
              <c:pt idx="1172">
                <c:v>43677</c:v>
              </c:pt>
              <c:pt idx="1173">
                <c:v>43678</c:v>
              </c:pt>
              <c:pt idx="1174">
                <c:v>43679</c:v>
              </c:pt>
              <c:pt idx="1175">
                <c:v>43682</c:v>
              </c:pt>
              <c:pt idx="1176">
                <c:v>43683</c:v>
              </c:pt>
              <c:pt idx="1177">
                <c:v>43684</c:v>
              </c:pt>
              <c:pt idx="1178">
                <c:v>43685</c:v>
              </c:pt>
              <c:pt idx="1179">
                <c:v>43686</c:v>
              </c:pt>
              <c:pt idx="1180">
                <c:v>43689</c:v>
              </c:pt>
              <c:pt idx="1181">
                <c:v>43690</c:v>
              </c:pt>
              <c:pt idx="1182">
                <c:v>43691</c:v>
              </c:pt>
              <c:pt idx="1183">
                <c:v>43692</c:v>
              </c:pt>
              <c:pt idx="1184">
                <c:v>43693</c:v>
              </c:pt>
              <c:pt idx="1185">
                <c:v>43696</c:v>
              </c:pt>
              <c:pt idx="1186">
                <c:v>43697</c:v>
              </c:pt>
              <c:pt idx="1187">
                <c:v>43698</c:v>
              </c:pt>
              <c:pt idx="1188">
                <c:v>43699</c:v>
              </c:pt>
              <c:pt idx="1189">
                <c:v>43700</c:v>
              </c:pt>
              <c:pt idx="1190">
                <c:v>43703</c:v>
              </c:pt>
              <c:pt idx="1191">
                <c:v>43704</c:v>
              </c:pt>
              <c:pt idx="1192">
                <c:v>43705</c:v>
              </c:pt>
              <c:pt idx="1193">
                <c:v>43706</c:v>
              </c:pt>
              <c:pt idx="1194">
                <c:v>43707</c:v>
              </c:pt>
              <c:pt idx="1195">
                <c:v>43710</c:v>
              </c:pt>
              <c:pt idx="1196">
                <c:v>43711</c:v>
              </c:pt>
              <c:pt idx="1197">
                <c:v>43712</c:v>
              </c:pt>
              <c:pt idx="1198">
                <c:v>43713</c:v>
              </c:pt>
              <c:pt idx="1199">
                <c:v>43714</c:v>
              </c:pt>
              <c:pt idx="1200">
                <c:v>43717</c:v>
              </c:pt>
              <c:pt idx="1201">
                <c:v>43718</c:v>
              </c:pt>
              <c:pt idx="1202">
                <c:v>43719</c:v>
              </c:pt>
              <c:pt idx="1203">
                <c:v>43720</c:v>
              </c:pt>
              <c:pt idx="1204">
                <c:v>43721</c:v>
              </c:pt>
              <c:pt idx="1205">
                <c:v>43724</c:v>
              </c:pt>
              <c:pt idx="1206">
                <c:v>43725</c:v>
              </c:pt>
              <c:pt idx="1207">
                <c:v>43726</c:v>
              </c:pt>
              <c:pt idx="1208">
                <c:v>43727</c:v>
              </c:pt>
              <c:pt idx="1209">
                <c:v>43728</c:v>
              </c:pt>
              <c:pt idx="1210">
                <c:v>43731</c:v>
              </c:pt>
              <c:pt idx="1211">
                <c:v>43732</c:v>
              </c:pt>
              <c:pt idx="1212">
                <c:v>43733</c:v>
              </c:pt>
              <c:pt idx="1213">
                <c:v>43734</c:v>
              </c:pt>
              <c:pt idx="1214">
                <c:v>43735</c:v>
              </c:pt>
              <c:pt idx="1215">
                <c:v>43738</c:v>
              </c:pt>
              <c:pt idx="1216">
                <c:v>43739</c:v>
              </c:pt>
              <c:pt idx="1217">
                <c:v>43740</c:v>
              </c:pt>
              <c:pt idx="1218">
                <c:v>43741</c:v>
              </c:pt>
              <c:pt idx="1219">
                <c:v>43742</c:v>
              </c:pt>
              <c:pt idx="1220">
                <c:v>43745</c:v>
              </c:pt>
              <c:pt idx="1221">
                <c:v>43746</c:v>
              </c:pt>
              <c:pt idx="1222">
                <c:v>43747</c:v>
              </c:pt>
              <c:pt idx="1223">
                <c:v>43748</c:v>
              </c:pt>
              <c:pt idx="1224">
                <c:v>43749</c:v>
              </c:pt>
              <c:pt idx="1225">
                <c:v>43752</c:v>
              </c:pt>
              <c:pt idx="1226">
                <c:v>43753</c:v>
              </c:pt>
              <c:pt idx="1227">
                <c:v>43754</c:v>
              </c:pt>
              <c:pt idx="1228">
                <c:v>43755</c:v>
              </c:pt>
              <c:pt idx="1229">
                <c:v>43756</c:v>
              </c:pt>
              <c:pt idx="1230">
                <c:v>43759</c:v>
              </c:pt>
              <c:pt idx="1231">
                <c:v>43760</c:v>
              </c:pt>
              <c:pt idx="1232">
                <c:v>43761</c:v>
              </c:pt>
              <c:pt idx="1233">
                <c:v>43762</c:v>
              </c:pt>
              <c:pt idx="1234">
                <c:v>43763</c:v>
              </c:pt>
              <c:pt idx="1235">
                <c:v>43766</c:v>
              </c:pt>
              <c:pt idx="1236">
                <c:v>43767</c:v>
              </c:pt>
              <c:pt idx="1237">
                <c:v>43768</c:v>
              </c:pt>
              <c:pt idx="1238">
                <c:v>43769</c:v>
              </c:pt>
              <c:pt idx="1239">
                <c:v>43770</c:v>
              </c:pt>
              <c:pt idx="1240">
                <c:v>43773</c:v>
              </c:pt>
              <c:pt idx="1241">
                <c:v>43774</c:v>
              </c:pt>
              <c:pt idx="1242">
                <c:v>43775</c:v>
              </c:pt>
              <c:pt idx="1243">
                <c:v>43776</c:v>
              </c:pt>
              <c:pt idx="1244">
                <c:v>43777</c:v>
              </c:pt>
              <c:pt idx="1245">
                <c:v>43780</c:v>
              </c:pt>
              <c:pt idx="1246">
                <c:v>43781</c:v>
              </c:pt>
              <c:pt idx="1247">
                <c:v>43782</c:v>
              </c:pt>
              <c:pt idx="1248">
                <c:v>43783</c:v>
              </c:pt>
              <c:pt idx="1249">
                <c:v>43784</c:v>
              </c:pt>
              <c:pt idx="1250">
                <c:v>43787</c:v>
              </c:pt>
              <c:pt idx="1251">
                <c:v>43788</c:v>
              </c:pt>
              <c:pt idx="1252">
                <c:v>43789</c:v>
              </c:pt>
              <c:pt idx="1253">
                <c:v>43790</c:v>
              </c:pt>
              <c:pt idx="1254">
                <c:v>43791</c:v>
              </c:pt>
              <c:pt idx="1255">
                <c:v>43794</c:v>
              </c:pt>
              <c:pt idx="1256">
                <c:v>43795</c:v>
              </c:pt>
              <c:pt idx="1257">
                <c:v>43796</c:v>
              </c:pt>
              <c:pt idx="1258">
                <c:v>43797</c:v>
              </c:pt>
              <c:pt idx="1259">
                <c:v>43798</c:v>
              </c:pt>
              <c:pt idx="1260">
                <c:v>43801</c:v>
              </c:pt>
              <c:pt idx="1261">
                <c:v>43802</c:v>
              </c:pt>
              <c:pt idx="1262">
                <c:v>43803</c:v>
              </c:pt>
              <c:pt idx="1263">
                <c:v>43804</c:v>
              </c:pt>
              <c:pt idx="1264">
                <c:v>43805</c:v>
              </c:pt>
              <c:pt idx="1265">
                <c:v>43808</c:v>
              </c:pt>
              <c:pt idx="1266">
                <c:v>43809</c:v>
              </c:pt>
              <c:pt idx="1267">
                <c:v>43810</c:v>
              </c:pt>
              <c:pt idx="1268">
                <c:v>43811</c:v>
              </c:pt>
              <c:pt idx="1269">
                <c:v>43812</c:v>
              </c:pt>
              <c:pt idx="1270">
                <c:v>43815</c:v>
              </c:pt>
              <c:pt idx="1271">
                <c:v>43816</c:v>
              </c:pt>
              <c:pt idx="1272">
                <c:v>43817</c:v>
              </c:pt>
              <c:pt idx="1273">
                <c:v>43818</c:v>
              </c:pt>
              <c:pt idx="1274">
                <c:v>43819</c:v>
              </c:pt>
              <c:pt idx="1275">
                <c:v>43822</c:v>
              </c:pt>
              <c:pt idx="1276">
                <c:v>43823</c:v>
              </c:pt>
              <c:pt idx="1277">
                <c:v>43824</c:v>
              </c:pt>
              <c:pt idx="1278">
                <c:v>43825</c:v>
              </c:pt>
              <c:pt idx="1279">
                <c:v>43826</c:v>
              </c:pt>
              <c:pt idx="1280">
                <c:v>43829</c:v>
              </c:pt>
              <c:pt idx="1281">
                <c:v>43830</c:v>
              </c:pt>
              <c:pt idx="1282">
                <c:v>43831</c:v>
              </c:pt>
              <c:pt idx="1283">
                <c:v>43832</c:v>
              </c:pt>
              <c:pt idx="1284">
                <c:v>43833</c:v>
              </c:pt>
              <c:pt idx="1285">
                <c:v>43836</c:v>
              </c:pt>
              <c:pt idx="1286">
                <c:v>43837</c:v>
              </c:pt>
              <c:pt idx="1287">
                <c:v>43838</c:v>
              </c:pt>
              <c:pt idx="1288">
                <c:v>43839</c:v>
              </c:pt>
              <c:pt idx="1289">
                <c:v>43840</c:v>
              </c:pt>
              <c:pt idx="1290">
                <c:v>43843</c:v>
              </c:pt>
              <c:pt idx="1291">
                <c:v>43844</c:v>
              </c:pt>
              <c:pt idx="1292">
                <c:v>43845</c:v>
              </c:pt>
              <c:pt idx="1293">
                <c:v>43846</c:v>
              </c:pt>
              <c:pt idx="1294">
                <c:v>43847</c:v>
              </c:pt>
              <c:pt idx="1295">
                <c:v>43850</c:v>
              </c:pt>
              <c:pt idx="1296">
                <c:v>43851</c:v>
              </c:pt>
              <c:pt idx="1297">
                <c:v>43852</c:v>
              </c:pt>
              <c:pt idx="1298">
                <c:v>43853</c:v>
              </c:pt>
              <c:pt idx="1299">
                <c:v>43854</c:v>
              </c:pt>
              <c:pt idx="1300">
                <c:v>43857</c:v>
              </c:pt>
              <c:pt idx="1301">
                <c:v>43858</c:v>
              </c:pt>
              <c:pt idx="1302">
                <c:v>43859</c:v>
              </c:pt>
              <c:pt idx="1303">
                <c:v>43860</c:v>
              </c:pt>
              <c:pt idx="1304">
                <c:v>43861</c:v>
              </c:pt>
              <c:pt idx="1305">
                <c:v>43864</c:v>
              </c:pt>
              <c:pt idx="1306">
                <c:v>43865</c:v>
              </c:pt>
              <c:pt idx="1307">
                <c:v>43866</c:v>
              </c:pt>
              <c:pt idx="1308">
                <c:v>43867</c:v>
              </c:pt>
              <c:pt idx="1309">
                <c:v>43868</c:v>
              </c:pt>
              <c:pt idx="1310">
                <c:v>43871</c:v>
              </c:pt>
              <c:pt idx="1311">
                <c:v>43872</c:v>
              </c:pt>
              <c:pt idx="1312">
                <c:v>43873</c:v>
              </c:pt>
              <c:pt idx="1313">
                <c:v>43874</c:v>
              </c:pt>
              <c:pt idx="1314">
                <c:v>43875</c:v>
              </c:pt>
              <c:pt idx="1315">
                <c:v>43878</c:v>
              </c:pt>
              <c:pt idx="1316">
                <c:v>43879</c:v>
              </c:pt>
              <c:pt idx="1317">
                <c:v>43880</c:v>
              </c:pt>
              <c:pt idx="1318">
                <c:v>43881</c:v>
              </c:pt>
              <c:pt idx="1319">
                <c:v>43882</c:v>
              </c:pt>
              <c:pt idx="1320">
                <c:v>43885</c:v>
              </c:pt>
              <c:pt idx="1321">
                <c:v>43886</c:v>
              </c:pt>
              <c:pt idx="1322">
                <c:v>43887</c:v>
              </c:pt>
              <c:pt idx="1323">
                <c:v>43888</c:v>
              </c:pt>
              <c:pt idx="1324">
                <c:v>43889</c:v>
              </c:pt>
              <c:pt idx="1325">
                <c:v>43892</c:v>
              </c:pt>
              <c:pt idx="1326">
                <c:v>43893</c:v>
              </c:pt>
              <c:pt idx="1327">
                <c:v>43894</c:v>
              </c:pt>
              <c:pt idx="1328">
                <c:v>43895</c:v>
              </c:pt>
              <c:pt idx="1329">
                <c:v>43896</c:v>
              </c:pt>
              <c:pt idx="1330">
                <c:v>43899</c:v>
              </c:pt>
              <c:pt idx="1331">
                <c:v>43900</c:v>
              </c:pt>
              <c:pt idx="1332">
                <c:v>43901</c:v>
              </c:pt>
              <c:pt idx="1333">
                <c:v>43902</c:v>
              </c:pt>
              <c:pt idx="1334">
                <c:v>43903</c:v>
              </c:pt>
              <c:pt idx="1335">
                <c:v>43906</c:v>
              </c:pt>
              <c:pt idx="1336">
                <c:v>43907</c:v>
              </c:pt>
              <c:pt idx="1337">
                <c:v>43908</c:v>
              </c:pt>
              <c:pt idx="1338">
                <c:v>43909</c:v>
              </c:pt>
              <c:pt idx="1339">
                <c:v>43910</c:v>
              </c:pt>
              <c:pt idx="1340">
                <c:v>43913</c:v>
              </c:pt>
              <c:pt idx="1341">
                <c:v>43914</c:v>
              </c:pt>
              <c:pt idx="1342">
                <c:v>43915</c:v>
              </c:pt>
              <c:pt idx="1343">
                <c:v>43916</c:v>
              </c:pt>
              <c:pt idx="1344">
                <c:v>43917</c:v>
              </c:pt>
              <c:pt idx="1345">
                <c:v>43920</c:v>
              </c:pt>
              <c:pt idx="1346">
                <c:v>43921</c:v>
              </c:pt>
              <c:pt idx="1347">
                <c:v>43922</c:v>
              </c:pt>
              <c:pt idx="1348">
                <c:v>43923</c:v>
              </c:pt>
              <c:pt idx="1349">
                <c:v>43924</c:v>
              </c:pt>
              <c:pt idx="1350">
                <c:v>43927</c:v>
              </c:pt>
              <c:pt idx="1351">
                <c:v>43928</c:v>
              </c:pt>
              <c:pt idx="1352">
                <c:v>43929</c:v>
              </c:pt>
              <c:pt idx="1353">
                <c:v>43930</c:v>
              </c:pt>
              <c:pt idx="1354">
                <c:v>43931</c:v>
              </c:pt>
              <c:pt idx="1355">
                <c:v>43934</c:v>
              </c:pt>
              <c:pt idx="1356">
                <c:v>43935</c:v>
              </c:pt>
              <c:pt idx="1357">
                <c:v>43936</c:v>
              </c:pt>
              <c:pt idx="1358">
                <c:v>43937</c:v>
              </c:pt>
              <c:pt idx="1359">
                <c:v>43938</c:v>
              </c:pt>
              <c:pt idx="1360">
                <c:v>43941</c:v>
              </c:pt>
              <c:pt idx="1361">
                <c:v>43942</c:v>
              </c:pt>
              <c:pt idx="1362">
                <c:v>43943</c:v>
              </c:pt>
              <c:pt idx="1363">
                <c:v>43944</c:v>
              </c:pt>
              <c:pt idx="1364">
                <c:v>43945</c:v>
              </c:pt>
              <c:pt idx="1365">
                <c:v>43948</c:v>
              </c:pt>
              <c:pt idx="1366">
                <c:v>43949</c:v>
              </c:pt>
              <c:pt idx="1367">
                <c:v>43950</c:v>
              </c:pt>
              <c:pt idx="1368">
                <c:v>43951</c:v>
              </c:pt>
              <c:pt idx="1369">
                <c:v>43952</c:v>
              </c:pt>
              <c:pt idx="1370">
                <c:v>43955</c:v>
              </c:pt>
              <c:pt idx="1371">
                <c:v>43956</c:v>
              </c:pt>
              <c:pt idx="1372">
                <c:v>43957</c:v>
              </c:pt>
              <c:pt idx="1373">
                <c:v>43958</c:v>
              </c:pt>
              <c:pt idx="1374">
                <c:v>43959</c:v>
              </c:pt>
              <c:pt idx="1375">
                <c:v>43962</c:v>
              </c:pt>
              <c:pt idx="1376">
                <c:v>43963</c:v>
              </c:pt>
              <c:pt idx="1377">
                <c:v>43964</c:v>
              </c:pt>
              <c:pt idx="1378">
                <c:v>43965</c:v>
              </c:pt>
              <c:pt idx="1379">
                <c:v>43966</c:v>
              </c:pt>
              <c:pt idx="1380">
                <c:v>43969</c:v>
              </c:pt>
              <c:pt idx="1381">
                <c:v>43970</c:v>
              </c:pt>
              <c:pt idx="1382">
                <c:v>43971</c:v>
              </c:pt>
              <c:pt idx="1383">
                <c:v>43972</c:v>
              </c:pt>
              <c:pt idx="1384">
                <c:v>43973</c:v>
              </c:pt>
              <c:pt idx="1385">
                <c:v>43976</c:v>
              </c:pt>
              <c:pt idx="1386">
                <c:v>43977</c:v>
              </c:pt>
              <c:pt idx="1387">
                <c:v>43978</c:v>
              </c:pt>
              <c:pt idx="1388">
                <c:v>43979</c:v>
              </c:pt>
              <c:pt idx="1389">
                <c:v>43980</c:v>
              </c:pt>
              <c:pt idx="1390">
                <c:v>43983</c:v>
              </c:pt>
              <c:pt idx="1391">
                <c:v>43984</c:v>
              </c:pt>
              <c:pt idx="1392">
                <c:v>43985</c:v>
              </c:pt>
              <c:pt idx="1393">
                <c:v>43986</c:v>
              </c:pt>
              <c:pt idx="1394">
                <c:v>43987</c:v>
              </c:pt>
              <c:pt idx="1395">
                <c:v>43990</c:v>
              </c:pt>
              <c:pt idx="1396">
                <c:v>43991</c:v>
              </c:pt>
              <c:pt idx="1397">
                <c:v>43992</c:v>
              </c:pt>
              <c:pt idx="1398">
                <c:v>43993</c:v>
              </c:pt>
              <c:pt idx="1399">
                <c:v>43994</c:v>
              </c:pt>
              <c:pt idx="1400">
                <c:v>43997</c:v>
              </c:pt>
              <c:pt idx="1401">
                <c:v>43998</c:v>
              </c:pt>
              <c:pt idx="1402">
                <c:v>43999</c:v>
              </c:pt>
              <c:pt idx="1403">
                <c:v>44000</c:v>
              </c:pt>
              <c:pt idx="1404">
                <c:v>44001</c:v>
              </c:pt>
              <c:pt idx="1405">
                <c:v>44004</c:v>
              </c:pt>
              <c:pt idx="1406">
                <c:v>44005</c:v>
              </c:pt>
              <c:pt idx="1407">
                <c:v>44006</c:v>
              </c:pt>
              <c:pt idx="1408">
                <c:v>44007</c:v>
              </c:pt>
              <c:pt idx="1409">
                <c:v>44008</c:v>
              </c:pt>
              <c:pt idx="1410">
                <c:v>44011</c:v>
              </c:pt>
              <c:pt idx="1411">
                <c:v>44012</c:v>
              </c:pt>
              <c:pt idx="1412">
                <c:v>44013</c:v>
              </c:pt>
              <c:pt idx="1413">
                <c:v>44014</c:v>
              </c:pt>
              <c:pt idx="1414">
                <c:v>44015</c:v>
              </c:pt>
              <c:pt idx="1415">
                <c:v>44018</c:v>
              </c:pt>
              <c:pt idx="1416">
                <c:v>44019</c:v>
              </c:pt>
              <c:pt idx="1417">
                <c:v>44020</c:v>
              </c:pt>
              <c:pt idx="1418">
                <c:v>44021</c:v>
              </c:pt>
              <c:pt idx="1419">
                <c:v>44022</c:v>
              </c:pt>
              <c:pt idx="1420">
                <c:v>44025</c:v>
              </c:pt>
              <c:pt idx="1421">
                <c:v>44026</c:v>
              </c:pt>
              <c:pt idx="1422">
                <c:v>44027</c:v>
              </c:pt>
              <c:pt idx="1423">
                <c:v>44028</c:v>
              </c:pt>
              <c:pt idx="1424">
                <c:v>44029</c:v>
              </c:pt>
              <c:pt idx="1425">
                <c:v>44032</c:v>
              </c:pt>
              <c:pt idx="1426">
                <c:v>44033</c:v>
              </c:pt>
              <c:pt idx="1427">
                <c:v>44034</c:v>
              </c:pt>
              <c:pt idx="1428">
                <c:v>44035</c:v>
              </c:pt>
              <c:pt idx="1429">
                <c:v>44036</c:v>
              </c:pt>
              <c:pt idx="1430">
                <c:v>44039</c:v>
              </c:pt>
              <c:pt idx="1431">
                <c:v>44040</c:v>
              </c:pt>
              <c:pt idx="1432">
                <c:v>44041</c:v>
              </c:pt>
              <c:pt idx="1433">
                <c:v>44042</c:v>
              </c:pt>
              <c:pt idx="1434">
                <c:v>44043</c:v>
              </c:pt>
              <c:pt idx="1435">
                <c:v>44046</c:v>
              </c:pt>
              <c:pt idx="1436">
                <c:v>44047</c:v>
              </c:pt>
              <c:pt idx="1437">
                <c:v>44048</c:v>
              </c:pt>
              <c:pt idx="1438">
                <c:v>44049</c:v>
              </c:pt>
              <c:pt idx="1439">
                <c:v>44050</c:v>
              </c:pt>
              <c:pt idx="1440">
                <c:v>44053</c:v>
              </c:pt>
              <c:pt idx="1441">
                <c:v>44054</c:v>
              </c:pt>
              <c:pt idx="1442">
                <c:v>44055</c:v>
              </c:pt>
              <c:pt idx="1443">
                <c:v>44056</c:v>
              </c:pt>
              <c:pt idx="1444">
                <c:v>44057</c:v>
              </c:pt>
              <c:pt idx="1445">
                <c:v>44060</c:v>
              </c:pt>
              <c:pt idx="1446">
                <c:v>44061</c:v>
              </c:pt>
              <c:pt idx="1447">
                <c:v>44062</c:v>
              </c:pt>
              <c:pt idx="1448">
                <c:v>44063</c:v>
              </c:pt>
              <c:pt idx="1449">
                <c:v>44064</c:v>
              </c:pt>
              <c:pt idx="1450">
                <c:v>44067</c:v>
              </c:pt>
              <c:pt idx="1451">
                <c:v>44068</c:v>
              </c:pt>
              <c:pt idx="1452">
                <c:v>44069</c:v>
              </c:pt>
              <c:pt idx="1453">
                <c:v>44070</c:v>
              </c:pt>
              <c:pt idx="1454">
                <c:v>44071</c:v>
              </c:pt>
              <c:pt idx="1455">
                <c:v>44074</c:v>
              </c:pt>
              <c:pt idx="1456">
                <c:v>44075</c:v>
              </c:pt>
              <c:pt idx="1457">
                <c:v>44076</c:v>
              </c:pt>
              <c:pt idx="1458">
                <c:v>44077</c:v>
              </c:pt>
              <c:pt idx="1459">
                <c:v>44078</c:v>
              </c:pt>
              <c:pt idx="1460">
                <c:v>44081</c:v>
              </c:pt>
              <c:pt idx="1461">
                <c:v>44082</c:v>
              </c:pt>
              <c:pt idx="1462">
                <c:v>44083</c:v>
              </c:pt>
              <c:pt idx="1463">
                <c:v>44084</c:v>
              </c:pt>
              <c:pt idx="1464">
                <c:v>44085</c:v>
              </c:pt>
              <c:pt idx="1465">
                <c:v>44088</c:v>
              </c:pt>
              <c:pt idx="1466">
                <c:v>44089</c:v>
              </c:pt>
              <c:pt idx="1467">
                <c:v>44090</c:v>
              </c:pt>
              <c:pt idx="1468">
                <c:v>44091</c:v>
              </c:pt>
              <c:pt idx="1469">
                <c:v>44092</c:v>
              </c:pt>
              <c:pt idx="1470">
                <c:v>44095</c:v>
              </c:pt>
              <c:pt idx="1471">
                <c:v>44096</c:v>
              </c:pt>
              <c:pt idx="1472">
                <c:v>44097</c:v>
              </c:pt>
              <c:pt idx="1473">
                <c:v>44098</c:v>
              </c:pt>
              <c:pt idx="1474">
                <c:v>44099</c:v>
              </c:pt>
              <c:pt idx="1475">
                <c:v>44102</c:v>
              </c:pt>
              <c:pt idx="1476">
                <c:v>44103</c:v>
              </c:pt>
              <c:pt idx="1477">
                <c:v>44104</c:v>
              </c:pt>
              <c:pt idx="1478">
                <c:v>44105</c:v>
              </c:pt>
              <c:pt idx="1479">
                <c:v>44106</c:v>
              </c:pt>
              <c:pt idx="1480">
                <c:v>44109</c:v>
              </c:pt>
              <c:pt idx="1481">
                <c:v>44110</c:v>
              </c:pt>
              <c:pt idx="1482">
                <c:v>44111</c:v>
              </c:pt>
              <c:pt idx="1483">
                <c:v>44112</c:v>
              </c:pt>
              <c:pt idx="1484">
                <c:v>44113</c:v>
              </c:pt>
              <c:pt idx="1485">
                <c:v>44116</c:v>
              </c:pt>
              <c:pt idx="1486">
                <c:v>44117</c:v>
              </c:pt>
              <c:pt idx="1487">
                <c:v>44118</c:v>
              </c:pt>
              <c:pt idx="1488">
                <c:v>44119</c:v>
              </c:pt>
              <c:pt idx="1489">
                <c:v>44120</c:v>
              </c:pt>
              <c:pt idx="1490">
                <c:v>44123</c:v>
              </c:pt>
              <c:pt idx="1491">
                <c:v>44124</c:v>
              </c:pt>
              <c:pt idx="1492">
                <c:v>44125</c:v>
              </c:pt>
              <c:pt idx="1493">
                <c:v>44126</c:v>
              </c:pt>
              <c:pt idx="1494">
                <c:v>44127</c:v>
              </c:pt>
              <c:pt idx="1495">
                <c:v>44130</c:v>
              </c:pt>
              <c:pt idx="1496">
                <c:v>44131</c:v>
              </c:pt>
              <c:pt idx="1497">
                <c:v>44132</c:v>
              </c:pt>
              <c:pt idx="1498">
                <c:v>44133</c:v>
              </c:pt>
              <c:pt idx="1499">
                <c:v>44134</c:v>
              </c:pt>
              <c:pt idx="1500">
                <c:v>44137</c:v>
              </c:pt>
              <c:pt idx="1501">
                <c:v>44138</c:v>
              </c:pt>
              <c:pt idx="1502">
                <c:v>44139</c:v>
              </c:pt>
              <c:pt idx="1503">
                <c:v>44140</c:v>
              </c:pt>
              <c:pt idx="1504">
                <c:v>44141</c:v>
              </c:pt>
              <c:pt idx="1505">
                <c:v>44144</c:v>
              </c:pt>
              <c:pt idx="1506">
                <c:v>44145</c:v>
              </c:pt>
              <c:pt idx="1507">
                <c:v>44146</c:v>
              </c:pt>
              <c:pt idx="1508">
                <c:v>44147</c:v>
              </c:pt>
              <c:pt idx="1509">
                <c:v>44148</c:v>
              </c:pt>
              <c:pt idx="1510">
                <c:v>44151</c:v>
              </c:pt>
              <c:pt idx="1511">
                <c:v>44152</c:v>
              </c:pt>
              <c:pt idx="1512">
                <c:v>44153</c:v>
              </c:pt>
              <c:pt idx="1513">
                <c:v>44154</c:v>
              </c:pt>
              <c:pt idx="1514">
                <c:v>44155</c:v>
              </c:pt>
              <c:pt idx="1515">
                <c:v>44158</c:v>
              </c:pt>
              <c:pt idx="1516">
                <c:v>44159</c:v>
              </c:pt>
              <c:pt idx="1517">
                <c:v>44160</c:v>
              </c:pt>
              <c:pt idx="1518">
                <c:v>44161</c:v>
              </c:pt>
              <c:pt idx="1519">
                <c:v>44162</c:v>
              </c:pt>
              <c:pt idx="1520">
                <c:v>44165</c:v>
              </c:pt>
              <c:pt idx="1521">
                <c:v>44166</c:v>
              </c:pt>
              <c:pt idx="1522">
                <c:v>44167</c:v>
              </c:pt>
              <c:pt idx="1523">
                <c:v>44168</c:v>
              </c:pt>
              <c:pt idx="1524">
                <c:v>44169</c:v>
              </c:pt>
              <c:pt idx="1525">
                <c:v>44172</c:v>
              </c:pt>
              <c:pt idx="1526">
                <c:v>44173</c:v>
              </c:pt>
              <c:pt idx="1527">
                <c:v>44174</c:v>
              </c:pt>
              <c:pt idx="1528">
                <c:v>44175</c:v>
              </c:pt>
              <c:pt idx="1529">
                <c:v>44176</c:v>
              </c:pt>
              <c:pt idx="1530">
                <c:v>44179</c:v>
              </c:pt>
              <c:pt idx="1531">
                <c:v>44180</c:v>
              </c:pt>
              <c:pt idx="1532">
                <c:v>44181</c:v>
              </c:pt>
              <c:pt idx="1533">
                <c:v>44182</c:v>
              </c:pt>
              <c:pt idx="1534">
                <c:v>44183</c:v>
              </c:pt>
              <c:pt idx="1535">
                <c:v>44186</c:v>
              </c:pt>
              <c:pt idx="1536">
                <c:v>44187</c:v>
              </c:pt>
              <c:pt idx="1537">
                <c:v>44188</c:v>
              </c:pt>
              <c:pt idx="1538">
                <c:v>44189</c:v>
              </c:pt>
              <c:pt idx="1539">
                <c:v>44190</c:v>
              </c:pt>
              <c:pt idx="1540">
                <c:v>44193</c:v>
              </c:pt>
              <c:pt idx="1541">
                <c:v>44194</c:v>
              </c:pt>
              <c:pt idx="1542">
                <c:v>44195</c:v>
              </c:pt>
              <c:pt idx="1543">
                <c:v>44196</c:v>
              </c:pt>
              <c:pt idx="1544">
                <c:v>44197</c:v>
              </c:pt>
              <c:pt idx="1545">
                <c:v>44200</c:v>
              </c:pt>
              <c:pt idx="1546">
                <c:v>44201</c:v>
              </c:pt>
              <c:pt idx="1547">
                <c:v>44202</c:v>
              </c:pt>
              <c:pt idx="1548">
                <c:v>44203</c:v>
              </c:pt>
              <c:pt idx="1549">
                <c:v>44204</c:v>
              </c:pt>
              <c:pt idx="1550">
                <c:v>44207</c:v>
              </c:pt>
              <c:pt idx="1551">
                <c:v>44208</c:v>
              </c:pt>
              <c:pt idx="1552">
                <c:v>44209</c:v>
              </c:pt>
              <c:pt idx="1553">
                <c:v>44210</c:v>
              </c:pt>
              <c:pt idx="1554">
                <c:v>44211</c:v>
              </c:pt>
              <c:pt idx="1555">
                <c:v>44214</c:v>
              </c:pt>
              <c:pt idx="1556">
                <c:v>44215</c:v>
              </c:pt>
              <c:pt idx="1557">
                <c:v>44216</c:v>
              </c:pt>
              <c:pt idx="1558">
                <c:v>44217</c:v>
              </c:pt>
              <c:pt idx="1559">
                <c:v>44218</c:v>
              </c:pt>
              <c:pt idx="1560">
                <c:v>44221</c:v>
              </c:pt>
              <c:pt idx="1561">
                <c:v>44222</c:v>
              </c:pt>
              <c:pt idx="1562">
                <c:v>44223</c:v>
              </c:pt>
              <c:pt idx="1563">
                <c:v>44224</c:v>
              </c:pt>
              <c:pt idx="1564">
                <c:v>44225</c:v>
              </c:pt>
              <c:pt idx="1565">
                <c:v>44228</c:v>
              </c:pt>
              <c:pt idx="1566">
                <c:v>44229</c:v>
              </c:pt>
              <c:pt idx="1567">
                <c:v>44230</c:v>
              </c:pt>
              <c:pt idx="1568">
                <c:v>44231</c:v>
              </c:pt>
              <c:pt idx="1569">
                <c:v>44232</c:v>
              </c:pt>
              <c:pt idx="1570">
                <c:v>44235</c:v>
              </c:pt>
              <c:pt idx="1571">
                <c:v>44236</c:v>
              </c:pt>
              <c:pt idx="1572">
                <c:v>44237</c:v>
              </c:pt>
              <c:pt idx="1573">
                <c:v>44238</c:v>
              </c:pt>
              <c:pt idx="1574">
                <c:v>44239</c:v>
              </c:pt>
              <c:pt idx="1575">
                <c:v>44242</c:v>
              </c:pt>
              <c:pt idx="1576">
                <c:v>44243</c:v>
              </c:pt>
              <c:pt idx="1577">
                <c:v>44244</c:v>
              </c:pt>
              <c:pt idx="1578">
                <c:v>44245</c:v>
              </c:pt>
              <c:pt idx="1579">
                <c:v>44246</c:v>
              </c:pt>
              <c:pt idx="1580">
                <c:v>44249</c:v>
              </c:pt>
              <c:pt idx="1581">
                <c:v>44250</c:v>
              </c:pt>
              <c:pt idx="1582">
                <c:v>44251</c:v>
              </c:pt>
              <c:pt idx="1583">
                <c:v>44252</c:v>
              </c:pt>
              <c:pt idx="1584">
                <c:v>44253</c:v>
              </c:pt>
              <c:pt idx="1585">
                <c:v>44256</c:v>
              </c:pt>
              <c:pt idx="1586">
                <c:v>44257</c:v>
              </c:pt>
              <c:pt idx="1587">
                <c:v>44258</c:v>
              </c:pt>
              <c:pt idx="1588">
                <c:v>44259</c:v>
              </c:pt>
              <c:pt idx="1589">
                <c:v>44260</c:v>
              </c:pt>
              <c:pt idx="1590">
                <c:v>44263</c:v>
              </c:pt>
              <c:pt idx="1591">
                <c:v>44264</c:v>
              </c:pt>
              <c:pt idx="1592">
                <c:v>44265</c:v>
              </c:pt>
              <c:pt idx="1593">
                <c:v>44266</c:v>
              </c:pt>
              <c:pt idx="1594">
                <c:v>44267</c:v>
              </c:pt>
              <c:pt idx="1595">
                <c:v>44270</c:v>
              </c:pt>
              <c:pt idx="1596">
                <c:v>44271</c:v>
              </c:pt>
              <c:pt idx="1597">
                <c:v>44272</c:v>
              </c:pt>
              <c:pt idx="1598">
                <c:v>44273</c:v>
              </c:pt>
              <c:pt idx="1599">
                <c:v>44274</c:v>
              </c:pt>
              <c:pt idx="1600">
                <c:v>44277</c:v>
              </c:pt>
              <c:pt idx="1601">
                <c:v>44278</c:v>
              </c:pt>
              <c:pt idx="1602">
                <c:v>44279</c:v>
              </c:pt>
              <c:pt idx="1603">
                <c:v>44280</c:v>
              </c:pt>
              <c:pt idx="1604">
                <c:v>44281</c:v>
              </c:pt>
              <c:pt idx="1605">
                <c:v>44284</c:v>
              </c:pt>
              <c:pt idx="1606">
                <c:v>44285</c:v>
              </c:pt>
              <c:pt idx="1607">
                <c:v>44286</c:v>
              </c:pt>
              <c:pt idx="1608">
                <c:v>44287</c:v>
              </c:pt>
              <c:pt idx="1609">
                <c:v>44288</c:v>
              </c:pt>
              <c:pt idx="1610">
                <c:v>44291</c:v>
              </c:pt>
              <c:pt idx="1611">
                <c:v>44292</c:v>
              </c:pt>
              <c:pt idx="1612">
                <c:v>44293</c:v>
              </c:pt>
              <c:pt idx="1613">
                <c:v>44294</c:v>
              </c:pt>
              <c:pt idx="1614">
                <c:v>44295</c:v>
              </c:pt>
              <c:pt idx="1615">
                <c:v>44298</c:v>
              </c:pt>
              <c:pt idx="1616">
                <c:v>44299</c:v>
              </c:pt>
              <c:pt idx="1617">
                <c:v>44300</c:v>
              </c:pt>
              <c:pt idx="1618">
                <c:v>44301</c:v>
              </c:pt>
              <c:pt idx="1619">
                <c:v>44302</c:v>
              </c:pt>
              <c:pt idx="1620">
                <c:v>44305</c:v>
              </c:pt>
              <c:pt idx="1621">
                <c:v>44306</c:v>
              </c:pt>
              <c:pt idx="1622">
                <c:v>44307</c:v>
              </c:pt>
              <c:pt idx="1623">
                <c:v>44308</c:v>
              </c:pt>
              <c:pt idx="1624">
                <c:v>44309</c:v>
              </c:pt>
              <c:pt idx="1625">
                <c:v>44312</c:v>
              </c:pt>
              <c:pt idx="1626">
                <c:v>44313</c:v>
              </c:pt>
              <c:pt idx="1627">
                <c:v>44314</c:v>
              </c:pt>
              <c:pt idx="1628">
                <c:v>44315</c:v>
              </c:pt>
              <c:pt idx="1629">
                <c:v>44316</c:v>
              </c:pt>
              <c:pt idx="1630">
                <c:v>44319</c:v>
              </c:pt>
              <c:pt idx="1631">
                <c:v>44320</c:v>
              </c:pt>
              <c:pt idx="1632">
                <c:v>44321</c:v>
              </c:pt>
              <c:pt idx="1633">
                <c:v>44322</c:v>
              </c:pt>
              <c:pt idx="1634">
                <c:v>44323</c:v>
              </c:pt>
              <c:pt idx="1635">
                <c:v>44326</c:v>
              </c:pt>
              <c:pt idx="1636">
                <c:v>44327</c:v>
              </c:pt>
              <c:pt idx="1637">
                <c:v>44328</c:v>
              </c:pt>
              <c:pt idx="1638">
                <c:v>44329</c:v>
              </c:pt>
              <c:pt idx="1639">
                <c:v>44330</c:v>
              </c:pt>
              <c:pt idx="1640">
                <c:v>44333</c:v>
              </c:pt>
              <c:pt idx="1641">
                <c:v>44334</c:v>
              </c:pt>
              <c:pt idx="1642">
                <c:v>44335</c:v>
              </c:pt>
              <c:pt idx="1643">
                <c:v>44336</c:v>
              </c:pt>
              <c:pt idx="1644">
                <c:v>44337</c:v>
              </c:pt>
              <c:pt idx="1645">
                <c:v>44340</c:v>
              </c:pt>
              <c:pt idx="1646">
                <c:v>44341</c:v>
              </c:pt>
              <c:pt idx="1647">
                <c:v>44342</c:v>
              </c:pt>
              <c:pt idx="1648">
                <c:v>44343</c:v>
              </c:pt>
              <c:pt idx="1649">
                <c:v>44344</c:v>
              </c:pt>
              <c:pt idx="1650">
                <c:v>44347</c:v>
              </c:pt>
              <c:pt idx="1651">
                <c:v>44348</c:v>
              </c:pt>
              <c:pt idx="1652">
                <c:v>44349</c:v>
              </c:pt>
              <c:pt idx="1653">
                <c:v>44350</c:v>
              </c:pt>
              <c:pt idx="1654">
                <c:v>44351</c:v>
              </c:pt>
              <c:pt idx="1655">
                <c:v>44354</c:v>
              </c:pt>
              <c:pt idx="1656">
                <c:v>44355</c:v>
              </c:pt>
              <c:pt idx="1657">
                <c:v>44356</c:v>
              </c:pt>
              <c:pt idx="1658">
                <c:v>44357</c:v>
              </c:pt>
              <c:pt idx="1659">
                <c:v>44358</c:v>
              </c:pt>
              <c:pt idx="1660">
                <c:v>44361</c:v>
              </c:pt>
              <c:pt idx="1661">
                <c:v>44362</c:v>
              </c:pt>
              <c:pt idx="1662">
                <c:v>44363</c:v>
              </c:pt>
              <c:pt idx="1663">
                <c:v>44364</c:v>
              </c:pt>
              <c:pt idx="1664">
                <c:v>44365</c:v>
              </c:pt>
              <c:pt idx="1665">
                <c:v>44368</c:v>
              </c:pt>
              <c:pt idx="1666">
                <c:v>44369</c:v>
              </c:pt>
              <c:pt idx="1667">
                <c:v>44370</c:v>
              </c:pt>
              <c:pt idx="1668">
                <c:v>44371</c:v>
              </c:pt>
              <c:pt idx="1669">
                <c:v>44372</c:v>
              </c:pt>
              <c:pt idx="1670">
                <c:v>44375</c:v>
              </c:pt>
              <c:pt idx="1671">
                <c:v>44376</c:v>
              </c:pt>
              <c:pt idx="1672">
                <c:v>44377</c:v>
              </c:pt>
              <c:pt idx="1673">
                <c:v>44378</c:v>
              </c:pt>
              <c:pt idx="1674">
                <c:v>44379</c:v>
              </c:pt>
              <c:pt idx="1675">
                <c:v>44382</c:v>
              </c:pt>
              <c:pt idx="1676">
                <c:v>44383</c:v>
              </c:pt>
              <c:pt idx="1677">
                <c:v>44384</c:v>
              </c:pt>
              <c:pt idx="1678">
                <c:v>44385</c:v>
              </c:pt>
              <c:pt idx="1679">
                <c:v>44386</c:v>
              </c:pt>
              <c:pt idx="1680">
                <c:v>44389</c:v>
              </c:pt>
              <c:pt idx="1681">
                <c:v>44390</c:v>
              </c:pt>
              <c:pt idx="1682">
                <c:v>44391</c:v>
              </c:pt>
              <c:pt idx="1683">
                <c:v>44392</c:v>
              </c:pt>
              <c:pt idx="1684">
                <c:v>44393</c:v>
              </c:pt>
              <c:pt idx="1685">
                <c:v>44396</c:v>
              </c:pt>
              <c:pt idx="1686">
                <c:v>44397</c:v>
              </c:pt>
              <c:pt idx="1687">
                <c:v>44398</c:v>
              </c:pt>
              <c:pt idx="1688">
                <c:v>44399</c:v>
              </c:pt>
              <c:pt idx="1689">
                <c:v>44400</c:v>
              </c:pt>
              <c:pt idx="1690">
                <c:v>44403</c:v>
              </c:pt>
              <c:pt idx="1691">
                <c:v>44404</c:v>
              </c:pt>
              <c:pt idx="1692">
                <c:v>44405</c:v>
              </c:pt>
              <c:pt idx="1693">
                <c:v>44406</c:v>
              </c:pt>
              <c:pt idx="1694">
                <c:v>44407</c:v>
              </c:pt>
              <c:pt idx="1695">
                <c:v>44410</c:v>
              </c:pt>
              <c:pt idx="1696">
                <c:v>44411</c:v>
              </c:pt>
              <c:pt idx="1697">
                <c:v>44412</c:v>
              </c:pt>
              <c:pt idx="1698">
                <c:v>44413</c:v>
              </c:pt>
              <c:pt idx="1699">
                <c:v>44414</c:v>
              </c:pt>
              <c:pt idx="1700">
                <c:v>44417</c:v>
              </c:pt>
              <c:pt idx="1701">
                <c:v>44418</c:v>
              </c:pt>
              <c:pt idx="1702">
                <c:v>44419</c:v>
              </c:pt>
              <c:pt idx="1703">
                <c:v>44420</c:v>
              </c:pt>
              <c:pt idx="1704">
                <c:v>44421</c:v>
              </c:pt>
              <c:pt idx="1705">
                <c:v>44424</c:v>
              </c:pt>
              <c:pt idx="1706">
                <c:v>44425</c:v>
              </c:pt>
              <c:pt idx="1707">
                <c:v>44426</c:v>
              </c:pt>
              <c:pt idx="1708">
                <c:v>44427</c:v>
              </c:pt>
              <c:pt idx="1709">
                <c:v>44428</c:v>
              </c:pt>
              <c:pt idx="1710">
                <c:v>44431</c:v>
              </c:pt>
              <c:pt idx="1711">
                <c:v>44432</c:v>
              </c:pt>
              <c:pt idx="1712">
                <c:v>44433</c:v>
              </c:pt>
              <c:pt idx="1713">
                <c:v>44434</c:v>
              </c:pt>
              <c:pt idx="1714">
                <c:v>44435</c:v>
              </c:pt>
              <c:pt idx="1715">
                <c:v>44438</c:v>
              </c:pt>
              <c:pt idx="1716">
                <c:v>44439</c:v>
              </c:pt>
              <c:pt idx="1717">
                <c:v>44440</c:v>
              </c:pt>
              <c:pt idx="1718">
                <c:v>44441</c:v>
              </c:pt>
              <c:pt idx="1719">
                <c:v>44442</c:v>
              </c:pt>
              <c:pt idx="1720">
                <c:v>44445</c:v>
              </c:pt>
              <c:pt idx="1721">
                <c:v>44446</c:v>
              </c:pt>
              <c:pt idx="1722">
                <c:v>44447</c:v>
              </c:pt>
              <c:pt idx="1723">
                <c:v>44448</c:v>
              </c:pt>
              <c:pt idx="1724">
                <c:v>44449</c:v>
              </c:pt>
              <c:pt idx="1725">
                <c:v>44452</c:v>
              </c:pt>
              <c:pt idx="1726">
                <c:v>44453</c:v>
              </c:pt>
              <c:pt idx="1727">
                <c:v>44454</c:v>
              </c:pt>
              <c:pt idx="1728">
                <c:v>44455</c:v>
              </c:pt>
              <c:pt idx="1729">
                <c:v>44456</c:v>
              </c:pt>
              <c:pt idx="1730">
                <c:v>44459</c:v>
              </c:pt>
              <c:pt idx="1731">
                <c:v>44460</c:v>
              </c:pt>
              <c:pt idx="1732">
                <c:v>44461</c:v>
              </c:pt>
              <c:pt idx="1733">
                <c:v>44462</c:v>
              </c:pt>
              <c:pt idx="1734">
                <c:v>44463</c:v>
              </c:pt>
              <c:pt idx="1735">
                <c:v>44466</c:v>
              </c:pt>
              <c:pt idx="1736">
                <c:v>44467</c:v>
              </c:pt>
              <c:pt idx="1737">
                <c:v>44468</c:v>
              </c:pt>
              <c:pt idx="1738">
                <c:v>44469</c:v>
              </c:pt>
              <c:pt idx="1739">
                <c:v>44470</c:v>
              </c:pt>
              <c:pt idx="1740">
                <c:v>44473</c:v>
              </c:pt>
              <c:pt idx="1741">
                <c:v>44474</c:v>
              </c:pt>
              <c:pt idx="1742">
                <c:v>44475</c:v>
              </c:pt>
              <c:pt idx="1743">
                <c:v>44476</c:v>
              </c:pt>
              <c:pt idx="1744">
                <c:v>44477</c:v>
              </c:pt>
              <c:pt idx="1745">
                <c:v>44480</c:v>
              </c:pt>
              <c:pt idx="1746">
                <c:v>44481</c:v>
              </c:pt>
              <c:pt idx="1747">
                <c:v>44482</c:v>
              </c:pt>
              <c:pt idx="1748">
                <c:v>44483</c:v>
              </c:pt>
              <c:pt idx="1749">
                <c:v>44484</c:v>
              </c:pt>
              <c:pt idx="1750">
                <c:v>44487</c:v>
              </c:pt>
              <c:pt idx="1751">
                <c:v>44488</c:v>
              </c:pt>
              <c:pt idx="1752">
                <c:v>44489</c:v>
              </c:pt>
              <c:pt idx="1753">
                <c:v>44490</c:v>
              </c:pt>
              <c:pt idx="1754">
                <c:v>44491</c:v>
              </c:pt>
              <c:pt idx="1755">
                <c:v>44494</c:v>
              </c:pt>
              <c:pt idx="1756">
                <c:v>44495</c:v>
              </c:pt>
              <c:pt idx="1757">
                <c:v>44496</c:v>
              </c:pt>
              <c:pt idx="1758">
                <c:v>44497</c:v>
              </c:pt>
              <c:pt idx="1759">
                <c:v>44498</c:v>
              </c:pt>
              <c:pt idx="1760">
                <c:v>44501</c:v>
              </c:pt>
              <c:pt idx="1761">
                <c:v>44502</c:v>
              </c:pt>
              <c:pt idx="1762">
                <c:v>44503</c:v>
              </c:pt>
              <c:pt idx="1763">
                <c:v>44504</c:v>
              </c:pt>
              <c:pt idx="1764">
                <c:v>44505</c:v>
              </c:pt>
              <c:pt idx="1765">
                <c:v>44508</c:v>
              </c:pt>
              <c:pt idx="1766">
                <c:v>44509</c:v>
              </c:pt>
              <c:pt idx="1767">
                <c:v>44510</c:v>
              </c:pt>
              <c:pt idx="1768">
                <c:v>44511</c:v>
              </c:pt>
              <c:pt idx="1769">
                <c:v>44512</c:v>
              </c:pt>
              <c:pt idx="1770">
                <c:v>44515</c:v>
              </c:pt>
              <c:pt idx="1771">
                <c:v>44516</c:v>
              </c:pt>
              <c:pt idx="1772">
                <c:v>44517</c:v>
              </c:pt>
              <c:pt idx="1773">
                <c:v>44518</c:v>
              </c:pt>
              <c:pt idx="1774">
                <c:v>44519</c:v>
              </c:pt>
              <c:pt idx="1775">
                <c:v>44522</c:v>
              </c:pt>
              <c:pt idx="1776">
                <c:v>44523</c:v>
              </c:pt>
              <c:pt idx="1777">
                <c:v>44524</c:v>
              </c:pt>
              <c:pt idx="1778">
                <c:v>44525</c:v>
              </c:pt>
              <c:pt idx="1779">
                <c:v>44526</c:v>
              </c:pt>
              <c:pt idx="1780">
                <c:v>44529</c:v>
              </c:pt>
              <c:pt idx="1781">
                <c:v>44530</c:v>
              </c:pt>
              <c:pt idx="1782">
                <c:v>44531</c:v>
              </c:pt>
              <c:pt idx="1783">
                <c:v>44532</c:v>
              </c:pt>
              <c:pt idx="1784">
                <c:v>44533</c:v>
              </c:pt>
              <c:pt idx="1785">
                <c:v>44536</c:v>
              </c:pt>
              <c:pt idx="1786">
                <c:v>44537</c:v>
              </c:pt>
              <c:pt idx="1787">
                <c:v>44538</c:v>
              </c:pt>
              <c:pt idx="1788">
                <c:v>44539</c:v>
              </c:pt>
              <c:pt idx="1789">
                <c:v>44540</c:v>
              </c:pt>
              <c:pt idx="1790">
                <c:v>44543</c:v>
              </c:pt>
              <c:pt idx="1791">
                <c:v>44544</c:v>
              </c:pt>
              <c:pt idx="1792">
                <c:v>44545</c:v>
              </c:pt>
              <c:pt idx="1793">
                <c:v>44546</c:v>
              </c:pt>
              <c:pt idx="1794">
                <c:v>44547</c:v>
              </c:pt>
              <c:pt idx="1795">
                <c:v>44550</c:v>
              </c:pt>
              <c:pt idx="1796">
                <c:v>44551</c:v>
              </c:pt>
              <c:pt idx="1797">
                <c:v>44552</c:v>
              </c:pt>
              <c:pt idx="1798">
                <c:v>44553</c:v>
              </c:pt>
              <c:pt idx="1799">
                <c:v>44554</c:v>
              </c:pt>
              <c:pt idx="1800">
                <c:v>44557</c:v>
              </c:pt>
              <c:pt idx="1801">
                <c:v>44558</c:v>
              </c:pt>
              <c:pt idx="1802">
                <c:v>44559</c:v>
              </c:pt>
              <c:pt idx="1803">
                <c:v>44560</c:v>
              </c:pt>
              <c:pt idx="1804">
                <c:v>44561</c:v>
              </c:pt>
              <c:pt idx="1805">
                <c:v>44564</c:v>
              </c:pt>
              <c:pt idx="1806">
                <c:v>44565</c:v>
              </c:pt>
              <c:pt idx="1807">
                <c:v>44566</c:v>
              </c:pt>
              <c:pt idx="1808">
                <c:v>44567</c:v>
              </c:pt>
              <c:pt idx="1809">
                <c:v>44568</c:v>
              </c:pt>
              <c:pt idx="1810">
                <c:v>44571</c:v>
              </c:pt>
              <c:pt idx="1811">
                <c:v>44572</c:v>
              </c:pt>
              <c:pt idx="1812">
                <c:v>44573</c:v>
              </c:pt>
              <c:pt idx="1813">
                <c:v>44574</c:v>
              </c:pt>
              <c:pt idx="1814">
                <c:v>44575</c:v>
              </c:pt>
              <c:pt idx="1815">
                <c:v>44578</c:v>
              </c:pt>
              <c:pt idx="1816">
                <c:v>44579</c:v>
              </c:pt>
              <c:pt idx="1817">
                <c:v>44580</c:v>
              </c:pt>
              <c:pt idx="1818">
                <c:v>44581</c:v>
              </c:pt>
              <c:pt idx="1819">
                <c:v>44582</c:v>
              </c:pt>
              <c:pt idx="1820">
                <c:v>44585</c:v>
              </c:pt>
              <c:pt idx="1821">
                <c:v>44586</c:v>
              </c:pt>
              <c:pt idx="1822">
                <c:v>44587</c:v>
              </c:pt>
              <c:pt idx="1823">
                <c:v>44588</c:v>
              </c:pt>
              <c:pt idx="1824">
                <c:v>44589</c:v>
              </c:pt>
              <c:pt idx="1825">
                <c:v>44592</c:v>
              </c:pt>
              <c:pt idx="1826">
                <c:v>44593</c:v>
              </c:pt>
              <c:pt idx="1827">
                <c:v>44594</c:v>
              </c:pt>
              <c:pt idx="1828">
                <c:v>44595</c:v>
              </c:pt>
              <c:pt idx="1829">
                <c:v>44596</c:v>
              </c:pt>
              <c:pt idx="1830">
                <c:v>44599</c:v>
              </c:pt>
              <c:pt idx="1831">
                <c:v>44600</c:v>
              </c:pt>
              <c:pt idx="1832">
                <c:v>44601</c:v>
              </c:pt>
              <c:pt idx="1833">
                <c:v>44602</c:v>
              </c:pt>
              <c:pt idx="1834">
                <c:v>44603</c:v>
              </c:pt>
              <c:pt idx="1835">
                <c:v>44606</c:v>
              </c:pt>
              <c:pt idx="1836">
                <c:v>44607</c:v>
              </c:pt>
              <c:pt idx="1837">
                <c:v>44608</c:v>
              </c:pt>
              <c:pt idx="1838">
                <c:v>44609</c:v>
              </c:pt>
              <c:pt idx="1839">
                <c:v>44610</c:v>
              </c:pt>
              <c:pt idx="1840">
                <c:v>44613</c:v>
              </c:pt>
              <c:pt idx="1841">
                <c:v>44614</c:v>
              </c:pt>
              <c:pt idx="1842">
                <c:v>44615</c:v>
              </c:pt>
              <c:pt idx="1843">
                <c:v>44616</c:v>
              </c:pt>
              <c:pt idx="1844">
                <c:v>44617</c:v>
              </c:pt>
              <c:pt idx="1845">
                <c:v>44620</c:v>
              </c:pt>
              <c:pt idx="1846">
                <c:v>44621</c:v>
              </c:pt>
              <c:pt idx="1847">
                <c:v>44622</c:v>
              </c:pt>
              <c:pt idx="1848">
                <c:v>44623</c:v>
              </c:pt>
              <c:pt idx="1849">
                <c:v>44624</c:v>
              </c:pt>
              <c:pt idx="1850">
                <c:v>44627</c:v>
              </c:pt>
              <c:pt idx="1851">
                <c:v>44628</c:v>
              </c:pt>
              <c:pt idx="1852">
                <c:v>44629</c:v>
              </c:pt>
              <c:pt idx="1853">
                <c:v>44630</c:v>
              </c:pt>
              <c:pt idx="1854">
                <c:v>44631</c:v>
              </c:pt>
              <c:pt idx="1855">
                <c:v>44634</c:v>
              </c:pt>
              <c:pt idx="1856">
                <c:v>44635</c:v>
              </c:pt>
              <c:pt idx="1857">
                <c:v>44636</c:v>
              </c:pt>
              <c:pt idx="1858">
                <c:v>44637</c:v>
              </c:pt>
              <c:pt idx="1859">
                <c:v>44638</c:v>
              </c:pt>
              <c:pt idx="1860">
                <c:v>44641</c:v>
              </c:pt>
              <c:pt idx="1861">
                <c:v>44642</c:v>
              </c:pt>
              <c:pt idx="1862">
                <c:v>44643</c:v>
              </c:pt>
              <c:pt idx="1863">
                <c:v>44644</c:v>
              </c:pt>
              <c:pt idx="1864">
                <c:v>44645</c:v>
              </c:pt>
              <c:pt idx="1865">
                <c:v>44648</c:v>
              </c:pt>
              <c:pt idx="1866">
                <c:v>44649</c:v>
              </c:pt>
              <c:pt idx="1867">
                <c:v>44650</c:v>
              </c:pt>
              <c:pt idx="1868">
                <c:v>44651</c:v>
              </c:pt>
              <c:pt idx="1869">
                <c:v>44652</c:v>
              </c:pt>
              <c:pt idx="1870">
                <c:v>44655</c:v>
              </c:pt>
              <c:pt idx="1871">
                <c:v>44656</c:v>
              </c:pt>
              <c:pt idx="1872">
                <c:v>44657</c:v>
              </c:pt>
              <c:pt idx="1873">
                <c:v>44658</c:v>
              </c:pt>
              <c:pt idx="1874">
                <c:v>44659</c:v>
              </c:pt>
              <c:pt idx="1875">
                <c:v>44662</c:v>
              </c:pt>
              <c:pt idx="1876">
                <c:v>44663</c:v>
              </c:pt>
              <c:pt idx="1877">
                <c:v>44664</c:v>
              </c:pt>
              <c:pt idx="1878">
                <c:v>44665</c:v>
              </c:pt>
              <c:pt idx="1879">
                <c:v>44666</c:v>
              </c:pt>
              <c:pt idx="1880">
                <c:v>44669</c:v>
              </c:pt>
              <c:pt idx="1881">
                <c:v>44670</c:v>
              </c:pt>
              <c:pt idx="1882">
                <c:v>44671</c:v>
              </c:pt>
              <c:pt idx="1883">
                <c:v>44672</c:v>
              </c:pt>
              <c:pt idx="1884">
                <c:v>44673</c:v>
              </c:pt>
              <c:pt idx="1885">
                <c:v>44676</c:v>
              </c:pt>
              <c:pt idx="1886">
                <c:v>44677</c:v>
              </c:pt>
              <c:pt idx="1887">
                <c:v>44678</c:v>
              </c:pt>
              <c:pt idx="1888">
                <c:v>44679</c:v>
              </c:pt>
              <c:pt idx="1889">
                <c:v>44680</c:v>
              </c:pt>
              <c:pt idx="1890">
                <c:v>44683</c:v>
              </c:pt>
              <c:pt idx="1891">
                <c:v>44684</c:v>
              </c:pt>
              <c:pt idx="1892">
                <c:v>44685</c:v>
              </c:pt>
              <c:pt idx="1893">
                <c:v>44686</c:v>
              </c:pt>
              <c:pt idx="1894">
                <c:v>44687</c:v>
              </c:pt>
              <c:pt idx="1895">
                <c:v>44690</c:v>
              </c:pt>
              <c:pt idx="1896">
                <c:v>44691</c:v>
              </c:pt>
              <c:pt idx="1897">
                <c:v>44692</c:v>
              </c:pt>
              <c:pt idx="1898">
                <c:v>44693</c:v>
              </c:pt>
              <c:pt idx="1899">
                <c:v>44694</c:v>
              </c:pt>
              <c:pt idx="1900">
                <c:v>44697</c:v>
              </c:pt>
              <c:pt idx="1901">
                <c:v>44698</c:v>
              </c:pt>
              <c:pt idx="1902">
                <c:v>44699</c:v>
              </c:pt>
              <c:pt idx="1903">
                <c:v>44700</c:v>
              </c:pt>
              <c:pt idx="1904">
                <c:v>44701</c:v>
              </c:pt>
              <c:pt idx="1905">
                <c:v>44704</c:v>
              </c:pt>
              <c:pt idx="1906">
                <c:v>44705</c:v>
              </c:pt>
              <c:pt idx="1907">
                <c:v>44706</c:v>
              </c:pt>
              <c:pt idx="1908">
                <c:v>44707</c:v>
              </c:pt>
              <c:pt idx="1909">
                <c:v>44708</c:v>
              </c:pt>
              <c:pt idx="1910">
                <c:v>44711</c:v>
              </c:pt>
              <c:pt idx="1911">
                <c:v>44712</c:v>
              </c:pt>
              <c:pt idx="1912">
                <c:v>44713</c:v>
              </c:pt>
              <c:pt idx="1913">
                <c:v>44714</c:v>
              </c:pt>
              <c:pt idx="1914">
                <c:v>44715</c:v>
              </c:pt>
              <c:pt idx="1915">
                <c:v>44718</c:v>
              </c:pt>
              <c:pt idx="1916">
                <c:v>44719</c:v>
              </c:pt>
              <c:pt idx="1917">
                <c:v>44720</c:v>
              </c:pt>
              <c:pt idx="1918">
                <c:v>44721</c:v>
              </c:pt>
              <c:pt idx="1919">
                <c:v>44722</c:v>
              </c:pt>
              <c:pt idx="1920">
                <c:v>44725</c:v>
              </c:pt>
              <c:pt idx="1921">
                <c:v>44726</c:v>
              </c:pt>
              <c:pt idx="1922">
                <c:v>44727</c:v>
              </c:pt>
              <c:pt idx="1923">
                <c:v>44728</c:v>
              </c:pt>
              <c:pt idx="1924">
                <c:v>44729</c:v>
              </c:pt>
              <c:pt idx="1925">
                <c:v>44732</c:v>
              </c:pt>
              <c:pt idx="1926">
                <c:v>44733</c:v>
              </c:pt>
              <c:pt idx="1927">
                <c:v>44734</c:v>
              </c:pt>
              <c:pt idx="1928">
                <c:v>44735</c:v>
              </c:pt>
              <c:pt idx="1929">
                <c:v>44736</c:v>
              </c:pt>
              <c:pt idx="1930">
                <c:v>44739</c:v>
              </c:pt>
              <c:pt idx="1931">
                <c:v>44740</c:v>
              </c:pt>
              <c:pt idx="1932">
                <c:v>44741</c:v>
              </c:pt>
              <c:pt idx="1933">
                <c:v>44742</c:v>
              </c:pt>
              <c:pt idx="1934">
                <c:v>44743</c:v>
              </c:pt>
              <c:pt idx="1935">
                <c:v>44746</c:v>
              </c:pt>
              <c:pt idx="1936">
                <c:v>44747</c:v>
              </c:pt>
              <c:pt idx="1937">
                <c:v>44748</c:v>
              </c:pt>
              <c:pt idx="1938">
                <c:v>44749</c:v>
              </c:pt>
              <c:pt idx="1939">
                <c:v>44750</c:v>
              </c:pt>
              <c:pt idx="1940">
                <c:v>44753</c:v>
              </c:pt>
              <c:pt idx="1941">
                <c:v>44754</c:v>
              </c:pt>
              <c:pt idx="1942">
                <c:v>44755</c:v>
              </c:pt>
              <c:pt idx="1943">
                <c:v>44756</c:v>
              </c:pt>
              <c:pt idx="1944">
                <c:v>44757</c:v>
              </c:pt>
              <c:pt idx="1945">
                <c:v>44760</c:v>
              </c:pt>
              <c:pt idx="1946">
                <c:v>44761</c:v>
              </c:pt>
              <c:pt idx="1947">
                <c:v>44762</c:v>
              </c:pt>
              <c:pt idx="1948">
                <c:v>44763</c:v>
              </c:pt>
              <c:pt idx="1949">
                <c:v>44764</c:v>
              </c:pt>
              <c:pt idx="1950">
                <c:v>44767</c:v>
              </c:pt>
              <c:pt idx="1951">
                <c:v>44768</c:v>
              </c:pt>
              <c:pt idx="1952">
                <c:v>44769</c:v>
              </c:pt>
              <c:pt idx="1953">
                <c:v>44770</c:v>
              </c:pt>
              <c:pt idx="1954">
                <c:v>44771</c:v>
              </c:pt>
              <c:pt idx="1955">
                <c:v>44774</c:v>
              </c:pt>
              <c:pt idx="1956">
                <c:v>44775</c:v>
              </c:pt>
              <c:pt idx="1957">
                <c:v>44776</c:v>
              </c:pt>
              <c:pt idx="1958">
                <c:v>44777</c:v>
              </c:pt>
              <c:pt idx="1959">
                <c:v>44778</c:v>
              </c:pt>
              <c:pt idx="1960">
                <c:v>44781</c:v>
              </c:pt>
              <c:pt idx="1961">
                <c:v>44782</c:v>
              </c:pt>
              <c:pt idx="1962">
                <c:v>44783</c:v>
              </c:pt>
              <c:pt idx="1963">
                <c:v>44784</c:v>
              </c:pt>
              <c:pt idx="1964">
                <c:v>44785</c:v>
              </c:pt>
              <c:pt idx="1965">
                <c:v>44788</c:v>
              </c:pt>
              <c:pt idx="1966">
                <c:v>44789</c:v>
              </c:pt>
              <c:pt idx="1967">
                <c:v>44790</c:v>
              </c:pt>
              <c:pt idx="1968">
                <c:v>44791</c:v>
              </c:pt>
              <c:pt idx="1969">
                <c:v>44792</c:v>
              </c:pt>
              <c:pt idx="1970">
                <c:v>44795</c:v>
              </c:pt>
              <c:pt idx="1971">
                <c:v>44796</c:v>
              </c:pt>
              <c:pt idx="1972">
                <c:v>44797</c:v>
              </c:pt>
              <c:pt idx="1973">
                <c:v>44798</c:v>
              </c:pt>
              <c:pt idx="1974">
                <c:v>44799</c:v>
              </c:pt>
              <c:pt idx="1975">
                <c:v>44802</c:v>
              </c:pt>
              <c:pt idx="1976">
                <c:v>44803</c:v>
              </c:pt>
              <c:pt idx="1977">
                <c:v>44804</c:v>
              </c:pt>
              <c:pt idx="1978">
                <c:v>44805</c:v>
              </c:pt>
              <c:pt idx="1979">
                <c:v>44806</c:v>
              </c:pt>
              <c:pt idx="1980">
                <c:v>44809</c:v>
              </c:pt>
              <c:pt idx="1981">
                <c:v>44810</c:v>
              </c:pt>
              <c:pt idx="1982">
                <c:v>44811</c:v>
              </c:pt>
              <c:pt idx="1983">
                <c:v>44812</c:v>
              </c:pt>
              <c:pt idx="1984">
                <c:v>44813</c:v>
              </c:pt>
              <c:pt idx="1985">
                <c:v>44816</c:v>
              </c:pt>
              <c:pt idx="1986">
                <c:v>44817</c:v>
              </c:pt>
              <c:pt idx="1987">
                <c:v>44818</c:v>
              </c:pt>
              <c:pt idx="1988">
                <c:v>44819</c:v>
              </c:pt>
              <c:pt idx="1989">
                <c:v>44820</c:v>
              </c:pt>
              <c:pt idx="1990">
                <c:v>44823</c:v>
              </c:pt>
              <c:pt idx="1991">
                <c:v>44824</c:v>
              </c:pt>
              <c:pt idx="1992">
                <c:v>44825</c:v>
              </c:pt>
              <c:pt idx="1993">
                <c:v>44826</c:v>
              </c:pt>
              <c:pt idx="1994">
                <c:v>44827</c:v>
              </c:pt>
              <c:pt idx="1995">
                <c:v>44830</c:v>
              </c:pt>
              <c:pt idx="1996">
                <c:v>44831</c:v>
              </c:pt>
              <c:pt idx="1997">
                <c:v>44832</c:v>
              </c:pt>
              <c:pt idx="1998">
                <c:v>44833</c:v>
              </c:pt>
              <c:pt idx="1999">
                <c:v>44834</c:v>
              </c:pt>
              <c:pt idx="2000">
                <c:v>44837</c:v>
              </c:pt>
              <c:pt idx="2001">
                <c:v>44838</c:v>
              </c:pt>
              <c:pt idx="2002">
                <c:v>44839</c:v>
              </c:pt>
              <c:pt idx="2003">
                <c:v>44840</c:v>
              </c:pt>
              <c:pt idx="2004">
                <c:v>44841</c:v>
              </c:pt>
              <c:pt idx="2005">
                <c:v>44844</c:v>
              </c:pt>
              <c:pt idx="2006">
                <c:v>44845</c:v>
              </c:pt>
              <c:pt idx="2007">
                <c:v>44846</c:v>
              </c:pt>
              <c:pt idx="2008">
                <c:v>44847</c:v>
              </c:pt>
              <c:pt idx="2009">
                <c:v>44848</c:v>
              </c:pt>
              <c:pt idx="2010">
                <c:v>44851</c:v>
              </c:pt>
              <c:pt idx="2011">
                <c:v>44852</c:v>
              </c:pt>
              <c:pt idx="2012">
                <c:v>44853</c:v>
              </c:pt>
              <c:pt idx="2013">
                <c:v>44854</c:v>
              </c:pt>
              <c:pt idx="2014">
                <c:v>44855</c:v>
              </c:pt>
              <c:pt idx="2015">
                <c:v>44858</c:v>
              </c:pt>
              <c:pt idx="2016">
                <c:v>44859</c:v>
              </c:pt>
              <c:pt idx="2017">
                <c:v>44860</c:v>
              </c:pt>
              <c:pt idx="2018">
                <c:v>44861</c:v>
              </c:pt>
              <c:pt idx="2019">
                <c:v>44862</c:v>
              </c:pt>
              <c:pt idx="2020">
                <c:v>44865</c:v>
              </c:pt>
              <c:pt idx="2021">
                <c:v>44866</c:v>
              </c:pt>
              <c:pt idx="2022">
                <c:v>44867</c:v>
              </c:pt>
              <c:pt idx="2023">
                <c:v>44868</c:v>
              </c:pt>
              <c:pt idx="2024">
                <c:v>44869</c:v>
              </c:pt>
              <c:pt idx="2025">
                <c:v>44872</c:v>
              </c:pt>
              <c:pt idx="2026">
                <c:v>44873</c:v>
              </c:pt>
              <c:pt idx="2027">
                <c:v>44874</c:v>
              </c:pt>
              <c:pt idx="2028">
                <c:v>44875</c:v>
              </c:pt>
              <c:pt idx="2029">
                <c:v>44876</c:v>
              </c:pt>
              <c:pt idx="2030">
                <c:v>44879</c:v>
              </c:pt>
              <c:pt idx="2031">
                <c:v>44880</c:v>
              </c:pt>
              <c:pt idx="2032">
                <c:v>44881</c:v>
              </c:pt>
              <c:pt idx="2033">
                <c:v>44882</c:v>
              </c:pt>
              <c:pt idx="2034">
                <c:v>44883</c:v>
              </c:pt>
              <c:pt idx="2035">
                <c:v>44886</c:v>
              </c:pt>
              <c:pt idx="2036">
                <c:v>44887</c:v>
              </c:pt>
              <c:pt idx="2037">
                <c:v>44888</c:v>
              </c:pt>
              <c:pt idx="2038">
                <c:v>44889</c:v>
              </c:pt>
              <c:pt idx="2039">
                <c:v>44890</c:v>
              </c:pt>
              <c:pt idx="2040">
                <c:v>44893</c:v>
              </c:pt>
              <c:pt idx="2041">
                <c:v>44894</c:v>
              </c:pt>
              <c:pt idx="2042">
                <c:v>44895</c:v>
              </c:pt>
              <c:pt idx="2043">
                <c:v>44896</c:v>
              </c:pt>
              <c:pt idx="2044">
                <c:v>44897</c:v>
              </c:pt>
              <c:pt idx="2045">
                <c:v>44900</c:v>
              </c:pt>
              <c:pt idx="2046">
                <c:v>44901</c:v>
              </c:pt>
              <c:pt idx="2047">
                <c:v>44902</c:v>
              </c:pt>
              <c:pt idx="2048">
                <c:v>44903</c:v>
              </c:pt>
              <c:pt idx="2049">
                <c:v>44904</c:v>
              </c:pt>
              <c:pt idx="2050">
                <c:v>44907</c:v>
              </c:pt>
              <c:pt idx="2051">
                <c:v>44908</c:v>
              </c:pt>
              <c:pt idx="2052">
                <c:v>44909</c:v>
              </c:pt>
              <c:pt idx="2053">
                <c:v>44910</c:v>
              </c:pt>
              <c:pt idx="2054">
                <c:v>44911</c:v>
              </c:pt>
              <c:pt idx="2055">
                <c:v>44914</c:v>
              </c:pt>
              <c:pt idx="2056">
                <c:v>44915</c:v>
              </c:pt>
              <c:pt idx="2057">
                <c:v>44916</c:v>
              </c:pt>
              <c:pt idx="2058">
                <c:v>44917</c:v>
              </c:pt>
              <c:pt idx="2059">
                <c:v>44918</c:v>
              </c:pt>
              <c:pt idx="2060">
                <c:v>44921</c:v>
              </c:pt>
              <c:pt idx="2061">
                <c:v>44922</c:v>
              </c:pt>
              <c:pt idx="2062">
                <c:v>44923</c:v>
              </c:pt>
              <c:pt idx="2063">
                <c:v>44924</c:v>
              </c:pt>
              <c:pt idx="2064">
                <c:v>44925</c:v>
              </c:pt>
              <c:pt idx="2065">
                <c:v>44928</c:v>
              </c:pt>
              <c:pt idx="2066">
                <c:v>44929</c:v>
              </c:pt>
              <c:pt idx="2067">
                <c:v>44930</c:v>
              </c:pt>
              <c:pt idx="2068">
                <c:v>44931</c:v>
              </c:pt>
              <c:pt idx="2069">
                <c:v>44932</c:v>
              </c:pt>
              <c:pt idx="2070">
                <c:v>44935</c:v>
              </c:pt>
              <c:pt idx="2071">
                <c:v>44936</c:v>
              </c:pt>
              <c:pt idx="2072">
                <c:v>44937</c:v>
              </c:pt>
              <c:pt idx="2073">
                <c:v>44938</c:v>
              </c:pt>
              <c:pt idx="2074">
                <c:v>44939</c:v>
              </c:pt>
              <c:pt idx="2075">
                <c:v>44942</c:v>
              </c:pt>
              <c:pt idx="2076">
                <c:v>44943</c:v>
              </c:pt>
              <c:pt idx="2077">
                <c:v>44944</c:v>
              </c:pt>
              <c:pt idx="2078">
                <c:v>44945</c:v>
              </c:pt>
              <c:pt idx="2079">
                <c:v>44946</c:v>
              </c:pt>
              <c:pt idx="2080">
                <c:v>44949</c:v>
              </c:pt>
              <c:pt idx="2081">
                <c:v>44950</c:v>
              </c:pt>
              <c:pt idx="2082">
                <c:v>44951</c:v>
              </c:pt>
              <c:pt idx="2083">
                <c:v>44952</c:v>
              </c:pt>
              <c:pt idx="2084">
                <c:v>44953</c:v>
              </c:pt>
              <c:pt idx="2085">
                <c:v>44956</c:v>
              </c:pt>
              <c:pt idx="2086">
                <c:v>44957</c:v>
              </c:pt>
              <c:pt idx="2087">
                <c:v>44958</c:v>
              </c:pt>
              <c:pt idx="2088">
                <c:v>44959</c:v>
              </c:pt>
              <c:pt idx="2089">
                <c:v>44960</c:v>
              </c:pt>
              <c:pt idx="2090">
                <c:v>44963</c:v>
              </c:pt>
              <c:pt idx="2091">
                <c:v>44964</c:v>
              </c:pt>
              <c:pt idx="2092">
                <c:v>44965</c:v>
              </c:pt>
              <c:pt idx="2093">
                <c:v>44966</c:v>
              </c:pt>
              <c:pt idx="2094">
                <c:v>44967</c:v>
              </c:pt>
              <c:pt idx="2095">
                <c:v>44970</c:v>
              </c:pt>
              <c:pt idx="2096">
                <c:v>44971</c:v>
              </c:pt>
              <c:pt idx="2097">
                <c:v>44972</c:v>
              </c:pt>
              <c:pt idx="2098">
                <c:v>44973</c:v>
              </c:pt>
              <c:pt idx="2099">
                <c:v>44974</c:v>
              </c:pt>
              <c:pt idx="2100">
                <c:v>44977</c:v>
              </c:pt>
              <c:pt idx="2101">
                <c:v>44978</c:v>
              </c:pt>
              <c:pt idx="2102">
                <c:v>44979</c:v>
              </c:pt>
              <c:pt idx="2103">
                <c:v>44980</c:v>
              </c:pt>
              <c:pt idx="2104">
                <c:v>44981</c:v>
              </c:pt>
              <c:pt idx="2105">
                <c:v>44984</c:v>
              </c:pt>
              <c:pt idx="2106">
                <c:v>44985</c:v>
              </c:pt>
              <c:pt idx="2107">
                <c:v>44986</c:v>
              </c:pt>
              <c:pt idx="2108">
                <c:v>44987</c:v>
              </c:pt>
              <c:pt idx="2109">
                <c:v>44988</c:v>
              </c:pt>
              <c:pt idx="2110">
                <c:v>44991</c:v>
              </c:pt>
              <c:pt idx="2111">
                <c:v>44992</c:v>
              </c:pt>
              <c:pt idx="2112">
                <c:v>44993</c:v>
              </c:pt>
              <c:pt idx="2113">
                <c:v>44994</c:v>
              </c:pt>
              <c:pt idx="2114">
                <c:v>44995</c:v>
              </c:pt>
              <c:pt idx="2115">
                <c:v>44998</c:v>
              </c:pt>
              <c:pt idx="2116">
                <c:v>44999</c:v>
              </c:pt>
              <c:pt idx="2117">
                <c:v>45000</c:v>
              </c:pt>
              <c:pt idx="2118">
                <c:v>45001</c:v>
              </c:pt>
              <c:pt idx="2119">
                <c:v>45002</c:v>
              </c:pt>
              <c:pt idx="2120">
                <c:v>45005</c:v>
              </c:pt>
              <c:pt idx="2121">
                <c:v>45006</c:v>
              </c:pt>
              <c:pt idx="2122">
                <c:v>45007</c:v>
              </c:pt>
              <c:pt idx="2123">
                <c:v>45008</c:v>
              </c:pt>
              <c:pt idx="2124">
                <c:v>45009</c:v>
              </c:pt>
              <c:pt idx="2125">
                <c:v>45012</c:v>
              </c:pt>
              <c:pt idx="2126">
                <c:v>45013</c:v>
              </c:pt>
              <c:pt idx="2127">
                <c:v>45014</c:v>
              </c:pt>
              <c:pt idx="2128">
                <c:v>45015</c:v>
              </c:pt>
              <c:pt idx="2129">
                <c:v>45016</c:v>
              </c:pt>
              <c:pt idx="2130">
                <c:v>45019</c:v>
              </c:pt>
              <c:pt idx="2131">
                <c:v>45020</c:v>
              </c:pt>
              <c:pt idx="2132">
                <c:v>45021</c:v>
              </c:pt>
              <c:pt idx="2133">
                <c:v>45022</c:v>
              </c:pt>
              <c:pt idx="2134">
                <c:v>45023</c:v>
              </c:pt>
              <c:pt idx="2135">
                <c:v>45026</c:v>
              </c:pt>
              <c:pt idx="2136">
                <c:v>45027</c:v>
              </c:pt>
              <c:pt idx="2137">
                <c:v>45028</c:v>
              </c:pt>
              <c:pt idx="2138">
                <c:v>45029</c:v>
              </c:pt>
              <c:pt idx="2139">
                <c:v>45030</c:v>
              </c:pt>
              <c:pt idx="2140">
                <c:v>45033</c:v>
              </c:pt>
              <c:pt idx="2141">
                <c:v>45034</c:v>
              </c:pt>
              <c:pt idx="2142">
                <c:v>45035</c:v>
              </c:pt>
              <c:pt idx="2143">
                <c:v>45036</c:v>
              </c:pt>
              <c:pt idx="2144">
                <c:v>45037</c:v>
              </c:pt>
              <c:pt idx="2145">
                <c:v>45040</c:v>
              </c:pt>
              <c:pt idx="2146">
                <c:v>45041</c:v>
              </c:pt>
              <c:pt idx="2147">
                <c:v>45042</c:v>
              </c:pt>
              <c:pt idx="2148">
                <c:v>45043</c:v>
              </c:pt>
              <c:pt idx="2149">
                <c:v>45044</c:v>
              </c:pt>
              <c:pt idx="2150">
                <c:v>45047</c:v>
              </c:pt>
              <c:pt idx="2151">
                <c:v>45048</c:v>
              </c:pt>
              <c:pt idx="2152">
                <c:v>45049</c:v>
              </c:pt>
              <c:pt idx="2153">
                <c:v>45050</c:v>
              </c:pt>
              <c:pt idx="2154">
                <c:v>45051</c:v>
              </c:pt>
              <c:pt idx="2155">
                <c:v>45054</c:v>
              </c:pt>
              <c:pt idx="2156">
                <c:v>45055</c:v>
              </c:pt>
              <c:pt idx="2157">
                <c:v>45056</c:v>
              </c:pt>
              <c:pt idx="2158">
                <c:v>45057</c:v>
              </c:pt>
              <c:pt idx="2159">
                <c:v>45058</c:v>
              </c:pt>
              <c:pt idx="2160">
                <c:v>45061</c:v>
              </c:pt>
              <c:pt idx="2161">
                <c:v>45062</c:v>
              </c:pt>
              <c:pt idx="2162">
                <c:v>45063</c:v>
              </c:pt>
              <c:pt idx="2163">
                <c:v>45064</c:v>
              </c:pt>
              <c:pt idx="2164">
                <c:v>45065</c:v>
              </c:pt>
              <c:pt idx="2165">
                <c:v>45068</c:v>
              </c:pt>
              <c:pt idx="2166">
                <c:v>45069</c:v>
              </c:pt>
              <c:pt idx="2167">
                <c:v>45070</c:v>
              </c:pt>
              <c:pt idx="2168">
                <c:v>45071</c:v>
              </c:pt>
              <c:pt idx="2169">
                <c:v>45072</c:v>
              </c:pt>
              <c:pt idx="2170">
                <c:v>45075</c:v>
              </c:pt>
              <c:pt idx="2171">
                <c:v>45076</c:v>
              </c:pt>
              <c:pt idx="2172">
                <c:v>45077</c:v>
              </c:pt>
              <c:pt idx="2173">
                <c:v>45078</c:v>
              </c:pt>
              <c:pt idx="2174">
                <c:v>45079</c:v>
              </c:pt>
              <c:pt idx="2175">
                <c:v>45082</c:v>
              </c:pt>
              <c:pt idx="2176">
                <c:v>45083</c:v>
              </c:pt>
              <c:pt idx="2177">
                <c:v>45084</c:v>
              </c:pt>
              <c:pt idx="2178">
                <c:v>45085</c:v>
              </c:pt>
              <c:pt idx="2179">
                <c:v>45086</c:v>
              </c:pt>
              <c:pt idx="2180">
                <c:v>45089</c:v>
              </c:pt>
              <c:pt idx="2181">
                <c:v>45090</c:v>
              </c:pt>
              <c:pt idx="2182">
                <c:v>45091</c:v>
              </c:pt>
              <c:pt idx="2183">
                <c:v>45092</c:v>
              </c:pt>
              <c:pt idx="2184">
                <c:v>45093</c:v>
              </c:pt>
              <c:pt idx="2185">
                <c:v>45096</c:v>
              </c:pt>
              <c:pt idx="2186">
                <c:v>45097</c:v>
              </c:pt>
              <c:pt idx="2187">
                <c:v>45098</c:v>
              </c:pt>
              <c:pt idx="2188">
                <c:v>45099</c:v>
              </c:pt>
              <c:pt idx="2189">
                <c:v>45100</c:v>
              </c:pt>
              <c:pt idx="2190">
                <c:v>45103</c:v>
              </c:pt>
              <c:pt idx="2191">
                <c:v>45104</c:v>
              </c:pt>
              <c:pt idx="2192">
                <c:v>45105</c:v>
              </c:pt>
              <c:pt idx="2193">
                <c:v>45106</c:v>
              </c:pt>
              <c:pt idx="2194">
                <c:v>45107</c:v>
              </c:pt>
              <c:pt idx="2195">
                <c:v>45110</c:v>
              </c:pt>
              <c:pt idx="2196">
                <c:v>45111</c:v>
              </c:pt>
              <c:pt idx="2197">
                <c:v>45112</c:v>
              </c:pt>
              <c:pt idx="2198">
                <c:v>45113</c:v>
              </c:pt>
              <c:pt idx="2199">
                <c:v>45114</c:v>
              </c:pt>
              <c:pt idx="2200">
                <c:v>45117</c:v>
              </c:pt>
              <c:pt idx="2201">
                <c:v>45118</c:v>
              </c:pt>
              <c:pt idx="2202">
                <c:v>45119</c:v>
              </c:pt>
              <c:pt idx="2203">
                <c:v>45120</c:v>
              </c:pt>
              <c:pt idx="2204">
                <c:v>45121</c:v>
              </c:pt>
              <c:pt idx="2205">
                <c:v>45124</c:v>
              </c:pt>
              <c:pt idx="2206">
                <c:v>45125</c:v>
              </c:pt>
              <c:pt idx="2207">
                <c:v>45126</c:v>
              </c:pt>
              <c:pt idx="2208">
                <c:v>45127</c:v>
              </c:pt>
              <c:pt idx="2209">
                <c:v>45128</c:v>
              </c:pt>
              <c:pt idx="2210">
                <c:v>45131</c:v>
              </c:pt>
              <c:pt idx="2211">
                <c:v>45132</c:v>
              </c:pt>
              <c:pt idx="2212">
                <c:v>45133</c:v>
              </c:pt>
              <c:pt idx="2213">
                <c:v>45134</c:v>
              </c:pt>
              <c:pt idx="2214">
                <c:v>45135</c:v>
              </c:pt>
              <c:pt idx="2215">
                <c:v>45138</c:v>
              </c:pt>
              <c:pt idx="2216">
                <c:v>45139</c:v>
              </c:pt>
              <c:pt idx="2217">
                <c:v>45140</c:v>
              </c:pt>
              <c:pt idx="2218">
                <c:v>45141</c:v>
              </c:pt>
              <c:pt idx="2219">
                <c:v>45142</c:v>
              </c:pt>
              <c:pt idx="2220">
                <c:v>45145</c:v>
              </c:pt>
              <c:pt idx="2221">
                <c:v>45146</c:v>
              </c:pt>
              <c:pt idx="2222">
                <c:v>45147</c:v>
              </c:pt>
              <c:pt idx="2223">
                <c:v>45148</c:v>
              </c:pt>
              <c:pt idx="2224">
                <c:v>45149</c:v>
              </c:pt>
              <c:pt idx="2225">
                <c:v>45152</c:v>
              </c:pt>
              <c:pt idx="2226">
                <c:v>45153</c:v>
              </c:pt>
              <c:pt idx="2227">
                <c:v>45154</c:v>
              </c:pt>
              <c:pt idx="2228">
                <c:v>45155</c:v>
              </c:pt>
              <c:pt idx="2229">
                <c:v>45156</c:v>
              </c:pt>
              <c:pt idx="2230">
                <c:v>45159</c:v>
              </c:pt>
              <c:pt idx="2231">
                <c:v>45160</c:v>
              </c:pt>
              <c:pt idx="2232">
                <c:v>45161</c:v>
              </c:pt>
              <c:pt idx="2233">
                <c:v>45162</c:v>
              </c:pt>
              <c:pt idx="2234">
                <c:v>45163</c:v>
              </c:pt>
              <c:pt idx="2235">
                <c:v>45166</c:v>
              </c:pt>
              <c:pt idx="2236">
                <c:v>45167</c:v>
              </c:pt>
              <c:pt idx="2237">
                <c:v>45168</c:v>
              </c:pt>
              <c:pt idx="2238">
                <c:v>45169</c:v>
              </c:pt>
              <c:pt idx="2239">
                <c:v>45170</c:v>
              </c:pt>
              <c:pt idx="2240">
                <c:v>45173</c:v>
              </c:pt>
              <c:pt idx="2241">
                <c:v>45174</c:v>
              </c:pt>
              <c:pt idx="2242">
                <c:v>45175</c:v>
              </c:pt>
              <c:pt idx="2243">
                <c:v>45176</c:v>
              </c:pt>
              <c:pt idx="2244">
                <c:v>45177</c:v>
              </c:pt>
              <c:pt idx="2245">
                <c:v>45180</c:v>
              </c:pt>
              <c:pt idx="2246">
                <c:v>45181</c:v>
              </c:pt>
              <c:pt idx="2247">
                <c:v>45182</c:v>
              </c:pt>
              <c:pt idx="2248">
                <c:v>45183</c:v>
              </c:pt>
              <c:pt idx="2249">
                <c:v>45184</c:v>
              </c:pt>
              <c:pt idx="2250">
                <c:v>45187</c:v>
              </c:pt>
              <c:pt idx="2251">
                <c:v>45188</c:v>
              </c:pt>
              <c:pt idx="2252">
                <c:v>45189</c:v>
              </c:pt>
              <c:pt idx="2253">
                <c:v>45190</c:v>
              </c:pt>
              <c:pt idx="2254">
                <c:v>45191</c:v>
              </c:pt>
              <c:pt idx="2255">
                <c:v>45194</c:v>
              </c:pt>
              <c:pt idx="2256">
                <c:v>45195</c:v>
              </c:pt>
              <c:pt idx="2257">
                <c:v>45196</c:v>
              </c:pt>
              <c:pt idx="2258">
                <c:v>45197</c:v>
              </c:pt>
              <c:pt idx="2259">
                <c:v>45198</c:v>
              </c:pt>
              <c:pt idx="2260">
                <c:v>45201</c:v>
              </c:pt>
              <c:pt idx="2261">
                <c:v>45202</c:v>
              </c:pt>
              <c:pt idx="2262">
                <c:v>45203</c:v>
              </c:pt>
              <c:pt idx="2263">
                <c:v>45204</c:v>
              </c:pt>
              <c:pt idx="2264">
                <c:v>45205</c:v>
              </c:pt>
              <c:pt idx="2265">
                <c:v>45208</c:v>
              </c:pt>
              <c:pt idx="2266">
                <c:v>45209</c:v>
              </c:pt>
              <c:pt idx="2267">
                <c:v>45210</c:v>
              </c:pt>
              <c:pt idx="2268">
                <c:v>45211</c:v>
              </c:pt>
              <c:pt idx="2269">
                <c:v>45212</c:v>
              </c:pt>
              <c:pt idx="2270">
                <c:v>45215</c:v>
              </c:pt>
              <c:pt idx="2271">
                <c:v>45216</c:v>
              </c:pt>
              <c:pt idx="2272">
                <c:v>45217</c:v>
              </c:pt>
              <c:pt idx="2273">
                <c:v>45218</c:v>
              </c:pt>
              <c:pt idx="2274">
                <c:v>45219</c:v>
              </c:pt>
              <c:pt idx="2275">
                <c:v>45222</c:v>
              </c:pt>
              <c:pt idx="2276">
                <c:v>45223</c:v>
              </c:pt>
              <c:pt idx="2277">
                <c:v>45224</c:v>
              </c:pt>
              <c:pt idx="2278">
                <c:v>45225</c:v>
              </c:pt>
              <c:pt idx="2279">
                <c:v>45226</c:v>
              </c:pt>
              <c:pt idx="2280">
                <c:v>45229</c:v>
              </c:pt>
              <c:pt idx="2281">
                <c:v>45230</c:v>
              </c:pt>
              <c:pt idx="2282">
                <c:v>45231</c:v>
              </c:pt>
              <c:pt idx="2283">
                <c:v>45232</c:v>
              </c:pt>
              <c:pt idx="2284">
                <c:v>45233</c:v>
              </c:pt>
              <c:pt idx="2285">
                <c:v>45236</c:v>
              </c:pt>
              <c:pt idx="2286">
                <c:v>45237</c:v>
              </c:pt>
              <c:pt idx="2287">
                <c:v>45238</c:v>
              </c:pt>
              <c:pt idx="2288">
                <c:v>45239</c:v>
              </c:pt>
              <c:pt idx="2289">
                <c:v>45240</c:v>
              </c:pt>
              <c:pt idx="2290">
                <c:v>45243</c:v>
              </c:pt>
              <c:pt idx="2291">
                <c:v>45244</c:v>
              </c:pt>
              <c:pt idx="2292">
                <c:v>45245</c:v>
              </c:pt>
              <c:pt idx="2293">
                <c:v>45246</c:v>
              </c:pt>
              <c:pt idx="2294">
                <c:v>45247</c:v>
              </c:pt>
              <c:pt idx="2295">
                <c:v>45250</c:v>
              </c:pt>
              <c:pt idx="2296">
                <c:v>45251</c:v>
              </c:pt>
              <c:pt idx="2297">
                <c:v>45252</c:v>
              </c:pt>
              <c:pt idx="2298">
                <c:v>45253</c:v>
              </c:pt>
              <c:pt idx="2299">
                <c:v>45254</c:v>
              </c:pt>
              <c:pt idx="2300">
                <c:v>45257</c:v>
              </c:pt>
              <c:pt idx="2301">
                <c:v>45258</c:v>
              </c:pt>
              <c:pt idx="2302">
                <c:v>45259</c:v>
              </c:pt>
              <c:pt idx="2303">
                <c:v>45260</c:v>
              </c:pt>
              <c:pt idx="2304">
                <c:v>45261</c:v>
              </c:pt>
              <c:pt idx="2305">
                <c:v>45264</c:v>
              </c:pt>
              <c:pt idx="2306">
                <c:v>45265</c:v>
              </c:pt>
              <c:pt idx="2307">
                <c:v>45266</c:v>
              </c:pt>
              <c:pt idx="2308">
                <c:v>45267</c:v>
              </c:pt>
              <c:pt idx="2309">
                <c:v>45268</c:v>
              </c:pt>
              <c:pt idx="2310">
                <c:v>45271</c:v>
              </c:pt>
              <c:pt idx="2311">
                <c:v>45272</c:v>
              </c:pt>
              <c:pt idx="2312">
                <c:v>45273</c:v>
              </c:pt>
              <c:pt idx="2313">
                <c:v>45274</c:v>
              </c:pt>
              <c:pt idx="2314">
                <c:v>45275</c:v>
              </c:pt>
              <c:pt idx="2315">
                <c:v>45278</c:v>
              </c:pt>
              <c:pt idx="2316">
                <c:v>45279</c:v>
              </c:pt>
              <c:pt idx="2317">
                <c:v>45280</c:v>
              </c:pt>
              <c:pt idx="2318">
                <c:v>45281</c:v>
              </c:pt>
              <c:pt idx="2319">
                <c:v>45282</c:v>
              </c:pt>
              <c:pt idx="2320">
                <c:v>45285</c:v>
              </c:pt>
              <c:pt idx="2321">
                <c:v>45286</c:v>
              </c:pt>
              <c:pt idx="2322">
                <c:v>45287</c:v>
              </c:pt>
              <c:pt idx="2323">
                <c:v>45288</c:v>
              </c:pt>
              <c:pt idx="2324">
                <c:v>45289</c:v>
              </c:pt>
              <c:pt idx="2325">
                <c:v>45292</c:v>
              </c:pt>
              <c:pt idx="2326">
                <c:v>45293</c:v>
              </c:pt>
              <c:pt idx="2327">
                <c:v>45294</c:v>
              </c:pt>
              <c:pt idx="2328">
                <c:v>45295</c:v>
              </c:pt>
              <c:pt idx="2329">
                <c:v>45296</c:v>
              </c:pt>
              <c:pt idx="2330">
                <c:v>45299</c:v>
              </c:pt>
              <c:pt idx="2331">
                <c:v>45300</c:v>
              </c:pt>
              <c:pt idx="2332">
                <c:v>45301</c:v>
              </c:pt>
              <c:pt idx="2333">
                <c:v>45302</c:v>
              </c:pt>
              <c:pt idx="2334">
                <c:v>45303</c:v>
              </c:pt>
              <c:pt idx="2335">
                <c:v>45306</c:v>
              </c:pt>
              <c:pt idx="2336">
                <c:v>45307</c:v>
              </c:pt>
              <c:pt idx="2337">
                <c:v>45308</c:v>
              </c:pt>
              <c:pt idx="2338">
                <c:v>45309</c:v>
              </c:pt>
              <c:pt idx="2339">
                <c:v>45310</c:v>
              </c:pt>
              <c:pt idx="2340">
                <c:v>45313</c:v>
              </c:pt>
              <c:pt idx="2341">
                <c:v>45314</c:v>
              </c:pt>
              <c:pt idx="2342">
                <c:v>45315</c:v>
              </c:pt>
              <c:pt idx="2343">
                <c:v>45316</c:v>
              </c:pt>
              <c:pt idx="2344">
                <c:v>45317</c:v>
              </c:pt>
              <c:pt idx="2345">
                <c:v>45320</c:v>
              </c:pt>
              <c:pt idx="2346">
                <c:v>45321</c:v>
              </c:pt>
              <c:pt idx="2347">
                <c:v>45322</c:v>
              </c:pt>
              <c:pt idx="2348">
                <c:v>45323</c:v>
              </c:pt>
              <c:pt idx="2349">
                <c:v>45324</c:v>
              </c:pt>
              <c:pt idx="2350">
                <c:v>45327</c:v>
              </c:pt>
              <c:pt idx="2351">
                <c:v>45328</c:v>
              </c:pt>
              <c:pt idx="2352">
                <c:v>45329</c:v>
              </c:pt>
              <c:pt idx="2353">
                <c:v>45330</c:v>
              </c:pt>
              <c:pt idx="2354">
                <c:v>45331</c:v>
              </c:pt>
              <c:pt idx="2355">
                <c:v>45334</c:v>
              </c:pt>
              <c:pt idx="2356">
                <c:v>45335</c:v>
              </c:pt>
              <c:pt idx="2357">
                <c:v>45336</c:v>
              </c:pt>
              <c:pt idx="2358">
                <c:v>45337</c:v>
              </c:pt>
              <c:pt idx="2359">
                <c:v>45338</c:v>
              </c:pt>
              <c:pt idx="2360">
                <c:v>45341</c:v>
              </c:pt>
              <c:pt idx="2361">
                <c:v>45342</c:v>
              </c:pt>
              <c:pt idx="2362">
                <c:v>45343</c:v>
              </c:pt>
              <c:pt idx="2363">
                <c:v>45344</c:v>
              </c:pt>
              <c:pt idx="2364">
                <c:v>45345</c:v>
              </c:pt>
              <c:pt idx="2365">
                <c:v>45348</c:v>
              </c:pt>
              <c:pt idx="2366">
                <c:v>45349</c:v>
              </c:pt>
              <c:pt idx="2367">
                <c:v>45350</c:v>
              </c:pt>
              <c:pt idx="2368">
                <c:v>45351</c:v>
              </c:pt>
              <c:pt idx="2369">
                <c:v>45352</c:v>
              </c:pt>
              <c:pt idx="2370">
                <c:v>45355</c:v>
              </c:pt>
              <c:pt idx="2371">
                <c:v>45356</c:v>
              </c:pt>
              <c:pt idx="2372">
                <c:v>45357</c:v>
              </c:pt>
              <c:pt idx="2373">
                <c:v>45358</c:v>
              </c:pt>
              <c:pt idx="2374">
                <c:v>45359</c:v>
              </c:pt>
              <c:pt idx="2375">
                <c:v>45362</c:v>
              </c:pt>
              <c:pt idx="2376">
                <c:v>45363</c:v>
              </c:pt>
              <c:pt idx="2377">
                <c:v>45364</c:v>
              </c:pt>
              <c:pt idx="2378">
                <c:v>45365</c:v>
              </c:pt>
              <c:pt idx="2379">
                <c:v>45366</c:v>
              </c:pt>
              <c:pt idx="2380">
                <c:v>45369</c:v>
              </c:pt>
              <c:pt idx="2381">
                <c:v>45370</c:v>
              </c:pt>
              <c:pt idx="2382">
                <c:v>45371</c:v>
              </c:pt>
              <c:pt idx="2383">
                <c:v>45372</c:v>
              </c:pt>
              <c:pt idx="2384">
                <c:v>45373</c:v>
              </c:pt>
              <c:pt idx="2385">
                <c:v>45376</c:v>
              </c:pt>
              <c:pt idx="2386">
                <c:v>45377</c:v>
              </c:pt>
              <c:pt idx="2387">
                <c:v>45378</c:v>
              </c:pt>
              <c:pt idx="2388">
                <c:v>45379</c:v>
              </c:pt>
              <c:pt idx="2389">
                <c:v>45380</c:v>
              </c:pt>
              <c:pt idx="2390">
                <c:v>45383</c:v>
              </c:pt>
              <c:pt idx="2391">
                <c:v>45384</c:v>
              </c:pt>
              <c:pt idx="2392">
                <c:v>45385</c:v>
              </c:pt>
              <c:pt idx="2393">
                <c:v>45386</c:v>
              </c:pt>
              <c:pt idx="2394">
                <c:v>45387</c:v>
              </c:pt>
              <c:pt idx="2395">
                <c:v>45390</c:v>
              </c:pt>
              <c:pt idx="2396">
                <c:v>45391</c:v>
              </c:pt>
              <c:pt idx="2397">
                <c:v>45392</c:v>
              </c:pt>
              <c:pt idx="2398">
                <c:v>45393</c:v>
              </c:pt>
              <c:pt idx="2399">
                <c:v>45394</c:v>
              </c:pt>
              <c:pt idx="2400">
                <c:v>45397</c:v>
              </c:pt>
              <c:pt idx="2401">
                <c:v>45398</c:v>
              </c:pt>
              <c:pt idx="2402">
                <c:v>45399</c:v>
              </c:pt>
              <c:pt idx="2403">
                <c:v>45400</c:v>
              </c:pt>
              <c:pt idx="2404">
                <c:v>45401</c:v>
              </c:pt>
              <c:pt idx="2405">
                <c:v>45404</c:v>
              </c:pt>
              <c:pt idx="2406">
                <c:v>45405</c:v>
              </c:pt>
              <c:pt idx="2407">
                <c:v>45406</c:v>
              </c:pt>
              <c:pt idx="2408">
                <c:v>45407</c:v>
              </c:pt>
              <c:pt idx="2409">
                <c:v>45408</c:v>
              </c:pt>
              <c:pt idx="2410">
                <c:v>45411</c:v>
              </c:pt>
              <c:pt idx="2411">
                <c:v>45412</c:v>
              </c:pt>
              <c:pt idx="2412">
                <c:v>45413</c:v>
              </c:pt>
              <c:pt idx="2413">
                <c:v>45414</c:v>
              </c:pt>
              <c:pt idx="2414">
                <c:v>45415</c:v>
              </c:pt>
              <c:pt idx="2415">
                <c:v>45418</c:v>
              </c:pt>
              <c:pt idx="2416">
                <c:v>45419</c:v>
              </c:pt>
              <c:pt idx="2417">
                <c:v>45420</c:v>
              </c:pt>
              <c:pt idx="2418">
                <c:v>45421</c:v>
              </c:pt>
              <c:pt idx="2419">
                <c:v>45422</c:v>
              </c:pt>
              <c:pt idx="2420">
                <c:v>45425</c:v>
              </c:pt>
              <c:pt idx="2421">
                <c:v>45426</c:v>
              </c:pt>
              <c:pt idx="2422">
                <c:v>45427</c:v>
              </c:pt>
              <c:pt idx="2423">
                <c:v>45428</c:v>
              </c:pt>
              <c:pt idx="2424">
                <c:v>45429</c:v>
              </c:pt>
              <c:pt idx="2425">
                <c:v>45432</c:v>
              </c:pt>
              <c:pt idx="2426">
                <c:v>45433</c:v>
              </c:pt>
              <c:pt idx="2427">
                <c:v>45434</c:v>
              </c:pt>
              <c:pt idx="2428">
                <c:v>45435</c:v>
              </c:pt>
              <c:pt idx="2429">
                <c:v>45436</c:v>
              </c:pt>
              <c:pt idx="2430">
                <c:v>45439</c:v>
              </c:pt>
              <c:pt idx="2431">
                <c:v>45440</c:v>
              </c:pt>
              <c:pt idx="2432">
                <c:v>45441</c:v>
              </c:pt>
              <c:pt idx="2433">
                <c:v>45442</c:v>
              </c:pt>
              <c:pt idx="2434">
                <c:v>45443</c:v>
              </c:pt>
              <c:pt idx="2435">
                <c:v>45446</c:v>
              </c:pt>
              <c:pt idx="2436">
                <c:v>45447</c:v>
              </c:pt>
              <c:pt idx="2437">
                <c:v>45448</c:v>
              </c:pt>
              <c:pt idx="2438">
                <c:v>45449</c:v>
              </c:pt>
              <c:pt idx="2439">
                <c:v>45450</c:v>
              </c:pt>
              <c:pt idx="2440">
                <c:v>45453</c:v>
              </c:pt>
              <c:pt idx="2441">
                <c:v>45454</c:v>
              </c:pt>
              <c:pt idx="2442">
                <c:v>45455</c:v>
              </c:pt>
              <c:pt idx="2443">
                <c:v>45456</c:v>
              </c:pt>
              <c:pt idx="2444">
                <c:v>45457</c:v>
              </c:pt>
              <c:pt idx="2445">
                <c:v>45460</c:v>
              </c:pt>
              <c:pt idx="2446">
                <c:v>45461</c:v>
              </c:pt>
              <c:pt idx="2447">
                <c:v>45462</c:v>
              </c:pt>
              <c:pt idx="2448">
                <c:v>45463</c:v>
              </c:pt>
              <c:pt idx="2449">
                <c:v>45464</c:v>
              </c:pt>
              <c:pt idx="2450">
                <c:v>45467</c:v>
              </c:pt>
              <c:pt idx="2451">
                <c:v>45468</c:v>
              </c:pt>
              <c:pt idx="2452">
                <c:v>45469</c:v>
              </c:pt>
              <c:pt idx="2453">
                <c:v>45470</c:v>
              </c:pt>
              <c:pt idx="2454">
                <c:v>45471</c:v>
              </c:pt>
              <c:pt idx="2455">
                <c:v>45474</c:v>
              </c:pt>
              <c:pt idx="2456">
                <c:v>45475</c:v>
              </c:pt>
              <c:pt idx="2457">
                <c:v>45476</c:v>
              </c:pt>
              <c:pt idx="2458">
                <c:v>45477</c:v>
              </c:pt>
              <c:pt idx="2459">
                <c:v>45478</c:v>
              </c:pt>
              <c:pt idx="2460">
                <c:v>45481</c:v>
              </c:pt>
              <c:pt idx="2461">
                <c:v>45482</c:v>
              </c:pt>
              <c:pt idx="2462">
                <c:v>45483</c:v>
              </c:pt>
              <c:pt idx="2463">
                <c:v>45484</c:v>
              </c:pt>
              <c:pt idx="2464">
                <c:v>45485</c:v>
              </c:pt>
              <c:pt idx="2465">
                <c:v>45488</c:v>
              </c:pt>
              <c:pt idx="2466">
                <c:v>45489</c:v>
              </c:pt>
              <c:pt idx="2467">
                <c:v>45490</c:v>
              </c:pt>
              <c:pt idx="2468">
                <c:v>45491</c:v>
              </c:pt>
              <c:pt idx="2469">
                <c:v>45492</c:v>
              </c:pt>
              <c:pt idx="2470">
                <c:v>45495</c:v>
              </c:pt>
              <c:pt idx="2471">
                <c:v>45496</c:v>
              </c:pt>
              <c:pt idx="2472">
                <c:v>45497</c:v>
              </c:pt>
              <c:pt idx="2473">
                <c:v>45498</c:v>
              </c:pt>
              <c:pt idx="2474">
                <c:v>45499</c:v>
              </c:pt>
              <c:pt idx="2475">
                <c:v>45502</c:v>
              </c:pt>
              <c:pt idx="2476">
                <c:v>45503</c:v>
              </c:pt>
              <c:pt idx="2477">
                <c:v>45504</c:v>
              </c:pt>
              <c:pt idx="2478">
                <c:v>45505</c:v>
              </c:pt>
              <c:pt idx="2479">
                <c:v>45506</c:v>
              </c:pt>
              <c:pt idx="2480">
                <c:v>45509</c:v>
              </c:pt>
              <c:pt idx="2481">
                <c:v>45510</c:v>
              </c:pt>
              <c:pt idx="2482">
                <c:v>45511</c:v>
              </c:pt>
              <c:pt idx="2483">
                <c:v>45512</c:v>
              </c:pt>
              <c:pt idx="2484">
                <c:v>45513</c:v>
              </c:pt>
              <c:pt idx="2485">
                <c:v>45516</c:v>
              </c:pt>
              <c:pt idx="2486">
                <c:v>45517</c:v>
              </c:pt>
              <c:pt idx="2487">
                <c:v>45518</c:v>
              </c:pt>
              <c:pt idx="2488">
                <c:v>45519</c:v>
              </c:pt>
              <c:pt idx="2489">
                <c:v>45520</c:v>
              </c:pt>
              <c:pt idx="2490">
                <c:v>45523</c:v>
              </c:pt>
              <c:pt idx="2491">
                <c:v>45524</c:v>
              </c:pt>
              <c:pt idx="2492">
                <c:v>45525</c:v>
              </c:pt>
              <c:pt idx="2493">
                <c:v>45526</c:v>
              </c:pt>
              <c:pt idx="2494">
                <c:v>45527</c:v>
              </c:pt>
              <c:pt idx="2495">
                <c:v>45530</c:v>
              </c:pt>
              <c:pt idx="2496">
                <c:v>45531</c:v>
              </c:pt>
              <c:pt idx="2497">
                <c:v>45532</c:v>
              </c:pt>
              <c:pt idx="2498">
                <c:v>45533</c:v>
              </c:pt>
              <c:pt idx="2499">
                <c:v>45534</c:v>
              </c:pt>
              <c:pt idx="2500">
                <c:v>45537</c:v>
              </c:pt>
              <c:pt idx="2501">
                <c:v>45538</c:v>
              </c:pt>
              <c:pt idx="2502">
                <c:v>45539</c:v>
              </c:pt>
              <c:pt idx="2503">
                <c:v>45540</c:v>
              </c:pt>
              <c:pt idx="2504">
                <c:v>45541</c:v>
              </c:pt>
              <c:pt idx="2505">
                <c:v>45544</c:v>
              </c:pt>
              <c:pt idx="2506">
                <c:v>45545</c:v>
              </c:pt>
              <c:pt idx="2507">
                <c:v>45546</c:v>
              </c:pt>
              <c:pt idx="2508">
                <c:v>45547</c:v>
              </c:pt>
              <c:pt idx="2509">
                <c:v>45548</c:v>
              </c:pt>
              <c:pt idx="2510">
                <c:v>45551</c:v>
              </c:pt>
              <c:pt idx="2511">
                <c:v>45552</c:v>
              </c:pt>
              <c:pt idx="2512">
                <c:v>45553</c:v>
              </c:pt>
              <c:pt idx="2513">
                <c:v>45554</c:v>
              </c:pt>
              <c:pt idx="2514">
                <c:v>45555</c:v>
              </c:pt>
              <c:pt idx="2515">
                <c:v>45558</c:v>
              </c:pt>
              <c:pt idx="2516">
                <c:v>45559</c:v>
              </c:pt>
              <c:pt idx="2517">
                <c:v>45560</c:v>
              </c:pt>
              <c:pt idx="2518">
                <c:v>45561</c:v>
              </c:pt>
              <c:pt idx="2519">
                <c:v>45562</c:v>
              </c:pt>
              <c:pt idx="2520">
                <c:v>45565</c:v>
              </c:pt>
              <c:pt idx="2521">
                <c:v>45566</c:v>
              </c:pt>
              <c:pt idx="2522">
                <c:v>45567</c:v>
              </c:pt>
              <c:pt idx="2523">
                <c:v>45568</c:v>
              </c:pt>
              <c:pt idx="2524">
                <c:v>45569</c:v>
              </c:pt>
              <c:pt idx="2525">
                <c:v>45572</c:v>
              </c:pt>
              <c:pt idx="2526">
                <c:v>45573</c:v>
              </c:pt>
              <c:pt idx="2527">
                <c:v>45574</c:v>
              </c:pt>
              <c:pt idx="2528">
                <c:v>45575</c:v>
              </c:pt>
              <c:pt idx="2529">
                <c:v>45576</c:v>
              </c:pt>
              <c:pt idx="2530">
                <c:v>45579</c:v>
              </c:pt>
              <c:pt idx="2531">
                <c:v>45580</c:v>
              </c:pt>
              <c:pt idx="2532">
                <c:v>45581</c:v>
              </c:pt>
              <c:pt idx="2533">
                <c:v>45582</c:v>
              </c:pt>
              <c:pt idx="2534">
                <c:v>45583</c:v>
              </c:pt>
              <c:pt idx="2535">
                <c:v>45586</c:v>
              </c:pt>
              <c:pt idx="2536">
                <c:v>45587</c:v>
              </c:pt>
              <c:pt idx="2537">
                <c:v>45588</c:v>
              </c:pt>
              <c:pt idx="2538">
                <c:v>45589</c:v>
              </c:pt>
              <c:pt idx="2539">
                <c:v>45590</c:v>
              </c:pt>
              <c:pt idx="2540">
                <c:v>45593</c:v>
              </c:pt>
              <c:pt idx="2541">
                <c:v>45594</c:v>
              </c:pt>
              <c:pt idx="2542">
                <c:v>45595</c:v>
              </c:pt>
              <c:pt idx="2543">
                <c:v>45596</c:v>
              </c:pt>
              <c:pt idx="2544">
                <c:v>45597</c:v>
              </c:pt>
              <c:pt idx="2545">
                <c:v>45600</c:v>
              </c:pt>
              <c:pt idx="2546">
                <c:v>45601</c:v>
              </c:pt>
              <c:pt idx="2547">
                <c:v>45602</c:v>
              </c:pt>
              <c:pt idx="2548">
                <c:v>45603</c:v>
              </c:pt>
              <c:pt idx="2549">
                <c:v>45604</c:v>
              </c:pt>
              <c:pt idx="2550">
                <c:v>45607</c:v>
              </c:pt>
              <c:pt idx="2551">
                <c:v>45608</c:v>
              </c:pt>
              <c:pt idx="2552">
                <c:v>45609</c:v>
              </c:pt>
              <c:pt idx="2553">
                <c:v>45610</c:v>
              </c:pt>
              <c:pt idx="2554">
                <c:v>45611</c:v>
              </c:pt>
              <c:pt idx="2555">
                <c:v>45614</c:v>
              </c:pt>
              <c:pt idx="2556">
                <c:v>45615</c:v>
              </c:pt>
              <c:pt idx="2557">
                <c:v>45616</c:v>
              </c:pt>
              <c:pt idx="2558">
                <c:v>45617</c:v>
              </c:pt>
              <c:pt idx="2559">
                <c:v>45618</c:v>
              </c:pt>
              <c:pt idx="2560">
                <c:v>45621</c:v>
              </c:pt>
              <c:pt idx="2561">
                <c:v>45622</c:v>
              </c:pt>
              <c:pt idx="2562">
                <c:v>45623</c:v>
              </c:pt>
              <c:pt idx="2563">
                <c:v>45624</c:v>
              </c:pt>
              <c:pt idx="2564">
                <c:v>45625</c:v>
              </c:pt>
              <c:pt idx="2565">
                <c:v>45628</c:v>
              </c:pt>
              <c:pt idx="2566">
                <c:v>45629</c:v>
              </c:pt>
              <c:pt idx="2567">
                <c:v>45630</c:v>
              </c:pt>
              <c:pt idx="2568">
                <c:v>45631</c:v>
              </c:pt>
              <c:pt idx="2569">
                <c:v>45632</c:v>
              </c:pt>
              <c:pt idx="2570">
                <c:v>45635</c:v>
              </c:pt>
              <c:pt idx="2571">
                <c:v>45636</c:v>
              </c:pt>
              <c:pt idx="2572">
                <c:v>45637</c:v>
              </c:pt>
              <c:pt idx="2573">
                <c:v>45638</c:v>
              </c:pt>
              <c:pt idx="2574">
                <c:v>45639</c:v>
              </c:pt>
              <c:pt idx="2575">
                <c:v>45642</c:v>
              </c:pt>
              <c:pt idx="2576">
                <c:v>45643</c:v>
              </c:pt>
              <c:pt idx="2577">
                <c:v>45644</c:v>
              </c:pt>
              <c:pt idx="2578">
                <c:v>45645</c:v>
              </c:pt>
              <c:pt idx="2579">
                <c:v>45646</c:v>
              </c:pt>
              <c:pt idx="2580">
                <c:v>45649</c:v>
              </c:pt>
              <c:pt idx="2581">
                <c:v>45650</c:v>
              </c:pt>
              <c:pt idx="2582">
                <c:v>45651</c:v>
              </c:pt>
              <c:pt idx="2583">
                <c:v>45652</c:v>
              </c:pt>
              <c:pt idx="2584">
                <c:v>45653</c:v>
              </c:pt>
              <c:pt idx="2585">
                <c:v>45656</c:v>
              </c:pt>
              <c:pt idx="2586">
                <c:v>45657</c:v>
              </c:pt>
              <c:pt idx="2587">
                <c:v>45658</c:v>
              </c:pt>
              <c:pt idx="2588">
                <c:v>45659</c:v>
              </c:pt>
              <c:pt idx="2589">
                <c:v>45660</c:v>
              </c:pt>
              <c:pt idx="2590">
                <c:v>45663</c:v>
              </c:pt>
              <c:pt idx="2591">
                <c:v>45664</c:v>
              </c:pt>
              <c:pt idx="2592">
                <c:v>45665</c:v>
              </c:pt>
              <c:pt idx="2593">
                <c:v>45666</c:v>
              </c:pt>
              <c:pt idx="2594">
                <c:v>45667</c:v>
              </c:pt>
              <c:pt idx="2595">
                <c:v>45670</c:v>
              </c:pt>
              <c:pt idx="2596">
                <c:v>45671</c:v>
              </c:pt>
              <c:pt idx="2597">
                <c:v>45672</c:v>
              </c:pt>
              <c:pt idx="2598">
                <c:v>45673</c:v>
              </c:pt>
              <c:pt idx="2599">
                <c:v>45674</c:v>
              </c:pt>
              <c:pt idx="2600">
                <c:v>45677</c:v>
              </c:pt>
              <c:pt idx="2601">
                <c:v>45678</c:v>
              </c:pt>
              <c:pt idx="2602">
                <c:v>45679</c:v>
              </c:pt>
              <c:pt idx="2603">
                <c:v>45680</c:v>
              </c:pt>
              <c:pt idx="2604">
                <c:v>45681</c:v>
              </c:pt>
              <c:pt idx="2605">
                <c:v>45684</c:v>
              </c:pt>
              <c:pt idx="2606">
                <c:v>45685</c:v>
              </c:pt>
              <c:pt idx="2607">
                <c:v>45686</c:v>
              </c:pt>
              <c:pt idx="2608">
                <c:v>45687</c:v>
              </c:pt>
              <c:pt idx="2609">
                <c:v>45688</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5.0000000000000001E-3</c:v>
              </c:pt>
              <c:pt idx="134">
                <c:v>5.0000000000000001E-3</c:v>
              </c:pt>
              <c:pt idx="135">
                <c:v>5.0000000000000001E-3</c:v>
              </c:pt>
              <c:pt idx="136">
                <c:v>5.0000000000000001E-3</c:v>
              </c:pt>
              <c:pt idx="137">
                <c:v>5.0000000000000001E-3</c:v>
              </c:pt>
              <c:pt idx="138">
                <c:v>5.0000000000000001E-3</c:v>
              </c:pt>
              <c:pt idx="139">
                <c:v>5.0000000000000001E-3</c:v>
              </c:pt>
              <c:pt idx="140">
                <c:v>5.0000000000000001E-3</c:v>
              </c:pt>
              <c:pt idx="141">
                <c:v>5.0000000000000001E-3</c:v>
              </c:pt>
              <c:pt idx="142">
                <c:v>5.0000000000000001E-3</c:v>
              </c:pt>
              <c:pt idx="143">
                <c:v>5.0000000000000001E-3</c:v>
              </c:pt>
              <c:pt idx="144">
                <c:v>5.0000000000000001E-3</c:v>
              </c:pt>
              <c:pt idx="145">
                <c:v>5.0000000000000001E-3</c:v>
              </c:pt>
              <c:pt idx="146">
                <c:v>5.0000000000000001E-3</c:v>
              </c:pt>
              <c:pt idx="147">
                <c:v>5.0000000000000001E-3</c:v>
              </c:pt>
              <c:pt idx="148">
                <c:v>5.0000000000000001E-3</c:v>
              </c:pt>
              <c:pt idx="149">
                <c:v>5.0000000000000001E-3</c:v>
              </c:pt>
              <c:pt idx="150">
                <c:v>5.0000000000000001E-3</c:v>
              </c:pt>
              <c:pt idx="151">
                <c:v>5.0000000000000001E-3</c:v>
              </c:pt>
              <c:pt idx="152">
                <c:v>5.0000000000000001E-3</c:v>
              </c:pt>
              <c:pt idx="153">
                <c:v>5.0000000000000001E-3</c:v>
              </c:pt>
              <c:pt idx="154">
                <c:v>5.0000000000000001E-3</c:v>
              </c:pt>
              <c:pt idx="155">
                <c:v>5.0000000000000001E-3</c:v>
              </c:pt>
              <c:pt idx="156">
                <c:v>5.0000000000000001E-3</c:v>
              </c:pt>
              <c:pt idx="157">
                <c:v>5.0000000000000001E-3</c:v>
              </c:pt>
              <c:pt idx="158">
                <c:v>5.0000000000000001E-3</c:v>
              </c:pt>
              <c:pt idx="159">
                <c:v>5.0000000000000001E-3</c:v>
              </c:pt>
              <c:pt idx="160">
                <c:v>5.0000000000000001E-3</c:v>
              </c:pt>
              <c:pt idx="161">
                <c:v>5.0000000000000001E-3</c:v>
              </c:pt>
              <c:pt idx="162">
                <c:v>5.0000000000000001E-3</c:v>
              </c:pt>
              <c:pt idx="163">
                <c:v>5.0000000000000001E-3</c:v>
              </c:pt>
              <c:pt idx="164">
                <c:v>5.0000000000000001E-3</c:v>
              </c:pt>
              <c:pt idx="165">
                <c:v>5.0000000000000001E-3</c:v>
              </c:pt>
              <c:pt idx="166">
                <c:v>5.0000000000000001E-3</c:v>
              </c:pt>
              <c:pt idx="167">
                <c:v>5.0000000000000001E-3</c:v>
              </c:pt>
              <c:pt idx="168">
                <c:v>5.0000000000000001E-3</c:v>
              </c:pt>
              <c:pt idx="169">
                <c:v>5.0000000000000001E-3</c:v>
              </c:pt>
              <c:pt idx="170">
                <c:v>5.0000000000000001E-3</c:v>
              </c:pt>
              <c:pt idx="171">
                <c:v>5.0000000000000001E-3</c:v>
              </c:pt>
              <c:pt idx="172">
                <c:v>5.0000000000000001E-3</c:v>
              </c:pt>
              <c:pt idx="173">
                <c:v>5.0000000000000001E-3</c:v>
              </c:pt>
              <c:pt idx="174">
                <c:v>5.0000000000000001E-3</c:v>
              </c:pt>
              <c:pt idx="175">
                <c:v>5.0000000000000001E-3</c:v>
              </c:pt>
              <c:pt idx="176">
                <c:v>5.0000000000000001E-3</c:v>
              </c:pt>
              <c:pt idx="177">
                <c:v>5.0000000000000001E-3</c:v>
              </c:pt>
              <c:pt idx="178">
                <c:v>5.0000000000000001E-3</c:v>
              </c:pt>
              <c:pt idx="179">
                <c:v>5.0000000000000001E-3</c:v>
              </c:pt>
              <c:pt idx="180">
                <c:v>5.0000000000000001E-3</c:v>
              </c:pt>
              <c:pt idx="181">
                <c:v>5.0000000000000001E-3</c:v>
              </c:pt>
              <c:pt idx="182">
                <c:v>5.0000000000000001E-3</c:v>
              </c:pt>
              <c:pt idx="183">
                <c:v>5.0000000000000001E-3</c:v>
              </c:pt>
              <c:pt idx="184">
                <c:v>5.0000000000000001E-3</c:v>
              </c:pt>
              <c:pt idx="185">
                <c:v>5.0000000000000001E-3</c:v>
              </c:pt>
              <c:pt idx="186">
                <c:v>5.0000000000000001E-3</c:v>
              </c:pt>
              <c:pt idx="187">
                <c:v>5.0000000000000001E-3</c:v>
              </c:pt>
              <c:pt idx="188">
                <c:v>5.0000000000000001E-3</c:v>
              </c:pt>
              <c:pt idx="189">
                <c:v>5.0000000000000001E-3</c:v>
              </c:pt>
              <c:pt idx="190">
                <c:v>5.0000000000000001E-3</c:v>
              </c:pt>
              <c:pt idx="191">
                <c:v>5.0000000000000001E-3</c:v>
              </c:pt>
              <c:pt idx="192">
                <c:v>5.0000000000000001E-3</c:v>
              </c:pt>
              <c:pt idx="193">
                <c:v>5.0000000000000001E-3</c:v>
              </c:pt>
              <c:pt idx="194">
                <c:v>5.0000000000000001E-3</c:v>
              </c:pt>
              <c:pt idx="195">
                <c:v>5.0000000000000001E-3</c:v>
              </c:pt>
              <c:pt idx="196">
                <c:v>5.0000000000000001E-3</c:v>
              </c:pt>
              <c:pt idx="197">
                <c:v>5.0000000000000001E-3</c:v>
              </c:pt>
              <c:pt idx="198">
                <c:v>5.0000000000000001E-3</c:v>
              </c:pt>
              <c:pt idx="199">
                <c:v>5.0000000000000001E-3</c:v>
              </c:pt>
              <c:pt idx="200">
                <c:v>5.0000000000000001E-3</c:v>
              </c:pt>
              <c:pt idx="201">
                <c:v>5.0000000000000001E-3</c:v>
              </c:pt>
              <c:pt idx="202">
                <c:v>5.0000000000000001E-3</c:v>
              </c:pt>
              <c:pt idx="203">
                <c:v>5.0000000000000001E-3</c:v>
              </c:pt>
              <c:pt idx="204">
                <c:v>5.0000000000000001E-3</c:v>
              </c:pt>
              <c:pt idx="205">
                <c:v>5.0000000000000001E-3</c:v>
              </c:pt>
              <c:pt idx="206">
                <c:v>5.0000000000000001E-3</c:v>
              </c:pt>
              <c:pt idx="207">
                <c:v>5.0000000000000001E-3</c:v>
              </c:pt>
              <c:pt idx="208">
                <c:v>5.0000000000000001E-3</c:v>
              </c:pt>
              <c:pt idx="209">
                <c:v>5.0000000000000001E-3</c:v>
              </c:pt>
              <c:pt idx="210">
                <c:v>5.0000000000000001E-3</c:v>
              </c:pt>
              <c:pt idx="211">
                <c:v>5.0000000000000001E-3</c:v>
              </c:pt>
              <c:pt idx="212">
                <c:v>5.0000000000000001E-3</c:v>
              </c:pt>
              <c:pt idx="213">
                <c:v>5.0000000000000001E-3</c:v>
              </c:pt>
              <c:pt idx="214">
                <c:v>5.0000000000000001E-3</c:v>
              </c:pt>
              <c:pt idx="215">
                <c:v>5.0000000000000001E-3</c:v>
              </c:pt>
              <c:pt idx="216">
                <c:v>5.0000000000000001E-3</c:v>
              </c:pt>
              <c:pt idx="217">
                <c:v>5.0000000000000001E-3</c:v>
              </c:pt>
              <c:pt idx="218">
                <c:v>5.0000000000000001E-3</c:v>
              </c:pt>
              <c:pt idx="219">
                <c:v>5.0000000000000001E-3</c:v>
              </c:pt>
              <c:pt idx="220">
                <c:v>5.0000000000000001E-3</c:v>
              </c:pt>
              <c:pt idx="221">
                <c:v>5.0000000000000001E-3</c:v>
              </c:pt>
              <c:pt idx="222">
                <c:v>5.0000000000000001E-3</c:v>
              </c:pt>
              <c:pt idx="223">
                <c:v>5.0000000000000001E-3</c:v>
              </c:pt>
              <c:pt idx="224">
                <c:v>5.0000000000000001E-3</c:v>
              </c:pt>
              <c:pt idx="225">
                <c:v>5.0000000000000001E-3</c:v>
              </c:pt>
              <c:pt idx="226">
                <c:v>5.0000000000000001E-3</c:v>
              </c:pt>
              <c:pt idx="227">
                <c:v>5.0000000000000001E-3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7.4999999999999997E-3</c:v>
              </c:pt>
              <c:pt idx="394">
                <c:v>7.4999999999999997E-3</c:v>
              </c:pt>
              <c:pt idx="395">
                <c:v>7.4999999999999997E-3</c:v>
              </c:pt>
              <c:pt idx="396">
                <c:v>7.4999999999999997E-3</c:v>
              </c:pt>
              <c:pt idx="397">
                <c:v>7.4999999999999997E-3</c:v>
              </c:pt>
              <c:pt idx="398">
                <c:v>7.4999999999999997E-3</c:v>
              </c:pt>
              <c:pt idx="399">
                <c:v>7.4999999999999997E-3</c:v>
              </c:pt>
              <c:pt idx="400">
                <c:v>7.4999999999999997E-3</c:v>
              </c:pt>
              <c:pt idx="401">
                <c:v>7.4999999999999997E-3</c:v>
              </c:pt>
              <c:pt idx="402">
                <c:v>7.4999999999999997E-3</c:v>
              </c:pt>
              <c:pt idx="403">
                <c:v>7.4999999999999997E-3</c:v>
              </c:pt>
              <c:pt idx="404">
                <c:v>7.4999999999999997E-3</c:v>
              </c:pt>
              <c:pt idx="405">
                <c:v>7.4999999999999997E-3</c:v>
              </c:pt>
              <c:pt idx="406">
                <c:v>7.4999999999999997E-3</c:v>
              </c:pt>
              <c:pt idx="407">
                <c:v>7.4999999999999997E-3</c:v>
              </c:pt>
              <c:pt idx="408">
                <c:v>7.4999999999999997E-3</c:v>
              </c:pt>
              <c:pt idx="409">
                <c:v>7.4999999999999997E-3</c:v>
              </c:pt>
              <c:pt idx="410">
                <c:v>7.4999999999999997E-3</c:v>
              </c:pt>
              <c:pt idx="411">
                <c:v>7.4999999999999997E-3</c:v>
              </c:pt>
              <c:pt idx="412">
                <c:v>7.4999999999999997E-3</c:v>
              </c:pt>
              <c:pt idx="413">
                <c:v>7.4999999999999997E-3</c:v>
              </c:pt>
              <c:pt idx="414">
                <c:v>7.4999999999999997E-3</c:v>
              </c:pt>
              <c:pt idx="415">
                <c:v>7.4999999999999997E-3</c:v>
              </c:pt>
              <c:pt idx="416">
                <c:v>7.4999999999999997E-3</c:v>
              </c:pt>
              <c:pt idx="417">
                <c:v>7.4999999999999997E-3</c:v>
              </c:pt>
              <c:pt idx="418">
                <c:v>7.4999999999999997E-3</c:v>
              </c:pt>
              <c:pt idx="419">
                <c:v>7.4999999999999997E-3</c:v>
              </c:pt>
              <c:pt idx="420">
                <c:v>7.4999999999999997E-3</c:v>
              </c:pt>
              <c:pt idx="421">
                <c:v>7.4999999999999997E-3</c:v>
              </c:pt>
              <c:pt idx="422">
                <c:v>7.4999999999999997E-3</c:v>
              </c:pt>
              <c:pt idx="423">
                <c:v>7.4999999999999997E-3</c:v>
              </c:pt>
              <c:pt idx="424">
                <c:v>7.4999999999999997E-3</c:v>
              </c:pt>
              <c:pt idx="425">
                <c:v>7.4999999999999997E-3</c:v>
              </c:pt>
              <c:pt idx="426">
                <c:v>7.4999999999999997E-3</c:v>
              </c:pt>
              <c:pt idx="427">
                <c:v>7.4999999999999997E-3</c:v>
              </c:pt>
              <c:pt idx="428">
                <c:v>7.4999999999999997E-3</c:v>
              </c:pt>
              <c:pt idx="429">
                <c:v>7.4999999999999997E-3</c:v>
              </c:pt>
              <c:pt idx="430">
                <c:v>7.4999999999999997E-3</c:v>
              </c:pt>
              <c:pt idx="431">
                <c:v>7.4999999999999997E-3</c:v>
              </c:pt>
              <c:pt idx="432">
                <c:v>7.4999999999999997E-3</c:v>
              </c:pt>
              <c:pt idx="433">
                <c:v>7.4999999999999997E-3</c:v>
              </c:pt>
              <c:pt idx="434">
                <c:v>7.4999999999999997E-3</c:v>
              </c:pt>
              <c:pt idx="435">
                <c:v>7.4999999999999997E-3</c:v>
              </c:pt>
              <c:pt idx="436">
                <c:v>7.4999999999999997E-3</c:v>
              </c:pt>
              <c:pt idx="437">
                <c:v>7.4999999999999997E-3</c:v>
              </c:pt>
              <c:pt idx="438">
                <c:v>7.4999999999999997E-3</c:v>
              </c:pt>
              <c:pt idx="439">
                <c:v>7.4999999999999997E-3</c:v>
              </c:pt>
              <c:pt idx="440">
                <c:v>7.4999999999999997E-3</c:v>
              </c:pt>
              <c:pt idx="441">
                <c:v>7.4999999999999997E-3</c:v>
              </c:pt>
              <c:pt idx="442">
                <c:v>7.4999999999999997E-3</c:v>
              </c:pt>
              <c:pt idx="443">
                <c:v>7.4999999999999997E-3</c:v>
              </c:pt>
              <c:pt idx="444">
                <c:v>7.4999999999999997E-3</c:v>
              </c:pt>
              <c:pt idx="445">
                <c:v>7.4999999999999997E-3</c:v>
              </c:pt>
              <c:pt idx="446">
                <c:v>7.4999999999999997E-3</c:v>
              </c:pt>
              <c:pt idx="447">
                <c:v>7.4999999999999997E-3</c:v>
              </c:pt>
              <c:pt idx="448">
                <c:v>7.4999999999999997E-3</c:v>
              </c:pt>
              <c:pt idx="449">
                <c:v>7.4999999999999997E-3</c:v>
              </c:pt>
              <c:pt idx="450">
                <c:v>7.4999999999999997E-3</c:v>
              </c:pt>
              <c:pt idx="451">
                <c:v>7.4999999999999997E-3</c:v>
              </c:pt>
              <c:pt idx="452">
                <c:v>7.4999999999999997E-3</c:v>
              </c:pt>
              <c:pt idx="453">
                <c:v>7.4999999999999997E-3</c:v>
              </c:pt>
              <c:pt idx="454">
                <c:v>7.4999999999999997E-3</c:v>
              </c:pt>
              <c:pt idx="455">
                <c:v>7.4999999999999997E-3</c:v>
              </c:pt>
              <c:pt idx="456">
                <c:v>7.4999999999999997E-3</c:v>
              </c:pt>
              <c:pt idx="457">
                <c:v>7.4999999999999997E-3</c:v>
              </c:pt>
              <c:pt idx="458">
                <c:v>7.4999999999999997E-3</c:v>
              </c:pt>
              <c:pt idx="459">
                <c:v>7.4999999999999997E-3</c:v>
              </c:pt>
              <c:pt idx="460">
                <c:v>7.4999999999999997E-3</c:v>
              </c:pt>
              <c:pt idx="461">
                <c:v>7.4999999999999997E-3</c:v>
              </c:pt>
              <c:pt idx="462">
                <c:v>7.4999999999999997E-3</c:v>
              </c:pt>
              <c:pt idx="463">
                <c:v>7.4999999999999997E-3</c:v>
              </c:pt>
              <c:pt idx="464">
                <c:v>7.4999999999999997E-3</c:v>
              </c:pt>
              <c:pt idx="465">
                <c:v>7.4999999999999997E-3</c:v>
              </c:pt>
              <c:pt idx="466">
                <c:v>7.4999999999999997E-3</c:v>
              </c:pt>
              <c:pt idx="467">
                <c:v>7.4999999999999997E-3</c:v>
              </c:pt>
              <c:pt idx="468">
                <c:v>7.4999999999999997E-3</c:v>
              </c:pt>
              <c:pt idx="469">
                <c:v>7.4999999999999997E-3</c:v>
              </c:pt>
              <c:pt idx="470">
                <c:v>7.4999999999999997E-3</c:v>
              </c:pt>
              <c:pt idx="471">
                <c:v>7.4999999999999997E-3</c:v>
              </c:pt>
              <c:pt idx="472">
                <c:v>7.4999999999999997E-3</c:v>
              </c:pt>
              <c:pt idx="473">
                <c:v>7.4999999999999997E-3</c:v>
              </c:pt>
              <c:pt idx="474">
                <c:v>7.4999999999999997E-3</c:v>
              </c:pt>
              <c:pt idx="475">
                <c:v>7.4999999999999997E-3</c:v>
              </c:pt>
              <c:pt idx="476">
                <c:v>7.4999999999999997E-3</c:v>
              </c:pt>
              <c:pt idx="477">
                <c:v>7.4999999999999997E-3</c:v>
              </c:pt>
              <c:pt idx="478">
                <c:v>7.4999999999999997E-3</c:v>
              </c:pt>
              <c:pt idx="479">
                <c:v>7.4999999999999997E-3</c:v>
              </c:pt>
              <c:pt idx="480">
                <c:v>7.4999999999999997E-3</c:v>
              </c:pt>
              <c:pt idx="481">
                <c:v>7.4999999999999997E-3</c:v>
              </c:pt>
              <c:pt idx="482">
                <c:v>7.4999999999999997E-3</c:v>
              </c:pt>
              <c:pt idx="483">
                <c:v>7.4999999999999997E-3</c:v>
              </c:pt>
              <c:pt idx="484">
                <c:v>7.4999999999999997E-3</c:v>
              </c:pt>
              <c:pt idx="485">
                <c:v>7.4999999999999997E-3</c:v>
              </c:pt>
              <c:pt idx="486">
                <c:v>7.4999999999999997E-3</c:v>
              </c:pt>
              <c:pt idx="487">
                <c:v>7.4999999999999997E-3</c:v>
              </c:pt>
              <c:pt idx="488">
                <c:v>0.01</c:v>
              </c:pt>
              <c:pt idx="489">
                <c:v>0.01</c:v>
              </c:pt>
              <c:pt idx="490">
                <c:v>0.01</c:v>
              </c:pt>
              <c:pt idx="491">
                <c:v>0.01</c:v>
              </c:pt>
              <c:pt idx="492">
                <c:v>0.01</c:v>
              </c:pt>
              <c:pt idx="493">
                <c:v>0.01</c:v>
              </c:pt>
              <c:pt idx="494">
                <c:v>0.01</c:v>
              </c:pt>
              <c:pt idx="495">
                <c:v>0.01</c:v>
              </c:pt>
              <c:pt idx="496">
                <c:v>0.01</c:v>
              </c:pt>
              <c:pt idx="497">
                <c:v>0.01</c:v>
              </c:pt>
              <c:pt idx="498">
                <c:v>0.01</c:v>
              </c:pt>
              <c:pt idx="499">
                <c:v>0.01</c:v>
              </c:pt>
              <c:pt idx="500">
                <c:v>0.01</c:v>
              </c:pt>
              <c:pt idx="501">
                <c:v>0.01</c:v>
              </c:pt>
              <c:pt idx="502">
                <c:v>0.01</c:v>
              </c:pt>
              <c:pt idx="503">
                <c:v>0.01</c:v>
              </c:pt>
              <c:pt idx="504">
                <c:v>0.01</c:v>
              </c:pt>
              <c:pt idx="505">
                <c:v>0.01</c:v>
              </c:pt>
              <c:pt idx="506">
                <c:v>0.01</c:v>
              </c:pt>
              <c:pt idx="507">
                <c:v>0.01</c:v>
              </c:pt>
              <c:pt idx="508">
                <c:v>0.01</c:v>
              </c:pt>
              <c:pt idx="509">
                <c:v>0.01</c:v>
              </c:pt>
              <c:pt idx="510">
                <c:v>0.01</c:v>
              </c:pt>
              <c:pt idx="511">
                <c:v>0.01</c:v>
              </c:pt>
              <c:pt idx="512">
                <c:v>0.01</c:v>
              </c:pt>
              <c:pt idx="513">
                <c:v>0.01</c:v>
              </c:pt>
              <c:pt idx="514">
                <c:v>0.01</c:v>
              </c:pt>
              <c:pt idx="515">
                <c:v>0.01</c:v>
              </c:pt>
              <c:pt idx="516">
                <c:v>0.01</c:v>
              </c:pt>
              <c:pt idx="517">
                <c:v>0.01</c:v>
              </c:pt>
              <c:pt idx="518">
                <c:v>0.01</c:v>
              </c:pt>
              <c:pt idx="519">
                <c:v>0.01</c:v>
              </c:pt>
              <c:pt idx="520">
                <c:v>0.01</c:v>
              </c:pt>
              <c:pt idx="521">
                <c:v>0.01</c:v>
              </c:pt>
              <c:pt idx="522">
                <c:v>0.01</c:v>
              </c:pt>
              <c:pt idx="523">
                <c:v>0.01</c:v>
              </c:pt>
              <c:pt idx="524">
                <c:v>0.01</c:v>
              </c:pt>
              <c:pt idx="525">
                <c:v>0.01</c:v>
              </c:pt>
              <c:pt idx="526">
                <c:v>0.01</c:v>
              </c:pt>
              <c:pt idx="527">
                <c:v>0.01</c:v>
              </c:pt>
              <c:pt idx="528">
                <c:v>0.01</c:v>
              </c:pt>
              <c:pt idx="529">
                <c:v>0.01</c:v>
              </c:pt>
              <c:pt idx="530">
                <c:v>0.01</c:v>
              </c:pt>
              <c:pt idx="531">
                <c:v>0.01</c:v>
              </c:pt>
              <c:pt idx="532">
                <c:v>0.01</c:v>
              </c:pt>
              <c:pt idx="533">
                <c:v>0.01</c:v>
              </c:pt>
              <c:pt idx="534">
                <c:v>0.01</c:v>
              </c:pt>
              <c:pt idx="535">
                <c:v>0.01</c:v>
              </c:pt>
              <c:pt idx="536">
                <c:v>0.01</c:v>
              </c:pt>
              <c:pt idx="537">
                <c:v>0.01</c:v>
              </c:pt>
              <c:pt idx="538">
                <c:v>0.01</c:v>
              </c:pt>
              <c:pt idx="539">
                <c:v>0.01</c:v>
              </c:pt>
              <c:pt idx="540">
                <c:v>0.01</c:v>
              </c:pt>
              <c:pt idx="541">
                <c:v>0.01</c:v>
              </c:pt>
              <c:pt idx="542">
                <c:v>0.01</c:v>
              </c:pt>
              <c:pt idx="543">
                <c:v>0.01</c:v>
              </c:pt>
              <c:pt idx="544">
                <c:v>0.01</c:v>
              </c:pt>
              <c:pt idx="545">
                <c:v>0.01</c:v>
              </c:pt>
              <c:pt idx="546">
                <c:v>0.01</c:v>
              </c:pt>
              <c:pt idx="547">
                <c:v>0.01</c:v>
              </c:pt>
              <c:pt idx="548">
                <c:v>0.01</c:v>
              </c:pt>
              <c:pt idx="549">
                <c:v>0.01</c:v>
              </c:pt>
              <c:pt idx="550">
                <c:v>0.01</c:v>
              </c:pt>
              <c:pt idx="551">
                <c:v>0.01</c:v>
              </c:pt>
              <c:pt idx="552">
                <c:v>0.01</c:v>
              </c:pt>
              <c:pt idx="553">
                <c:v>1.2500000000000001E-2</c:v>
              </c:pt>
              <c:pt idx="554">
                <c:v>1.2500000000000001E-2</c:v>
              </c:pt>
              <c:pt idx="555">
                <c:v>1.2500000000000001E-2</c:v>
              </c:pt>
              <c:pt idx="556">
                <c:v>1.2500000000000001E-2</c:v>
              </c:pt>
              <c:pt idx="557">
                <c:v>1.2500000000000001E-2</c:v>
              </c:pt>
              <c:pt idx="558">
                <c:v>1.2500000000000001E-2</c:v>
              </c:pt>
              <c:pt idx="559">
                <c:v>1.2500000000000001E-2</c:v>
              </c:pt>
              <c:pt idx="560">
                <c:v>1.2500000000000001E-2</c:v>
              </c:pt>
              <c:pt idx="561">
                <c:v>1.2500000000000001E-2</c:v>
              </c:pt>
              <c:pt idx="562">
                <c:v>1.2500000000000001E-2</c:v>
              </c:pt>
              <c:pt idx="563">
                <c:v>1.2500000000000001E-2</c:v>
              </c:pt>
              <c:pt idx="564">
                <c:v>1.2500000000000001E-2</c:v>
              </c:pt>
              <c:pt idx="565">
                <c:v>1.2500000000000001E-2</c:v>
              </c:pt>
              <c:pt idx="566">
                <c:v>1.2500000000000001E-2</c:v>
              </c:pt>
              <c:pt idx="567">
                <c:v>1.2500000000000001E-2</c:v>
              </c:pt>
              <c:pt idx="568">
                <c:v>1.2500000000000001E-2</c:v>
              </c:pt>
              <c:pt idx="569">
                <c:v>1.2500000000000001E-2</c:v>
              </c:pt>
              <c:pt idx="570">
                <c:v>1.2500000000000001E-2</c:v>
              </c:pt>
              <c:pt idx="571">
                <c:v>1.2500000000000001E-2</c:v>
              </c:pt>
              <c:pt idx="572">
                <c:v>1.2500000000000001E-2</c:v>
              </c:pt>
              <c:pt idx="573">
                <c:v>1.2500000000000001E-2</c:v>
              </c:pt>
              <c:pt idx="574">
                <c:v>1.2500000000000001E-2</c:v>
              </c:pt>
              <c:pt idx="575">
                <c:v>1.2500000000000001E-2</c:v>
              </c:pt>
              <c:pt idx="576">
                <c:v>1.2500000000000001E-2</c:v>
              </c:pt>
              <c:pt idx="577">
                <c:v>1.2500000000000001E-2</c:v>
              </c:pt>
              <c:pt idx="578">
                <c:v>1.2500000000000001E-2</c:v>
              </c:pt>
              <c:pt idx="579">
                <c:v>1.2500000000000001E-2</c:v>
              </c:pt>
              <c:pt idx="580">
                <c:v>1.2500000000000001E-2</c:v>
              </c:pt>
              <c:pt idx="581">
                <c:v>1.2500000000000001E-2</c:v>
              </c:pt>
              <c:pt idx="582">
                <c:v>1.2500000000000001E-2</c:v>
              </c:pt>
              <c:pt idx="583">
                <c:v>1.2500000000000001E-2</c:v>
              </c:pt>
              <c:pt idx="584">
                <c:v>1.2500000000000001E-2</c:v>
              </c:pt>
              <c:pt idx="585">
                <c:v>1.2500000000000001E-2</c:v>
              </c:pt>
              <c:pt idx="586">
                <c:v>1.2500000000000001E-2</c:v>
              </c:pt>
              <c:pt idx="587">
                <c:v>1.2500000000000001E-2</c:v>
              </c:pt>
              <c:pt idx="588">
                <c:v>1.2500000000000001E-2</c:v>
              </c:pt>
              <c:pt idx="589">
                <c:v>1.2500000000000001E-2</c:v>
              </c:pt>
              <c:pt idx="590">
                <c:v>1.2500000000000001E-2</c:v>
              </c:pt>
              <c:pt idx="591">
                <c:v>1.2500000000000001E-2</c:v>
              </c:pt>
              <c:pt idx="592">
                <c:v>1.2500000000000001E-2</c:v>
              </c:pt>
              <c:pt idx="593">
                <c:v>1.2500000000000001E-2</c:v>
              </c:pt>
              <c:pt idx="594">
                <c:v>1.2500000000000001E-2</c:v>
              </c:pt>
              <c:pt idx="595">
                <c:v>1.2500000000000001E-2</c:v>
              </c:pt>
              <c:pt idx="596">
                <c:v>1.2500000000000001E-2</c:v>
              </c:pt>
              <c:pt idx="597">
                <c:v>1.2500000000000001E-2</c:v>
              </c:pt>
              <c:pt idx="598">
                <c:v>1.2500000000000001E-2</c:v>
              </c:pt>
              <c:pt idx="599">
                <c:v>1.2500000000000001E-2</c:v>
              </c:pt>
              <c:pt idx="600">
                <c:v>1.2500000000000001E-2</c:v>
              </c:pt>
              <c:pt idx="601">
                <c:v>1.2500000000000001E-2</c:v>
              </c:pt>
              <c:pt idx="602">
                <c:v>1.2500000000000001E-2</c:v>
              </c:pt>
              <c:pt idx="603">
                <c:v>1.2500000000000001E-2</c:v>
              </c:pt>
              <c:pt idx="604">
                <c:v>1.2500000000000001E-2</c:v>
              </c:pt>
              <c:pt idx="605">
                <c:v>1.2500000000000001E-2</c:v>
              </c:pt>
              <c:pt idx="606">
                <c:v>1.2500000000000001E-2</c:v>
              </c:pt>
              <c:pt idx="607">
                <c:v>1.2500000000000001E-2</c:v>
              </c:pt>
              <c:pt idx="608">
                <c:v>1.2500000000000001E-2</c:v>
              </c:pt>
              <c:pt idx="609">
                <c:v>1.2500000000000001E-2</c:v>
              </c:pt>
              <c:pt idx="610">
                <c:v>1.2500000000000001E-2</c:v>
              </c:pt>
              <c:pt idx="611">
                <c:v>1.2500000000000001E-2</c:v>
              </c:pt>
              <c:pt idx="612">
                <c:v>1.2500000000000001E-2</c:v>
              </c:pt>
              <c:pt idx="613">
                <c:v>1.2500000000000001E-2</c:v>
              </c:pt>
              <c:pt idx="614">
                <c:v>1.2500000000000001E-2</c:v>
              </c:pt>
              <c:pt idx="615">
                <c:v>1.2500000000000001E-2</c:v>
              </c:pt>
              <c:pt idx="616">
                <c:v>1.2500000000000001E-2</c:v>
              </c:pt>
              <c:pt idx="617">
                <c:v>1.2500000000000001E-2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1.4999999999999999E-2</c:v>
              </c:pt>
              <c:pt idx="649">
                <c:v>1.4999999999999999E-2</c:v>
              </c:pt>
              <c:pt idx="650">
                <c:v>1.4999999999999999E-2</c:v>
              </c:pt>
              <c:pt idx="651">
                <c:v>1.4999999999999999E-2</c:v>
              </c:pt>
              <c:pt idx="652">
                <c:v>1.4999999999999999E-2</c:v>
              </c:pt>
              <c:pt idx="653">
                <c:v>1.4999999999999999E-2</c:v>
              </c:pt>
              <c:pt idx="654">
                <c:v>1.4999999999999999E-2</c:v>
              </c:pt>
              <c:pt idx="655">
                <c:v>1.4999999999999999E-2</c:v>
              </c:pt>
              <c:pt idx="656">
                <c:v>1.4999999999999999E-2</c:v>
              </c:pt>
              <c:pt idx="657">
                <c:v>1.4999999999999999E-2</c:v>
              </c:pt>
              <c:pt idx="658">
                <c:v>1.4999999999999999E-2</c:v>
              </c:pt>
              <c:pt idx="659">
                <c:v>1.4999999999999999E-2</c:v>
              </c:pt>
              <c:pt idx="660">
                <c:v>1.4999999999999999E-2</c:v>
              </c:pt>
              <c:pt idx="661">
                <c:v>1.4999999999999999E-2</c:v>
              </c:pt>
              <c:pt idx="662">
                <c:v>1.4999999999999999E-2</c:v>
              </c:pt>
              <c:pt idx="663">
                <c:v>1.4999999999999999E-2</c:v>
              </c:pt>
              <c:pt idx="664">
                <c:v>1.4999999999999999E-2</c:v>
              </c:pt>
              <c:pt idx="665">
                <c:v>1.4999999999999999E-2</c:v>
              </c:pt>
              <c:pt idx="666">
                <c:v>1.4999999999999999E-2</c:v>
              </c:pt>
              <c:pt idx="667">
                <c:v>1.4999999999999999E-2</c:v>
              </c:pt>
              <c:pt idx="668">
                <c:v>1.4999999999999999E-2</c:v>
              </c:pt>
              <c:pt idx="669">
                <c:v>1.4999999999999999E-2</c:v>
              </c:pt>
              <c:pt idx="670">
                <c:v>1.4999999999999999E-2</c:v>
              </c:pt>
              <c:pt idx="671">
                <c:v>1.4999999999999999E-2</c:v>
              </c:pt>
              <c:pt idx="672">
                <c:v>1.4999999999999999E-2</c:v>
              </c:pt>
              <c:pt idx="673">
                <c:v>1.4999999999999999E-2</c:v>
              </c:pt>
              <c:pt idx="674">
                <c:v>1.4999999999999999E-2</c:v>
              </c:pt>
              <c:pt idx="675">
                <c:v>1.4999999999999999E-2</c:v>
              </c:pt>
              <c:pt idx="676">
                <c:v>1.4999999999999999E-2</c:v>
              </c:pt>
              <c:pt idx="677">
                <c:v>1.4999999999999999E-2</c:v>
              </c:pt>
              <c:pt idx="678">
                <c:v>1.4999999999999999E-2</c:v>
              </c:pt>
              <c:pt idx="679">
                <c:v>1.4999999999999999E-2</c:v>
              </c:pt>
              <c:pt idx="680">
                <c:v>1.4999999999999999E-2</c:v>
              </c:pt>
              <c:pt idx="681">
                <c:v>1.4999999999999999E-2</c:v>
              </c:pt>
              <c:pt idx="682">
                <c:v>1.4999999999999999E-2</c:v>
              </c:pt>
              <c:pt idx="683">
                <c:v>1.4999999999999999E-2</c:v>
              </c:pt>
              <c:pt idx="684">
                <c:v>1.4999999999999999E-2</c:v>
              </c:pt>
              <c:pt idx="685">
                <c:v>1.4999999999999999E-2</c:v>
              </c:pt>
              <c:pt idx="686">
                <c:v>1.4999999999999999E-2</c:v>
              </c:pt>
              <c:pt idx="687">
                <c:v>1.4999999999999999E-2</c:v>
              </c:pt>
              <c:pt idx="688">
                <c:v>1.4999999999999999E-2</c:v>
              </c:pt>
              <c:pt idx="689">
                <c:v>1.4999999999999999E-2</c:v>
              </c:pt>
              <c:pt idx="690">
                <c:v>1.4999999999999999E-2</c:v>
              </c:pt>
              <c:pt idx="691">
                <c:v>1.4999999999999999E-2</c:v>
              </c:pt>
              <c:pt idx="692">
                <c:v>1.4999999999999999E-2</c:v>
              </c:pt>
              <c:pt idx="693">
                <c:v>1.4999999999999999E-2</c:v>
              </c:pt>
              <c:pt idx="694">
                <c:v>1.4999999999999999E-2</c:v>
              </c:pt>
              <c:pt idx="695">
                <c:v>1.4999999999999999E-2</c:v>
              </c:pt>
              <c:pt idx="696">
                <c:v>1.4999999999999999E-2</c:v>
              </c:pt>
              <c:pt idx="697">
                <c:v>1.4999999999999999E-2</c:v>
              </c:pt>
              <c:pt idx="698">
                <c:v>1.4999999999999999E-2</c:v>
              </c:pt>
              <c:pt idx="699">
                <c:v>1.4999999999999999E-2</c:v>
              </c:pt>
              <c:pt idx="700">
                <c:v>1.4999999999999999E-2</c:v>
              </c:pt>
              <c:pt idx="701">
                <c:v>1.4999999999999999E-2</c:v>
              </c:pt>
              <c:pt idx="702">
                <c:v>1.4999999999999999E-2</c:v>
              </c:pt>
              <c:pt idx="703">
                <c:v>1.4999999999999999E-2</c:v>
              </c:pt>
              <c:pt idx="704">
                <c:v>1.4999999999999999E-2</c:v>
              </c:pt>
              <c:pt idx="705">
                <c:v>1.4999999999999999E-2</c:v>
              </c:pt>
              <c:pt idx="706">
                <c:v>1.4999999999999999E-2</c:v>
              </c:pt>
              <c:pt idx="707">
                <c:v>1.4999999999999999E-2</c:v>
              </c:pt>
              <c:pt idx="708">
                <c:v>1.4999999999999999E-2</c:v>
              </c:pt>
              <c:pt idx="709">
                <c:v>1.4999999999999999E-2</c:v>
              </c:pt>
              <c:pt idx="710">
                <c:v>1.4999999999999999E-2</c:v>
              </c:pt>
              <c:pt idx="711">
                <c:v>1.4999999999999999E-2</c:v>
              </c:pt>
              <c:pt idx="712">
                <c:v>1.4999999999999999E-2</c:v>
              </c:pt>
              <c:pt idx="713">
                <c:v>1.4999999999999999E-2</c:v>
              </c:pt>
              <c:pt idx="714">
                <c:v>1.4999999999999999E-2</c:v>
              </c:pt>
              <c:pt idx="715">
                <c:v>1.4999999999999999E-2</c:v>
              </c:pt>
              <c:pt idx="716">
                <c:v>1.4999999999999999E-2</c:v>
              </c:pt>
              <c:pt idx="717">
                <c:v>1.4999999999999999E-2</c:v>
              </c:pt>
              <c:pt idx="718">
                <c:v>1.4999999999999999E-2</c:v>
              </c:pt>
              <c:pt idx="719">
                <c:v>1.4999999999999999E-2</c:v>
              </c:pt>
              <c:pt idx="720">
                <c:v>1.4999999999999999E-2</c:v>
              </c:pt>
              <c:pt idx="721">
                <c:v>1.4999999999999999E-2</c:v>
              </c:pt>
              <c:pt idx="722">
                <c:v>1.4999999999999999E-2</c:v>
              </c:pt>
              <c:pt idx="723">
                <c:v>1.4999999999999999E-2</c:v>
              </c:pt>
              <c:pt idx="724">
                <c:v>1.4999999999999999E-2</c:v>
              </c:pt>
              <c:pt idx="725">
                <c:v>1.4999999999999999E-2</c:v>
              </c:pt>
              <c:pt idx="726">
                <c:v>1.4999999999999999E-2</c:v>
              </c:pt>
              <c:pt idx="727">
                <c:v>1.4999999999999999E-2</c:v>
              </c:pt>
              <c:pt idx="728">
                <c:v>1.4999999999999999E-2</c:v>
              </c:pt>
              <c:pt idx="729">
                <c:v>1.4999999999999999E-2</c:v>
              </c:pt>
              <c:pt idx="730">
                <c:v>1.4999999999999999E-2</c:v>
              </c:pt>
              <c:pt idx="731">
                <c:v>1.4999999999999999E-2</c:v>
              </c:pt>
              <c:pt idx="732">
                <c:v>1.4999999999999999E-2</c:v>
              </c:pt>
              <c:pt idx="733">
                <c:v>1.4999999999999999E-2</c:v>
              </c:pt>
              <c:pt idx="734">
                <c:v>1.4999999999999999E-2</c:v>
              </c:pt>
              <c:pt idx="735">
                <c:v>1.4999999999999999E-2</c:v>
              </c:pt>
              <c:pt idx="736">
                <c:v>1.4999999999999999E-2</c:v>
              </c:pt>
              <c:pt idx="737">
                <c:v>1.4999999999999999E-2</c:v>
              </c:pt>
              <c:pt idx="738">
                <c:v>1.4999999999999999E-2</c:v>
              </c:pt>
              <c:pt idx="739">
                <c:v>1.4999999999999999E-2</c:v>
              </c:pt>
              <c:pt idx="740">
                <c:v>1.4999999999999999E-2</c:v>
              </c:pt>
              <c:pt idx="741">
                <c:v>1.4999999999999999E-2</c:v>
              </c:pt>
              <c:pt idx="742">
                <c:v>1.4999999999999999E-2</c:v>
              </c:pt>
              <c:pt idx="743">
                <c:v>1.4999999999999999E-2</c:v>
              </c:pt>
              <c:pt idx="744">
                <c:v>1.4999999999999999E-2</c:v>
              </c:pt>
              <c:pt idx="745">
                <c:v>1.4999999999999999E-2</c:v>
              </c:pt>
              <c:pt idx="746">
                <c:v>1.4999999999999999E-2</c:v>
              </c:pt>
              <c:pt idx="747">
                <c:v>1.4999999999999999E-2</c:v>
              </c:pt>
              <c:pt idx="748">
                <c:v>1.7500000000000002E-2</c:v>
              </c:pt>
              <c:pt idx="749">
                <c:v>1.7500000000000002E-2</c:v>
              </c:pt>
              <c:pt idx="750">
                <c:v>1.7500000000000002E-2</c:v>
              </c:pt>
              <c:pt idx="751">
                <c:v>1.7500000000000002E-2</c:v>
              </c:pt>
              <c:pt idx="752">
                <c:v>1.7500000000000002E-2</c:v>
              </c:pt>
              <c:pt idx="753">
                <c:v>1.7500000000000002E-2</c:v>
              </c:pt>
              <c:pt idx="754">
                <c:v>1.7500000000000002E-2</c:v>
              </c:pt>
              <c:pt idx="755">
                <c:v>1.7500000000000002E-2</c:v>
              </c:pt>
              <c:pt idx="756">
                <c:v>1.7500000000000002E-2</c:v>
              </c:pt>
              <c:pt idx="757">
                <c:v>1.7500000000000002E-2</c:v>
              </c:pt>
              <c:pt idx="758">
                <c:v>1.7500000000000002E-2</c:v>
              </c:pt>
              <c:pt idx="759">
                <c:v>1.7500000000000002E-2</c:v>
              </c:pt>
              <c:pt idx="760">
                <c:v>1.7500000000000002E-2</c:v>
              </c:pt>
              <c:pt idx="761">
                <c:v>1.7500000000000002E-2</c:v>
              </c:pt>
              <c:pt idx="762">
                <c:v>1.7500000000000002E-2</c:v>
              </c:pt>
              <c:pt idx="763">
                <c:v>1.7500000000000002E-2</c:v>
              </c:pt>
              <c:pt idx="764">
                <c:v>1.7500000000000002E-2</c:v>
              </c:pt>
              <c:pt idx="765">
                <c:v>1.7500000000000002E-2</c:v>
              </c:pt>
              <c:pt idx="766">
                <c:v>1.7500000000000002E-2</c:v>
              </c:pt>
              <c:pt idx="767">
                <c:v>1.7500000000000002E-2</c:v>
              </c:pt>
              <c:pt idx="768">
                <c:v>1.7500000000000002E-2</c:v>
              </c:pt>
              <c:pt idx="769">
                <c:v>1.7500000000000002E-2</c:v>
              </c:pt>
              <c:pt idx="770">
                <c:v>1.7500000000000002E-2</c:v>
              </c:pt>
              <c:pt idx="771">
                <c:v>1.7500000000000002E-2</c:v>
              </c:pt>
              <c:pt idx="772">
                <c:v>1.7500000000000002E-2</c:v>
              </c:pt>
              <c:pt idx="773">
                <c:v>1.7500000000000002E-2</c:v>
              </c:pt>
              <c:pt idx="774">
                <c:v>1.7500000000000002E-2</c:v>
              </c:pt>
              <c:pt idx="775">
                <c:v>1.7500000000000002E-2</c:v>
              </c:pt>
              <c:pt idx="776">
                <c:v>1.7500000000000002E-2</c:v>
              </c:pt>
              <c:pt idx="777">
                <c:v>1.7500000000000002E-2</c:v>
              </c:pt>
              <c:pt idx="778">
                <c:v>1.7500000000000002E-2</c:v>
              </c:pt>
              <c:pt idx="779">
                <c:v>1.7500000000000002E-2</c:v>
              </c:pt>
              <c:pt idx="780">
                <c:v>1.7500000000000002E-2</c:v>
              </c:pt>
              <c:pt idx="781">
                <c:v>1.7500000000000002E-2</c:v>
              </c:pt>
              <c:pt idx="782">
                <c:v>1.7500000000000002E-2</c:v>
              </c:pt>
              <c:pt idx="783">
                <c:v>1.7500000000000002E-2</c:v>
              </c:pt>
              <c:pt idx="784">
                <c:v>1.7500000000000002E-2</c:v>
              </c:pt>
              <c:pt idx="785">
                <c:v>1.7500000000000002E-2</c:v>
              </c:pt>
              <c:pt idx="786">
                <c:v>1.7500000000000002E-2</c:v>
              </c:pt>
              <c:pt idx="787">
                <c:v>1.7500000000000002E-2</c:v>
              </c:pt>
              <c:pt idx="788">
                <c:v>1.7500000000000002E-2</c:v>
              </c:pt>
              <c:pt idx="789">
                <c:v>1.7500000000000002E-2</c:v>
              </c:pt>
              <c:pt idx="790">
                <c:v>1.7500000000000002E-2</c:v>
              </c:pt>
              <c:pt idx="791">
                <c:v>1.7500000000000002E-2</c:v>
              </c:pt>
              <c:pt idx="792">
                <c:v>1.7500000000000002E-2</c:v>
              </c:pt>
              <c:pt idx="793">
                <c:v>1.7500000000000002E-2</c:v>
              </c:pt>
              <c:pt idx="794">
                <c:v>1.7500000000000002E-2</c:v>
              </c:pt>
              <c:pt idx="795">
                <c:v>1.7500000000000002E-2</c:v>
              </c:pt>
              <c:pt idx="796">
                <c:v>1.7500000000000002E-2</c:v>
              </c:pt>
              <c:pt idx="797">
                <c:v>1.7500000000000002E-2</c:v>
              </c:pt>
              <c:pt idx="798">
                <c:v>1.7500000000000002E-2</c:v>
              </c:pt>
              <c:pt idx="799">
                <c:v>1.7500000000000002E-2</c:v>
              </c:pt>
              <c:pt idx="800">
                <c:v>1.7500000000000002E-2</c:v>
              </c:pt>
              <c:pt idx="801">
                <c:v>1.7500000000000002E-2</c:v>
              </c:pt>
              <c:pt idx="802">
                <c:v>1.7500000000000002E-2</c:v>
              </c:pt>
              <c:pt idx="803">
                <c:v>1.7500000000000002E-2</c:v>
              </c:pt>
              <c:pt idx="804">
                <c:v>1.7500000000000002E-2</c:v>
              </c:pt>
              <c:pt idx="805">
                <c:v>1.7500000000000002E-2</c:v>
              </c:pt>
              <c:pt idx="806">
                <c:v>1.7500000000000002E-2</c:v>
              </c:pt>
              <c:pt idx="807">
                <c:v>1.7500000000000002E-2</c:v>
              </c:pt>
              <c:pt idx="808">
                <c:v>1.7500000000000002E-2</c:v>
              </c:pt>
              <c:pt idx="809">
                <c:v>1.7500000000000002E-2</c:v>
              </c:pt>
              <c:pt idx="810">
                <c:v>1.7500000000000002E-2</c:v>
              </c:pt>
              <c:pt idx="811">
                <c:v>1.7500000000000002E-2</c:v>
              </c:pt>
              <c:pt idx="812">
                <c:v>1.7500000000000002E-2</c:v>
              </c:pt>
              <c:pt idx="813">
                <c:v>1.7500000000000002E-2</c:v>
              </c:pt>
              <c:pt idx="814">
                <c:v>1.7500000000000002E-2</c:v>
              </c:pt>
              <c:pt idx="815">
                <c:v>1.7500000000000002E-2</c:v>
              </c:pt>
              <c:pt idx="816">
                <c:v>1.7500000000000002E-2</c:v>
              </c:pt>
              <c:pt idx="817">
                <c:v>1.7500000000000002E-2</c:v>
              </c:pt>
              <c:pt idx="818">
                <c:v>0.02</c:v>
              </c:pt>
              <c:pt idx="819">
                <c:v>0.02</c:v>
              </c:pt>
              <c:pt idx="820">
                <c:v>0.02</c:v>
              </c:pt>
              <c:pt idx="821">
                <c:v>0.02</c:v>
              </c:pt>
              <c:pt idx="822">
                <c:v>0.02</c:v>
              </c:pt>
              <c:pt idx="823">
                <c:v>0.02</c:v>
              </c:pt>
              <c:pt idx="824">
                <c:v>0.02</c:v>
              </c:pt>
              <c:pt idx="825">
                <c:v>0.02</c:v>
              </c:pt>
              <c:pt idx="826">
                <c:v>0.02</c:v>
              </c:pt>
              <c:pt idx="827">
                <c:v>0.02</c:v>
              </c:pt>
              <c:pt idx="828">
                <c:v>0.02</c:v>
              </c:pt>
              <c:pt idx="829">
                <c:v>0.02</c:v>
              </c:pt>
              <c:pt idx="830">
                <c:v>0.02</c:v>
              </c:pt>
              <c:pt idx="831">
                <c:v>0.02</c:v>
              </c:pt>
              <c:pt idx="832">
                <c:v>0.02</c:v>
              </c:pt>
              <c:pt idx="833">
                <c:v>0.02</c:v>
              </c:pt>
              <c:pt idx="834">
                <c:v>0.02</c:v>
              </c:pt>
              <c:pt idx="835">
                <c:v>0.02</c:v>
              </c:pt>
              <c:pt idx="836">
                <c:v>0.02</c:v>
              </c:pt>
              <c:pt idx="837">
                <c:v>0.02</c:v>
              </c:pt>
              <c:pt idx="838">
                <c:v>0.02</c:v>
              </c:pt>
              <c:pt idx="839">
                <c:v>0.02</c:v>
              </c:pt>
              <c:pt idx="840">
                <c:v>0.02</c:v>
              </c:pt>
              <c:pt idx="841">
                <c:v>0.02</c:v>
              </c:pt>
              <c:pt idx="842">
                <c:v>0.02</c:v>
              </c:pt>
              <c:pt idx="843">
                <c:v>0.02</c:v>
              </c:pt>
              <c:pt idx="844">
                <c:v>0.02</c:v>
              </c:pt>
              <c:pt idx="845">
                <c:v>0.02</c:v>
              </c:pt>
              <c:pt idx="846">
                <c:v>0.02</c:v>
              </c:pt>
              <c:pt idx="847">
                <c:v>0.02</c:v>
              </c:pt>
              <c:pt idx="848">
                <c:v>0.02</c:v>
              </c:pt>
              <c:pt idx="849">
                <c:v>0.02</c:v>
              </c:pt>
              <c:pt idx="850">
                <c:v>0.02</c:v>
              </c:pt>
              <c:pt idx="851">
                <c:v>0.02</c:v>
              </c:pt>
              <c:pt idx="852">
                <c:v>0.02</c:v>
              </c:pt>
              <c:pt idx="853">
                <c:v>0.02</c:v>
              </c:pt>
              <c:pt idx="854">
                <c:v>0.02</c:v>
              </c:pt>
              <c:pt idx="855">
                <c:v>0.02</c:v>
              </c:pt>
              <c:pt idx="856">
                <c:v>0.02</c:v>
              </c:pt>
              <c:pt idx="857">
                <c:v>0.02</c:v>
              </c:pt>
              <c:pt idx="858">
                <c:v>0.02</c:v>
              </c:pt>
              <c:pt idx="859">
                <c:v>0.02</c:v>
              </c:pt>
              <c:pt idx="860">
                <c:v>0.02</c:v>
              </c:pt>
              <c:pt idx="861">
                <c:v>0.02</c:v>
              </c:pt>
              <c:pt idx="862">
                <c:v>0.02</c:v>
              </c:pt>
              <c:pt idx="863">
                <c:v>0.02</c:v>
              </c:pt>
              <c:pt idx="864">
                <c:v>0.02</c:v>
              </c:pt>
              <c:pt idx="865">
                <c:v>0.02</c:v>
              </c:pt>
              <c:pt idx="866">
                <c:v>0.02</c:v>
              </c:pt>
              <c:pt idx="867">
                <c:v>0.02</c:v>
              </c:pt>
              <c:pt idx="868">
                <c:v>0.02</c:v>
              </c:pt>
              <c:pt idx="869">
                <c:v>0.02</c:v>
              </c:pt>
              <c:pt idx="870">
                <c:v>0.02</c:v>
              </c:pt>
              <c:pt idx="871">
                <c:v>0.02</c:v>
              </c:pt>
              <c:pt idx="872">
                <c:v>0.02</c:v>
              </c:pt>
              <c:pt idx="873">
                <c:v>0.02</c:v>
              </c:pt>
              <c:pt idx="874">
                <c:v>0.02</c:v>
              </c:pt>
              <c:pt idx="875">
                <c:v>0.02</c:v>
              </c:pt>
              <c:pt idx="876">
                <c:v>0.02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2.2499999999999999E-2</c:v>
              </c:pt>
              <c:pt idx="1262">
                <c:v>2.2499999999999999E-2</c:v>
              </c:pt>
              <c:pt idx="1263">
                <c:v>2.2499999999999999E-2</c:v>
              </c:pt>
              <c:pt idx="1264">
                <c:v>2.2499999999999999E-2</c:v>
              </c:pt>
              <c:pt idx="1265">
                <c:v>2.2499999999999999E-2</c:v>
              </c:pt>
              <c:pt idx="1266">
                <c:v>2.2499999999999999E-2</c:v>
              </c:pt>
              <c:pt idx="1267">
                <c:v>2.2499999999999999E-2</c:v>
              </c:pt>
              <c:pt idx="1268">
                <c:v>2.2499999999999999E-2</c:v>
              </c:pt>
              <c:pt idx="1269">
                <c:v>2.2499999999999999E-2</c:v>
              </c:pt>
              <c:pt idx="1270">
                <c:v>2.2499999999999999E-2</c:v>
              </c:pt>
              <c:pt idx="1271">
                <c:v>2.2499999999999999E-2</c:v>
              </c:pt>
              <c:pt idx="1272">
                <c:v>2.2499999999999999E-2</c:v>
              </c:pt>
              <c:pt idx="1273">
                <c:v>2.2499999999999999E-2</c:v>
              </c:pt>
              <c:pt idx="1274">
                <c:v>2.2499999999999999E-2</c:v>
              </c:pt>
              <c:pt idx="1275">
                <c:v>2.2499999999999999E-2</c:v>
              </c:pt>
              <c:pt idx="1276">
                <c:v>2.2499999999999999E-2</c:v>
              </c:pt>
              <c:pt idx="1277">
                <c:v>2.2499999999999999E-2</c:v>
              </c:pt>
              <c:pt idx="1278">
                <c:v>2.2499999999999999E-2</c:v>
              </c:pt>
              <c:pt idx="1279">
                <c:v>2.2499999999999999E-2</c:v>
              </c:pt>
              <c:pt idx="1280">
                <c:v>2.2499999999999999E-2</c:v>
              </c:pt>
              <c:pt idx="1281">
                <c:v>2.2499999999999999E-2</c:v>
              </c:pt>
              <c:pt idx="1282">
                <c:v>2.2499999999999999E-2</c:v>
              </c:pt>
              <c:pt idx="1283">
                <c:v>2.2499999999999999E-2</c:v>
              </c:pt>
              <c:pt idx="1284">
                <c:v>2.2499999999999999E-2</c:v>
              </c:pt>
              <c:pt idx="1285">
                <c:v>2.2499999999999999E-2</c:v>
              </c:pt>
              <c:pt idx="1286">
                <c:v>2.2499999999999999E-2</c:v>
              </c:pt>
              <c:pt idx="1287">
                <c:v>2.2499999999999999E-2</c:v>
              </c:pt>
              <c:pt idx="1288">
                <c:v>2.2499999999999999E-2</c:v>
              </c:pt>
              <c:pt idx="1289">
                <c:v>2.2499999999999999E-2</c:v>
              </c:pt>
              <c:pt idx="1290">
                <c:v>2.2499999999999999E-2</c:v>
              </c:pt>
              <c:pt idx="1291">
                <c:v>2.2499999999999999E-2</c:v>
              </c:pt>
              <c:pt idx="1292">
                <c:v>2.2499999999999999E-2</c:v>
              </c:pt>
              <c:pt idx="1293">
                <c:v>2.2499999999999999E-2</c:v>
              </c:pt>
              <c:pt idx="1294">
                <c:v>2.2499999999999999E-2</c:v>
              </c:pt>
              <c:pt idx="1295">
                <c:v>2.2499999999999999E-2</c:v>
              </c:pt>
              <c:pt idx="1296">
                <c:v>2.2499999999999999E-2</c:v>
              </c:pt>
              <c:pt idx="1297">
                <c:v>2.2499999999999999E-2</c:v>
              </c:pt>
              <c:pt idx="1298">
                <c:v>2.2499999999999999E-2</c:v>
              </c:pt>
              <c:pt idx="1299">
                <c:v>2.2499999999999999E-2</c:v>
              </c:pt>
              <c:pt idx="1300">
                <c:v>2.2499999999999999E-2</c:v>
              </c:pt>
              <c:pt idx="1301">
                <c:v>2.2499999999999999E-2</c:v>
              </c:pt>
              <c:pt idx="1302">
                <c:v>2.2499999999999999E-2</c:v>
              </c:pt>
              <c:pt idx="1303">
                <c:v>2.2499999999999999E-2</c:v>
              </c:pt>
              <c:pt idx="1304">
                <c:v>2.2499999999999999E-2</c:v>
              </c:pt>
              <c:pt idx="1305">
                <c:v>2.2499999999999999E-2</c:v>
              </c:pt>
              <c:pt idx="1306">
                <c:v>2.2499999999999999E-2</c:v>
              </c:pt>
              <c:pt idx="1307">
                <c:v>2.2499999999999999E-2</c:v>
              </c:pt>
              <c:pt idx="1308">
                <c:v>2.2499999999999999E-2</c:v>
              </c:pt>
              <c:pt idx="1309">
                <c:v>2.2499999999999999E-2</c:v>
              </c:pt>
              <c:pt idx="1310">
                <c:v>2.2499999999999999E-2</c:v>
              </c:pt>
              <c:pt idx="1311">
                <c:v>2.2499999999999999E-2</c:v>
              </c:pt>
              <c:pt idx="1312">
                <c:v>2.2499999999999999E-2</c:v>
              </c:pt>
              <c:pt idx="1313">
                <c:v>2.2499999999999999E-2</c:v>
              </c:pt>
              <c:pt idx="1314">
                <c:v>2.2499999999999999E-2</c:v>
              </c:pt>
              <c:pt idx="1315">
                <c:v>2.2499999999999999E-2</c:v>
              </c:pt>
              <c:pt idx="1316">
                <c:v>2.2499999999999999E-2</c:v>
              </c:pt>
              <c:pt idx="1317">
                <c:v>2.2499999999999999E-2</c:v>
              </c:pt>
              <c:pt idx="1318">
                <c:v>2.2499999999999999E-2</c:v>
              </c:pt>
              <c:pt idx="1319">
                <c:v>2.2499999999999999E-2</c:v>
              </c:pt>
              <c:pt idx="1320">
                <c:v>2.2499999999999999E-2</c:v>
              </c:pt>
              <c:pt idx="1321">
                <c:v>2.2499999999999999E-2</c:v>
              </c:pt>
              <c:pt idx="1322">
                <c:v>2.2499999999999999E-2</c:v>
              </c:pt>
              <c:pt idx="1323">
                <c:v>2.2499999999999999E-2</c:v>
              </c:pt>
              <c:pt idx="1324">
                <c:v>2.2499999999999999E-2</c:v>
              </c:pt>
              <c:pt idx="1325">
                <c:v>2.2499999999999999E-2</c:v>
              </c:pt>
              <c:pt idx="1326">
                <c:v>2.2499999999999999E-2</c:v>
              </c:pt>
              <c:pt idx="1327">
                <c:v>1.7500000000000002E-2</c:v>
              </c:pt>
              <c:pt idx="1328">
                <c:v>1.7500000000000002E-2</c:v>
              </c:pt>
              <c:pt idx="1329">
                <c:v>1.7500000000000002E-2</c:v>
              </c:pt>
              <c:pt idx="1330">
                <c:v>1.7500000000000002E-2</c:v>
              </c:pt>
              <c:pt idx="1331">
                <c:v>1.7500000000000002E-2</c:v>
              </c:pt>
              <c:pt idx="1332">
                <c:v>1.7500000000000002E-2</c:v>
              </c:pt>
              <c:pt idx="1333">
                <c:v>1.7500000000000002E-2</c:v>
              </c:pt>
              <c:pt idx="1334">
                <c:v>1.7500000000000002E-2</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0.01</c:v>
              </c:pt>
              <c:pt idx="1824">
                <c:v>0.01</c:v>
              </c:pt>
              <c:pt idx="1825">
                <c:v>0.01</c:v>
              </c:pt>
              <c:pt idx="1826">
                <c:v>0.01</c:v>
              </c:pt>
              <c:pt idx="1827">
                <c:v>0.01</c:v>
              </c:pt>
              <c:pt idx="1828">
                <c:v>0.01</c:v>
              </c:pt>
              <c:pt idx="1829">
                <c:v>0.01</c:v>
              </c:pt>
              <c:pt idx="1830">
                <c:v>0.01</c:v>
              </c:pt>
              <c:pt idx="1831">
                <c:v>0.01</c:v>
              </c:pt>
              <c:pt idx="1832">
                <c:v>0.01</c:v>
              </c:pt>
              <c:pt idx="1833">
                <c:v>0.01</c:v>
              </c:pt>
              <c:pt idx="1834">
                <c:v>0.01</c:v>
              </c:pt>
              <c:pt idx="1835">
                <c:v>0.01</c:v>
              </c:pt>
              <c:pt idx="1836">
                <c:v>0.01</c:v>
              </c:pt>
              <c:pt idx="1837">
                <c:v>0.01</c:v>
              </c:pt>
              <c:pt idx="1838">
                <c:v>0.01</c:v>
              </c:pt>
              <c:pt idx="1839">
                <c:v>0.01</c:v>
              </c:pt>
              <c:pt idx="1840">
                <c:v>0.01</c:v>
              </c:pt>
              <c:pt idx="1841">
                <c:v>0.01</c:v>
              </c:pt>
              <c:pt idx="1842">
                <c:v>0.01</c:v>
              </c:pt>
              <c:pt idx="1843">
                <c:v>0.01</c:v>
              </c:pt>
              <c:pt idx="1844">
                <c:v>0.01</c:v>
              </c:pt>
              <c:pt idx="1845">
                <c:v>0.01</c:v>
              </c:pt>
              <c:pt idx="1846">
                <c:v>0.01</c:v>
              </c:pt>
              <c:pt idx="1847">
                <c:v>0.01</c:v>
              </c:pt>
              <c:pt idx="1848">
                <c:v>0.01</c:v>
              </c:pt>
              <c:pt idx="1849">
                <c:v>0.01</c:v>
              </c:pt>
              <c:pt idx="1850">
                <c:v>0.01</c:v>
              </c:pt>
              <c:pt idx="1851">
                <c:v>0.01</c:v>
              </c:pt>
              <c:pt idx="1852">
                <c:v>0.01</c:v>
              </c:pt>
              <c:pt idx="1853">
                <c:v>0.01</c:v>
              </c:pt>
              <c:pt idx="1854">
                <c:v>0.01</c:v>
              </c:pt>
              <c:pt idx="1855">
                <c:v>0.01</c:v>
              </c:pt>
              <c:pt idx="1856">
                <c:v>0.01</c:v>
              </c:pt>
              <c:pt idx="1857">
                <c:v>0.01</c:v>
              </c:pt>
              <c:pt idx="1858">
                <c:v>1.2500000000000001E-2</c:v>
              </c:pt>
              <c:pt idx="1859">
                <c:v>1.2500000000000001E-2</c:v>
              </c:pt>
              <c:pt idx="1860">
                <c:v>1.2500000000000001E-2</c:v>
              </c:pt>
              <c:pt idx="1861">
                <c:v>1.2500000000000001E-2</c:v>
              </c:pt>
              <c:pt idx="1862">
                <c:v>1.2500000000000001E-2</c:v>
              </c:pt>
              <c:pt idx="1863">
                <c:v>1.2500000000000001E-2</c:v>
              </c:pt>
              <c:pt idx="1864">
                <c:v>1.2500000000000001E-2</c:v>
              </c:pt>
              <c:pt idx="1865">
                <c:v>1.2500000000000001E-2</c:v>
              </c:pt>
              <c:pt idx="1866">
                <c:v>1.2500000000000001E-2</c:v>
              </c:pt>
              <c:pt idx="1867">
                <c:v>1.2500000000000001E-2</c:v>
              </c:pt>
              <c:pt idx="1868">
                <c:v>1.2500000000000001E-2</c:v>
              </c:pt>
              <c:pt idx="1869">
                <c:v>1.2500000000000001E-2</c:v>
              </c:pt>
              <c:pt idx="1870">
                <c:v>1.2500000000000001E-2</c:v>
              </c:pt>
              <c:pt idx="1871">
                <c:v>1.2500000000000001E-2</c:v>
              </c:pt>
              <c:pt idx="1872">
                <c:v>1.2500000000000001E-2</c:v>
              </c:pt>
              <c:pt idx="1873">
                <c:v>1.2500000000000001E-2</c:v>
              </c:pt>
              <c:pt idx="1874">
                <c:v>1.2500000000000001E-2</c:v>
              </c:pt>
              <c:pt idx="1875">
                <c:v>1.2500000000000001E-2</c:v>
              </c:pt>
              <c:pt idx="1876">
                <c:v>1.2500000000000001E-2</c:v>
              </c:pt>
              <c:pt idx="1877">
                <c:v>1.2500000000000001E-2</c:v>
              </c:pt>
              <c:pt idx="1878">
                <c:v>1.2500000000000001E-2</c:v>
              </c:pt>
              <c:pt idx="1879">
                <c:v>1.2500000000000001E-2</c:v>
              </c:pt>
              <c:pt idx="1880">
                <c:v>1.2500000000000001E-2</c:v>
              </c:pt>
              <c:pt idx="1881">
                <c:v>1.2500000000000001E-2</c:v>
              </c:pt>
              <c:pt idx="1882">
                <c:v>1.2500000000000001E-2</c:v>
              </c:pt>
              <c:pt idx="1883">
                <c:v>1.2500000000000001E-2</c:v>
              </c:pt>
              <c:pt idx="1884">
                <c:v>1.2500000000000001E-2</c:v>
              </c:pt>
              <c:pt idx="1885">
                <c:v>1.2500000000000001E-2</c:v>
              </c:pt>
              <c:pt idx="1886">
                <c:v>1.2500000000000001E-2</c:v>
              </c:pt>
              <c:pt idx="1887">
                <c:v>1.2500000000000001E-2</c:v>
              </c:pt>
              <c:pt idx="1888">
                <c:v>1.2500000000000001E-2</c:v>
              </c:pt>
              <c:pt idx="1889">
                <c:v>1.2500000000000001E-2</c:v>
              </c:pt>
              <c:pt idx="1890">
                <c:v>1.2500000000000001E-2</c:v>
              </c:pt>
              <c:pt idx="1891">
                <c:v>1.2500000000000001E-2</c:v>
              </c:pt>
              <c:pt idx="1892">
                <c:v>1.2500000000000001E-2</c:v>
              </c:pt>
              <c:pt idx="1893">
                <c:v>1.7500000000000002E-2</c:v>
              </c:pt>
              <c:pt idx="1894">
                <c:v>1.7500000000000002E-2</c:v>
              </c:pt>
              <c:pt idx="1895">
                <c:v>1.7500000000000002E-2</c:v>
              </c:pt>
              <c:pt idx="1896">
                <c:v>1.7500000000000002E-2</c:v>
              </c:pt>
              <c:pt idx="1897">
                <c:v>1.7500000000000002E-2</c:v>
              </c:pt>
              <c:pt idx="1898">
                <c:v>1.7500000000000002E-2</c:v>
              </c:pt>
              <c:pt idx="1899">
                <c:v>1.7500000000000002E-2</c:v>
              </c:pt>
              <c:pt idx="1900">
                <c:v>1.7500000000000002E-2</c:v>
              </c:pt>
              <c:pt idx="1901">
                <c:v>1.7500000000000002E-2</c:v>
              </c:pt>
              <c:pt idx="1902">
                <c:v>1.7500000000000002E-2</c:v>
              </c:pt>
              <c:pt idx="1903">
                <c:v>1.7500000000000002E-2</c:v>
              </c:pt>
              <c:pt idx="1904">
                <c:v>1.7500000000000002E-2</c:v>
              </c:pt>
              <c:pt idx="1905">
                <c:v>1.7500000000000002E-2</c:v>
              </c:pt>
              <c:pt idx="1906">
                <c:v>1.7500000000000002E-2</c:v>
              </c:pt>
              <c:pt idx="1907">
                <c:v>1.7500000000000002E-2</c:v>
              </c:pt>
              <c:pt idx="1908">
                <c:v>1.7500000000000002E-2</c:v>
              </c:pt>
              <c:pt idx="1909">
                <c:v>1.7500000000000002E-2</c:v>
              </c:pt>
              <c:pt idx="1910">
                <c:v>1.7500000000000002E-2</c:v>
              </c:pt>
              <c:pt idx="1911">
                <c:v>1.7500000000000002E-2</c:v>
              </c:pt>
              <c:pt idx="1912">
                <c:v>1.7500000000000002E-2</c:v>
              </c:pt>
              <c:pt idx="1913">
                <c:v>1.7500000000000002E-2</c:v>
              </c:pt>
              <c:pt idx="1914">
                <c:v>1.7500000000000002E-2</c:v>
              </c:pt>
              <c:pt idx="1915">
                <c:v>1.7500000000000002E-2</c:v>
              </c:pt>
              <c:pt idx="1916">
                <c:v>1.7500000000000002E-2</c:v>
              </c:pt>
              <c:pt idx="1917">
                <c:v>1.7500000000000002E-2</c:v>
              </c:pt>
              <c:pt idx="1918">
                <c:v>1.7500000000000002E-2</c:v>
              </c:pt>
              <c:pt idx="1919">
                <c:v>1.7500000000000002E-2</c:v>
              </c:pt>
              <c:pt idx="1920">
                <c:v>1.7500000000000002E-2</c:v>
              </c:pt>
              <c:pt idx="1921">
                <c:v>1.7500000000000002E-2</c:v>
              </c:pt>
              <c:pt idx="1922">
                <c:v>1.7500000000000002E-2</c:v>
              </c:pt>
              <c:pt idx="1923">
                <c:v>2.5000000000000001E-2</c:v>
              </c:pt>
              <c:pt idx="1924">
                <c:v>2.5000000000000001E-2</c:v>
              </c:pt>
              <c:pt idx="1925">
                <c:v>2.5000000000000001E-2</c:v>
              </c:pt>
              <c:pt idx="1926">
                <c:v>2.5000000000000001E-2</c:v>
              </c:pt>
              <c:pt idx="1927">
                <c:v>2.5000000000000001E-2</c:v>
              </c:pt>
              <c:pt idx="1928">
                <c:v>2.5000000000000001E-2</c:v>
              </c:pt>
              <c:pt idx="1929">
                <c:v>2.5000000000000001E-2</c:v>
              </c:pt>
              <c:pt idx="1930">
                <c:v>2.5000000000000001E-2</c:v>
              </c:pt>
              <c:pt idx="1931">
                <c:v>2.5000000000000001E-2</c:v>
              </c:pt>
              <c:pt idx="1932">
                <c:v>2.5000000000000001E-2</c:v>
              </c:pt>
              <c:pt idx="1933">
                <c:v>2.5000000000000001E-2</c:v>
              </c:pt>
              <c:pt idx="1934">
                <c:v>2.5000000000000001E-2</c:v>
              </c:pt>
              <c:pt idx="1935">
                <c:v>2.5000000000000001E-2</c:v>
              </c:pt>
              <c:pt idx="1936">
                <c:v>2.5000000000000001E-2</c:v>
              </c:pt>
              <c:pt idx="1937">
                <c:v>2.5000000000000001E-2</c:v>
              </c:pt>
              <c:pt idx="1938">
                <c:v>2.5000000000000001E-2</c:v>
              </c:pt>
              <c:pt idx="1939">
                <c:v>2.5000000000000001E-2</c:v>
              </c:pt>
              <c:pt idx="1940">
                <c:v>2.5000000000000001E-2</c:v>
              </c:pt>
              <c:pt idx="1941">
                <c:v>2.5000000000000001E-2</c:v>
              </c:pt>
              <c:pt idx="1942">
                <c:v>2.5000000000000001E-2</c:v>
              </c:pt>
              <c:pt idx="1943">
                <c:v>2.5000000000000001E-2</c:v>
              </c:pt>
              <c:pt idx="1944">
                <c:v>2.5000000000000001E-2</c:v>
              </c:pt>
              <c:pt idx="1945">
                <c:v>2.5000000000000001E-2</c:v>
              </c:pt>
              <c:pt idx="1946">
                <c:v>2.5000000000000001E-2</c:v>
              </c:pt>
              <c:pt idx="1947">
                <c:v>2.5000000000000001E-2</c:v>
              </c:pt>
              <c:pt idx="1948">
                <c:v>2.5000000000000001E-2</c:v>
              </c:pt>
              <c:pt idx="1949">
                <c:v>2.5000000000000001E-2</c:v>
              </c:pt>
              <c:pt idx="1950">
                <c:v>2.5000000000000001E-2</c:v>
              </c:pt>
              <c:pt idx="1951">
                <c:v>2.5000000000000001E-2</c:v>
              </c:pt>
              <c:pt idx="1952">
                <c:v>2.5000000000000001E-2</c:v>
              </c:pt>
              <c:pt idx="1953">
                <c:v>3.2500000000000001E-2</c:v>
              </c:pt>
              <c:pt idx="1954">
                <c:v>3.2500000000000001E-2</c:v>
              </c:pt>
              <c:pt idx="1955">
                <c:v>3.2500000000000001E-2</c:v>
              </c:pt>
              <c:pt idx="1956">
                <c:v>3.2500000000000001E-2</c:v>
              </c:pt>
              <c:pt idx="1957">
                <c:v>3.2500000000000001E-2</c:v>
              </c:pt>
              <c:pt idx="1958">
                <c:v>3.2500000000000001E-2</c:v>
              </c:pt>
              <c:pt idx="1959">
                <c:v>3.2500000000000001E-2</c:v>
              </c:pt>
              <c:pt idx="1960">
                <c:v>3.2500000000000001E-2</c:v>
              </c:pt>
              <c:pt idx="1961">
                <c:v>3.2500000000000001E-2</c:v>
              </c:pt>
              <c:pt idx="1962">
                <c:v>3.2500000000000001E-2</c:v>
              </c:pt>
              <c:pt idx="1963">
                <c:v>3.2500000000000001E-2</c:v>
              </c:pt>
              <c:pt idx="1964">
                <c:v>3.2500000000000001E-2</c:v>
              </c:pt>
              <c:pt idx="1965">
                <c:v>3.2500000000000001E-2</c:v>
              </c:pt>
              <c:pt idx="1966">
                <c:v>3.2500000000000001E-2</c:v>
              </c:pt>
              <c:pt idx="1967">
                <c:v>3.2500000000000001E-2</c:v>
              </c:pt>
              <c:pt idx="1968">
                <c:v>3.2500000000000001E-2</c:v>
              </c:pt>
              <c:pt idx="1969">
                <c:v>3.2500000000000001E-2</c:v>
              </c:pt>
              <c:pt idx="1970">
                <c:v>3.2500000000000001E-2</c:v>
              </c:pt>
              <c:pt idx="1971">
                <c:v>3.2500000000000001E-2</c:v>
              </c:pt>
              <c:pt idx="1972">
                <c:v>3.2500000000000001E-2</c:v>
              </c:pt>
              <c:pt idx="1973">
                <c:v>3.2500000000000001E-2</c:v>
              </c:pt>
              <c:pt idx="1974">
                <c:v>3.2500000000000001E-2</c:v>
              </c:pt>
              <c:pt idx="1975">
                <c:v>3.2500000000000001E-2</c:v>
              </c:pt>
              <c:pt idx="1976">
                <c:v>3.2500000000000001E-2</c:v>
              </c:pt>
              <c:pt idx="1977">
                <c:v>3.2500000000000001E-2</c:v>
              </c:pt>
              <c:pt idx="1978">
                <c:v>3.2500000000000001E-2</c:v>
              </c:pt>
              <c:pt idx="1979">
                <c:v>3.2500000000000001E-2</c:v>
              </c:pt>
              <c:pt idx="1980">
                <c:v>3.2500000000000001E-2</c:v>
              </c:pt>
              <c:pt idx="1981">
                <c:v>3.2500000000000001E-2</c:v>
              </c:pt>
              <c:pt idx="1982">
                <c:v>3.2500000000000001E-2</c:v>
              </c:pt>
              <c:pt idx="1983">
                <c:v>3.2500000000000001E-2</c:v>
              </c:pt>
              <c:pt idx="1984">
                <c:v>3.2500000000000001E-2</c:v>
              </c:pt>
              <c:pt idx="1985">
                <c:v>3.2500000000000001E-2</c:v>
              </c:pt>
              <c:pt idx="1986">
                <c:v>3.2500000000000001E-2</c:v>
              </c:pt>
              <c:pt idx="1987">
                <c:v>3.2500000000000001E-2</c:v>
              </c:pt>
              <c:pt idx="1988">
                <c:v>3.2500000000000001E-2</c:v>
              </c:pt>
              <c:pt idx="1989">
                <c:v>3.2500000000000001E-2</c:v>
              </c:pt>
              <c:pt idx="1990">
                <c:v>3.2500000000000001E-2</c:v>
              </c:pt>
              <c:pt idx="1991">
                <c:v>3.2500000000000001E-2</c:v>
              </c:pt>
              <c:pt idx="1992">
                <c:v>3.2500000000000001E-2</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4.7500000000000001E-2</c:v>
              </c:pt>
              <c:pt idx="2024">
                <c:v>4.7500000000000001E-2</c:v>
              </c:pt>
              <c:pt idx="2025">
                <c:v>4.7500000000000001E-2</c:v>
              </c:pt>
              <c:pt idx="2026">
                <c:v>4.7500000000000001E-2</c:v>
              </c:pt>
              <c:pt idx="2027">
                <c:v>4.7500000000000001E-2</c:v>
              </c:pt>
              <c:pt idx="2028">
                <c:v>4.7500000000000001E-2</c:v>
              </c:pt>
              <c:pt idx="2029">
                <c:v>4.7500000000000001E-2</c:v>
              </c:pt>
              <c:pt idx="2030">
                <c:v>4.7500000000000001E-2</c:v>
              </c:pt>
              <c:pt idx="2031">
                <c:v>4.7500000000000001E-2</c:v>
              </c:pt>
              <c:pt idx="2032">
                <c:v>4.7500000000000001E-2</c:v>
              </c:pt>
              <c:pt idx="2033">
                <c:v>4.7500000000000001E-2</c:v>
              </c:pt>
              <c:pt idx="2034">
                <c:v>4.7500000000000001E-2</c:v>
              </c:pt>
              <c:pt idx="2035">
                <c:v>4.7500000000000001E-2</c:v>
              </c:pt>
              <c:pt idx="2036">
                <c:v>4.7500000000000001E-2</c:v>
              </c:pt>
              <c:pt idx="2037">
                <c:v>4.7500000000000001E-2</c:v>
              </c:pt>
              <c:pt idx="2038">
                <c:v>4.7500000000000001E-2</c:v>
              </c:pt>
              <c:pt idx="2039">
                <c:v>4.7500000000000001E-2</c:v>
              </c:pt>
              <c:pt idx="2040">
                <c:v>4.7500000000000001E-2</c:v>
              </c:pt>
              <c:pt idx="2041">
                <c:v>4.7500000000000001E-2</c:v>
              </c:pt>
              <c:pt idx="2042">
                <c:v>4.7500000000000001E-2</c:v>
              </c:pt>
              <c:pt idx="2043">
                <c:v>4.7500000000000001E-2</c:v>
              </c:pt>
              <c:pt idx="2044">
                <c:v>4.7500000000000001E-2</c:v>
              </c:pt>
              <c:pt idx="2045">
                <c:v>4.7500000000000001E-2</c:v>
              </c:pt>
              <c:pt idx="2046">
                <c:v>4.7500000000000001E-2</c:v>
              </c:pt>
              <c:pt idx="2047">
                <c:v>4.7500000000000001E-2</c:v>
              </c:pt>
              <c:pt idx="2048">
                <c:v>4.7500000000000001E-2</c:v>
              </c:pt>
              <c:pt idx="2049">
                <c:v>4.7500000000000001E-2</c:v>
              </c:pt>
              <c:pt idx="2050">
                <c:v>4.7500000000000001E-2</c:v>
              </c:pt>
              <c:pt idx="2051">
                <c:v>4.7500000000000001E-2</c:v>
              </c:pt>
              <c:pt idx="2052">
                <c:v>4.7500000000000001E-2</c:v>
              </c:pt>
              <c:pt idx="2053">
                <c:v>5.2499999999999998E-2</c:v>
              </c:pt>
              <c:pt idx="2054">
                <c:v>5.2499999999999998E-2</c:v>
              </c:pt>
              <c:pt idx="2055">
                <c:v>5.2499999999999998E-2</c:v>
              </c:pt>
              <c:pt idx="2056">
                <c:v>5.2499999999999998E-2</c:v>
              </c:pt>
              <c:pt idx="2057">
                <c:v>5.2499999999999998E-2</c:v>
              </c:pt>
              <c:pt idx="2058">
                <c:v>5.2499999999999998E-2</c:v>
              </c:pt>
              <c:pt idx="2059">
                <c:v>5.2499999999999998E-2</c:v>
              </c:pt>
              <c:pt idx="2060">
                <c:v>5.2499999999999998E-2</c:v>
              </c:pt>
              <c:pt idx="2061">
                <c:v>5.2499999999999998E-2</c:v>
              </c:pt>
              <c:pt idx="2062">
                <c:v>5.2499999999999998E-2</c:v>
              </c:pt>
              <c:pt idx="2063">
                <c:v>5.2499999999999998E-2</c:v>
              </c:pt>
              <c:pt idx="2064">
                <c:v>5.2499999999999998E-2</c:v>
              </c:pt>
              <c:pt idx="2065">
                <c:v>5.2499999999999998E-2</c:v>
              </c:pt>
              <c:pt idx="2066">
                <c:v>5.2499999999999998E-2</c:v>
              </c:pt>
              <c:pt idx="2067">
                <c:v>5.2499999999999998E-2</c:v>
              </c:pt>
              <c:pt idx="2068">
                <c:v>5.2499999999999998E-2</c:v>
              </c:pt>
              <c:pt idx="2069">
                <c:v>5.2499999999999998E-2</c:v>
              </c:pt>
              <c:pt idx="2070">
                <c:v>5.2499999999999998E-2</c:v>
              </c:pt>
              <c:pt idx="2071">
                <c:v>5.2499999999999998E-2</c:v>
              </c:pt>
              <c:pt idx="2072">
                <c:v>5.2499999999999998E-2</c:v>
              </c:pt>
              <c:pt idx="2073">
                <c:v>5.2499999999999998E-2</c:v>
              </c:pt>
              <c:pt idx="2074">
                <c:v>5.2499999999999998E-2</c:v>
              </c:pt>
              <c:pt idx="2075">
                <c:v>5.2499999999999998E-2</c:v>
              </c:pt>
              <c:pt idx="2076">
                <c:v>5.2499999999999998E-2</c:v>
              </c:pt>
              <c:pt idx="2077">
                <c:v>5.2499999999999998E-2</c:v>
              </c:pt>
              <c:pt idx="2078">
                <c:v>5.2499999999999998E-2</c:v>
              </c:pt>
              <c:pt idx="2079">
                <c:v>5.2499999999999998E-2</c:v>
              </c:pt>
              <c:pt idx="2080">
                <c:v>5.2499999999999998E-2</c:v>
              </c:pt>
              <c:pt idx="2081">
                <c:v>5.2499999999999998E-2</c:v>
              </c:pt>
              <c:pt idx="2082">
                <c:v>5.2499999999999998E-2</c:v>
              </c:pt>
              <c:pt idx="2083">
                <c:v>5.2499999999999998E-2</c:v>
              </c:pt>
              <c:pt idx="2084">
                <c:v>5.2499999999999998E-2</c:v>
              </c:pt>
              <c:pt idx="2085">
                <c:v>5.2499999999999998E-2</c:v>
              </c:pt>
              <c:pt idx="2086">
                <c:v>5.2499999999999998E-2</c:v>
              </c:pt>
              <c:pt idx="2087">
                <c:v>5.2499999999999998E-2</c:v>
              </c:pt>
              <c:pt idx="2088">
                <c:v>5.5E-2</c:v>
              </c:pt>
              <c:pt idx="2089">
                <c:v>5.5E-2</c:v>
              </c:pt>
              <c:pt idx="2090">
                <c:v>5.5E-2</c:v>
              </c:pt>
              <c:pt idx="2091">
                <c:v>5.5E-2</c:v>
              </c:pt>
              <c:pt idx="2092">
                <c:v>5.5E-2</c:v>
              </c:pt>
              <c:pt idx="2093">
                <c:v>5.5E-2</c:v>
              </c:pt>
              <c:pt idx="2094">
                <c:v>5.5E-2</c:v>
              </c:pt>
              <c:pt idx="2095">
                <c:v>5.5E-2</c:v>
              </c:pt>
              <c:pt idx="2096">
                <c:v>5.5E-2</c:v>
              </c:pt>
              <c:pt idx="2097">
                <c:v>5.5E-2</c:v>
              </c:pt>
              <c:pt idx="2098">
                <c:v>5.5E-2</c:v>
              </c:pt>
              <c:pt idx="2099">
                <c:v>5.5E-2</c:v>
              </c:pt>
              <c:pt idx="2100">
                <c:v>5.5E-2</c:v>
              </c:pt>
              <c:pt idx="2101">
                <c:v>5.5E-2</c:v>
              </c:pt>
              <c:pt idx="2102">
                <c:v>5.5E-2</c:v>
              </c:pt>
              <c:pt idx="2103">
                <c:v>5.5E-2</c:v>
              </c:pt>
              <c:pt idx="2104">
                <c:v>5.5E-2</c:v>
              </c:pt>
              <c:pt idx="2105">
                <c:v>5.5E-2</c:v>
              </c:pt>
              <c:pt idx="2106">
                <c:v>5.5E-2</c:v>
              </c:pt>
              <c:pt idx="2107">
                <c:v>5.5E-2</c:v>
              </c:pt>
              <c:pt idx="2108">
                <c:v>5.5E-2</c:v>
              </c:pt>
              <c:pt idx="2109">
                <c:v>5.5E-2</c:v>
              </c:pt>
              <c:pt idx="2110">
                <c:v>5.5E-2</c:v>
              </c:pt>
              <c:pt idx="2111">
                <c:v>5.5E-2</c:v>
              </c:pt>
              <c:pt idx="2112">
                <c:v>5.5E-2</c:v>
              </c:pt>
              <c:pt idx="2113">
                <c:v>5.5E-2</c:v>
              </c:pt>
              <c:pt idx="2114">
                <c:v>5.5E-2</c:v>
              </c:pt>
              <c:pt idx="2115">
                <c:v>5.5E-2</c:v>
              </c:pt>
              <c:pt idx="2116">
                <c:v>5.5E-2</c:v>
              </c:pt>
              <c:pt idx="2117">
                <c:v>5.5E-2</c:v>
              </c:pt>
              <c:pt idx="2118">
                <c:v>5.5E-2</c:v>
              </c:pt>
              <c:pt idx="2119">
                <c:v>5.5E-2</c:v>
              </c:pt>
              <c:pt idx="2120">
                <c:v>5.5E-2</c:v>
              </c:pt>
              <c:pt idx="2121">
                <c:v>5.5E-2</c:v>
              </c:pt>
              <c:pt idx="2122">
                <c:v>5.5E-2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5.7500000000000002E-2</c:v>
              </c:pt>
              <c:pt idx="2148">
                <c:v>5.7500000000000002E-2</c:v>
              </c:pt>
              <c:pt idx="2149">
                <c:v>5.7500000000000002E-2</c:v>
              </c:pt>
              <c:pt idx="2150">
                <c:v>5.7500000000000002E-2</c:v>
              </c:pt>
              <c:pt idx="2151">
                <c:v>5.7500000000000002E-2</c:v>
              </c:pt>
              <c:pt idx="2152">
                <c:v>5.7500000000000002E-2</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6.25E-2</c:v>
              </c:pt>
              <c:pt idx="2479">
                <c:v>6.25E-2</c:v>
              </c:pt>
              <c:pt idx="2480">
                <c:v>6.25E-2</c:v>
              </c:pt>
              <c:pt idx="2481">
                <c:v>6.25E-2</c:v>
              </c:pt>
              <c:pt idx="2482">
                <c:v>6.25E-2</c:v>
              </c:pt>
              <c:pt idx="2483">
                <c:v>6.25E-2</c:v>
              </c:pt>
              <c:pt idx="2484">
                <c:v>6.25E-2</c:v>
              </c:pt>
              <c:pt idx="2485">
                <c:v>6.25E-2</c:v>
              </c:pt>
              <c:pt idx="2486">
                <c:v>6.25E-2</c:v>
              </c:pt>
              <c:pt idx="2487">
                <c:v>6.25E-2</c:v>
              </c:pt>
              <c:pt idx="2488">
                <c:v>6.25E-2</c:v>
              </c:pt>
              <c:pt idx="2489">
                <c:v>6.25E-2</c:v>
              </c:pt>
              <c:pt idx="2490">
                <c:v>6.25E-2</c:v>
              </c:pt>
              <c:pt idx="2491">
                <c:v>6.25E-2</c:v>
              </c:pt>
              <c:pt idx="2492">
                <c:v>6.25E-2</c:v>
              </c:pt>
              <c:pt idx="2493">
                <c:v>6.25E-2</c:v>
              </c:pt>
              <c:pt idx="2494">
                <c:v>6.25E-2</c:v>
              </c:pt>
              <c:pt idx="2495">
                <c:v>6.25E-2</c:v>
              </c:pt>
              <c:pt idx="2496">
                <c:v>6.25E-2</c:v>
              </c:pt>
              <c:pt idx="2497">
                <c:v>6.25E-2</c:v>
              </c:pt>
              <c:pt idx="2498">
                <c:v>6.25E-2</c:v>
              </c:pt>
              <c:pt idx="2499">
                <c:v>6.25E-2</c:v>
              </c:pt>
              <c:pt idx="2500">
                <c:v>6.25E-2</c:v>
              </c:pt>
              <c:pt idx="2501">
                <c:v>6.25E-2</c:v>
              </c:pt>
              <c:pt idx="2502">
                <c:v>6.25E-2</c:v>
              </c:pt>
              <c:pt idx="2503">
                <c:v>6.25E-2</c:v>
              </c:pt>
              <c:pt idx="2504">
                <c:v>6.25E-2</c:v>
              </c:pt>
              <c:pt idx="2505">
                <c:v>6.25E-2</c:v>
              </c:pt>
              <c:pt idx="2506">
                <c:v>6.25E-2</c:v>
              </c:pt>
              <c:pt idx="2507">
                <c:v>6.25E-2</c:v>
              </c:pt>
              <c:pt idx="2508">
                <c:v>6.25E-2</c:v>
              </c:pt>
              <c:pt idx="2509">
                <c:v>6.25E-2</c:v>
              </c:pt>
              <c:pt idx="2510">
                <c:v>6.25E-2</c:v>
              </c:pt>
              <c:pt idx="2511">
                <c:v>6.25E-2</c:v>
              </c:pt>
              <c:pt idx="2512">
                <c:v>6.25E-2</c:v>
              </c:pt>
              <c:pt idx="2513">
                <c:v>5.7500000000000002E-2</c:v>
              </c:pt>
              <c:pt idx="2514">
                <c:v>5.7500000000000002E-2</c:v>
              </c:pt>
              <c:pt idx="2515">
                <c:v>5.7500000000000002E-2</c:v>
              </c:pt>
              <c:pt idx="2516">
                <c:v>5.7500000000000002E-2</c:v>
              </c:pt>
              <c:pt idx="2517">
                <c:v>5.7500000000000002E-2</c:v>
              </c:pt>
              <c:pt idx="2518">
                <c:v>5.7500000000000002E-2</c:v>
              </c:pt>
              <c:pt idx="2519">
                <c:v>5.7500000000000002E-2</c:v>
              </c:pt>
              <c:pt idx="2520">
                <c:v>5.7500000000000002E-2</c:v>
              </c:pt>
              <c:pt idx="2521">
                <c:v>5.7500000000000002E-2</c:v>
              </c:pt>
              <c:pt idx="2522">
                <c:v>5.7500000000000002E-2</c:v>
              </c:pt>
              <c:pt idx="2523">
                <c:v>5.7500000000000002E-2</c:v>
              </c:pt>
              <c:pt idx="2524">
                <c:v>5.7500000000000002E-2</c:v>
              </c:pt>
              <c:pt idx="2525">
                <c:v>5.7500000000000002E-2</c:v>
              </c:pt>
              <c:pt idx="2526">
                <c:v>5.7500000000000002E-2</c:v>
              </c:pt>
              <c:pt idx="2527">
                <c:v>5.7500000000000002E-2</c:v>
              </c:pt>
              <c:pt idx="2528">
                <c:v>5.7500000000000002E-2</c:v>
              </c:pt>
              <c:pt idx="2529">
                <c:v>5.7500000000000002E-2</c:v>
              </c:pt>
              <c:pt idx="2530">
                <c:v>5.7500000000000002E-2</c:v>
              </c:pt>
              <c:pt idx="2531">
                <c:v>5.7500000000000002E-2</c:v>
              </c:pt>
              <c:pt idx="2532">
                <c:v>5.7500000000000002E-2</c:v>
              </c:pt>
              <c:pt idx="2533">
                <c:v>5.7500000000000002E-2</c:v>
              </c:pt>
              <c:pt idx="2534">
                <c:v>5.7500000000000002E-2</c:v>
              </c:pt>
              <c:pt idx="2535">
                <c:v>5.7500000000000002E-2</c:v>
              </c:pt>
              <c:pt idx="2536">
                <c:v>5.7500000000000002E-2</c:v>
              </c:pt>
              <c:pt idx="2537">
                <c:v>5.7500000000000002E-2</c:v>
              </c:pt>
              <c:pt idx="2538">
                <c:v>5.7500000000000002E-2</c:v>
              </c:pt>
              <c:pt idx="2539">
                <c:v>5.7500000000000002E-2</c:v>
              </c:pt>
              <c:pt idx="2540">
                <c:v>5.7500000000000002E-2</c:v>
              </c:pt>
              <c:pt idx="2541">
                <c:v>5.7500000000000002E-2</c:v>
              </c:pt>
              <c:pt idx="2542">
                <c:v>5.7500000000000002E-2</c:v>
              </c:pt>
              <c:pt idx="2543">
                <c:v>5.7500000000000002E-2</c:v>
              </c:pt>
              <c:pt idx="2544">
                <c:v>5.7500000000000002E-2</c:v>
              </c:pt>
              <c:pt idx="2545">
                <c:v>5.7500000000000002E-2</c:v>
              </c:pt>
              <c:pt idx="2546">
                <c:v>5.7500000000000002E-2</c:v>
              </c:pt>
              <c:pt idx="2547">
                <c:v>5.7500000000000002E-2</c:v>
              </c:pt>
              <c:pt idx="2548">
                <c:v>5.5E-2</c:v>
              </c:pt>
              <c:pt idx="2549">
                <c:v>5.5E-2</c:v>
              </c:pt>
              <c:pt idx="2550">
                <c:v>5.5E-2</c:v>
              </c:pt>
              <c:pt idx="2551">
                <c:v>5.5E-2</c:v>
              </c:pt>
              <c:pt idx="2552">
                <c:v>5.5E-2</c:v>
              </c:pt>
              <c:pt idx="2553">
                <c:v>5.5E-2</c:v>
              </c:pt>
              <c:pt idx="2554">
                <c:v>5.5E-2</c:v>
              </c:pt>
              <c:pt idx="2555">
                <c:v>5.5E-2</c:v>
              </c:pt>
              <c:pt idx="2556">
                <c:v>5.5E-2</c:v>
              </c:pt>
              <c:pt idx="2557">
                <c:v>5.5E-2</c:v>
              </c:pt>
              <c:pt idx="2558">
                <c:v>5.5E-2</c:v>
              </c:pt>
              <c:pt idx="2559">
                <c:v>5.5E-2</c:v>
              </c:pt>
              <c:pt idx="2560">
                <c:v>5.5E-2</c:v>
              </c:pt>
              <c:pt idx="2561">
                <c:v>5.5E-2</c:v>
              </c:pt>
              <c:pt idx="2562">
                <c:v>5.5E-2</c:v>
              </c:pt>
              <c:pt idx="2563">
                <c:v>5.5E-2</c:v>
              </c:pt>
              <c:pt idx="2564">
                <c:v>5.5E-2</c:v>
              </c:pt>
              <c:pt idx="2565">
                <c:v>5.5E-2</c:v>
              </c:pt>
              <c:pt idx="2566">
                <c:v>5.5E-2</c:v>
              </c:pt>
              <c:pt idx="2567">
                <c:v>5.5E-2</c:v>
              </c:pt>
              <c:pt idx="2568">
                <c:v>5.5E-2</c:v>
              </c:pt>
              <c:pt idx="2569">
                <c:v>5.5E-2</c:v>
              </c:pt>
              <c:pt idx="2570">
                <c:v>5.5E-2</c:v>
              </c:pt>
              <c:pt idx="2571">
                <c:v>5.5E-2</c:v>
              </c:pt>
              <c:pt idx="2572">
                <c:v>5.5E-2</c:v>
              </c:pt>
              <c:pt idx="2573">
                <c:v>5.5E-2</c:v>
              </c:pt>
              <c:pt idx="2574">
                <c:v>5.5E-2</c:v>
              </c:pt>
              <c:pt idx="2575">
                <c:v>5.5E-2</c:v>
              </c:pt>
              <c:pt idx="2576">
                <c:v>5.5E-2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42037</c:v>
              </c:pt>
              <c:pt idx="1">
                <c:v>42038</c:v>
              </c:pt>
              <c:pt idx="2">
                <c:v>42039</c:v>
              </c:pt>
              <c:pt idx="3">
                <c:v>42040</c:v>
              </c:pt>
              <c:pt idx="4">
                <c:v>42041</c:v>
              </c:pt>
              <c:pt idx="5">
                <c:v>42044</c:v>
              </c:pt>
              <c:pt idx="6">
                <c:v>42045</c:v>
              </c:pt>
              <c:pt idx="7">
                <c:v>42046</c:v>
              </c:pt>
              <c:pt idx="8">
                <c:v>42047</c:v>
              </c:pt>
              <c:pt idx="9">
                <c:v>42048</c:v>
              </c:pt>
              <c:pt idx="10">
                <c:v>42051</c:v>
              </c:pt>
              <c:pt idx="11">
                <c:v>42052</c:v>
              </c:pt>
              <c:pt idx="12">
                <c:v>42053</c:v>
              </c:pt>
              <c:pt idx="13">
                <c:v>42054</c:v>
              </c:pt>
              <c:pt idx="14">
                <c:v>42055</c:v>
              </c:pt>
              <c:pt idx="15">
                <c:v>42058</c:v>
              </c:pt>
              <c:pt idx="16">
                <c:v>42059</c:v>
              </c:pt>
              <c:pt idx="17">
                <c:v>42060</c:v>
              </c:pt>
              <c:pt idx="18">
                <c:v>42061</c:v>
              </c:pt>
              <c:pt idx="19">
                <c:v>42062</c:v>
              </c:pt>
              <c:pt idx="20">
                <c:v>42065</c:v>
              </c:pt>
              <c:pt idx="21">
                <c:v>42066</c:v>
              </c:pt>
              <c:pt idx="22">
                <c:v>42067</c:v>
              </c:pt>
              <c:pt idx="23">
                <c:v>42068</c:v>
              </c:pt>
              <c:pt idx="24">
                <c:v>42069</c:v>
              </c:pt>
              <c:pt idx="25">
                <c:v>42072</c:v>
              </c:pt>
              <c:pt idx="26">
                <c:v>42073</c:v>
              </c:pt>
              <c:pt idx="27">
                <c:v>42074</c:v>
              </c:pt>
              <c:pt idx="28">
                <c:v>42075</c:v>
              </c:pt>
              <c:pt idx="29">
                <c:v>42076</c:v>
              </c:pt>
              <c:pt idx="30">
                <c:v>42079</c:v>
              </c:pt>
              <c:pt idx="31">
                <c:v>42080</c:v>
              </c:pt>
              <c:pt idx="32">
                <c:v>42081</c:v>
              </c:pt>
              <c:pt idx="33">
                <c:v>42082</c:v>
              </c:pt>
              <c:pt idx="34">
                <c:v>42083</c:v>
              </c:pt>
              <c:pt idx="35">
                <c:v>42086</c:v>
              </c:pt>
              <c:pt idx="36">
                <c:v>42087</c:v>
              </c:pt>
              <c:pt idx="37">
                <c:v>42088</c:v>
              </c:pt>
              <c:pt idx="38">
                <c:v>42089</c:v>
              </c:pt>
              <c:pt idx="39">
                <c:v>42090</c:v>
              </c:pt>
              <c:pt idx="40">
                <c:v>42093</c:v>
              </c:pt>
              <c:pt idx="41">
                <c:v>42094</c:v>
              </c:pt>
              <c:pt idx="42">
                <c:v>42095</c:v>
              </c:pt>
              <c:pt idx="43">
                <c:v>42096</c:v>
              </c:pt>
              <c:pt idx="44">
                <c:v>42097</c:v>
              </c:pt>
              <c:pt idx="45">
                <c:v>42100</c:v>
              </c:pt>
              <c:pt idx="46">
                <c:v>42101</c:v>
              </c:pt>
              <c:pt idx="47">
                <c:v>42102</c:v>
              </c:pt>
              <c:pt idx="48">
                <c:v>42103</c:v>
              </c:pt>
              <c:pt idx="49">
                <c:v>42104</c:v>
              </c:pt>
              <c:pt idx="50">
                <c:v>42107</c:v>
              </c:pt>
              <c:pt idx="51">
                <c:v>42108</c:v>
              </c:pt>
              <c:pt idx="52">
                <c:v>42109</c:v>
              </c:pt>
              <c:pt idx="53">
                <c:v>42110</c:v>
              </c:pt>
              <c:pt idx="54">
                <c:v>42111</c:v>
              </c:pt>
              <c:pt idx="55">
                <c:v>42114</c:v>
              </c:pt>
              <c:pt idx="56">
                <c:v>42115</c:v>
              </c:pt>
              <c:pt idx="57">
                <c:v>42116</c:v>
              </c:pt>
              <c:pt idx="58">
                <c:v>42117</c:v>
              </c:pt>
              <c:pt idx="59">
                <c:v>42118</c:v>
              </c:pt>
              <c:pt idx="60">
                <c:v>42121</c:v>
              </c:pt>
              <c:pt idx="61">
                <c:v>42122</c:v>
              </c:pt>
              <c:pt idx="62">
                <c:v>42123</c:v>
              </c:pt>
              <c:pt idx="63">
                <c:v>42124</c:v>
              </c:pt>
              <c:pt idx="64">
                <c:v>42125</c:v>
              </c:pt>
              <c:pt idx="65">
                <c:v>42128</c:v>
              </c:pt>
              <c:pt idx="66">
                <c:v>42129</c:v>
              </c:pt>
              <c:pt idx="67">
                <c:v>42130</c:v>
              </c:pt>
              <c:pt idx="68">
                <c:v>42131</c:v>
              </c:pt>
              <c:pt idx="69">
                <c:v>42132</c:v>
              </c:pt>
              <c:pt idx="70">
                <c:v>42135</c:v>
              </c:pt>
              <c:pt idx="71">
                <c:v>42136</c:v>
              </c:pt>
              <c:pt idx="72">
                <c:v>42137</c:v>
              </c:pt>
              <c:pt idx="73">
                <c:v>42138</c:v>
              </c:pt>
              <c:pt idx="74">
                <c:v>42139</c:v>
              </c:pt>
              <c:pt idx="75">
                <c:v>42142</c:v>
              </c:pt>
              <c:pt idx="76">
                <c:v>42143</c:v>
              </c:pt>
              <c:pt idx="77">
                <c:v>42144</c:v>
              </c:pt>
              <c:pt idx="78">
                <c:v>42145</c:v>
              </c:pt>
              <c:pt idx="79">
                <c:v>42146</c:v>
              </c:pt>
              <c:pt idx="80">
                <c:v>42149</c:v>
              </c:pt>
              <c:pt idx="81">
                <c:v>42150</c:v>
              </c:pt>
              <c:pt idx="82">
                <c:v>42151</c:v>
              </c:pt>
              <c:pt idx="83">
                <c:v>42152</c:v>
              </c:pt>
              <c:pt idx="84">
                <c:v>42153</c:v>
              </c:pt>
              <c:pt idx="85">
                <c:v>42156</c:v>
              </c:pt>
              <c:pt idx="86">
                <c:v>42157</c:v>
              </c:pt>
              <c:pt idx="87">
                <c:v>42158</c:v>
              </c:pt>
              <c:pt idx="88">
                <c:v>42159</c:v>
              </c:pt>
              <c:pt idx="89">
                <c:v>42160</c:v>
              </c:pt>
              <c:pt idx="90">
                <c:v>42163</c:v>
              </c:pt>
              <c:pt idx="91">
                <c:v>42164</c:v>
              </c:pt>
              <c:pt idx="92">
                <c:v>42165</c:v>
              </c:pt>
              <c:pt idx="93">
                <c:v>42166</c:v>
              </c:pt>
              <c:pt idx="94">
                <c:v>42167</c:v>
              </c:pt>
              <c:pt idx="95">
                <c:v>42170</c:v>
              </c:pt>
              <c:pt idx="96">
                <c:v>42171</c:v>
              </c:pt>
              <c:pt idx="97">
                <c:v>42172</c:v>
              </c:pt>
              <c:pt idx="98">
                <c:v>42173</c:v>
              </c:pt>
              <c:pt idx="99">
                <c:v>42174</c:v>
              </c:pt>
              <c:pt idx="100">
                <c:v>42177</c:v>
              </c:pt>
              <c:pt idx="101">
                <c:v>42178</c:v>
              </c:pt>
              <c:pt idx="102">
                <c:v>42179</c:v>
              </c:pt>
              <c:pt idx="103">
                <c:v>42180</c:v>
              </c:pt>
              <c:pt idx="104">
                <c:v>42181</c:v>
              </c:pt>
              <c:pt idx="105">
                <c:v>42184</c:v>
              </c:pt>
              <c:pt idx="106">
                <c:v>42185</c:v>
              </c:pt>
              <c:pt idx="107">
                <c:v>42186</c:v>
              </c:pt>
              <c:pt idx="108">
                <c:v>42187</c:v>
              </c:pt>
              <c:pt idx="109">
                <c:v>42188</c:v>
              </c:pt>
              <c:pt idx="110">
                <c:v>42191</c:v>
              </c:pt>
              <c:pt idx="111">
                <c:v>42192</c:v>
              </c:pt>
              <c:pt idx="112">
                <c:v>42193</c:v>
              </c:pt>
              <c:pt idx="113">
                <c:v>42194</c:v>
              </c:pt>
              <c:pt idx="114">
                <c:v>42195</c:v>
              </c:pt>
              <c:pt idx="115">
                <c:v>42198</c:v>
              </c:pt>
              <c:pt idx="116">
                <c:v>42199</c:v>
              </c:pt>
              <c:pt idx="117">
                <c:v>42200</c:v>
              </c:pt>
              <c:pt idx="118">
                <c:v>42201</c:v>
              </c:pt>
              <c:pt idx="119">
                <c:v>42202</c:v>
              </c:pt>
              <c:pt idx="120">
                <c:v>42205</c:v>
              </c:pt>
              <c:pt idx="121">
                <c:v>42206</c:v>
              </c:pt>
              <c:pt idx="122">
                <c:v>42207</c:v>
              </c:pt>
              <c:pt idx="123">
                <c:v>42208</c:v>
              </c:pt>
              <c:pt idx="124">
                <c:v>42209</c:v>
              </c:pt>
              <c:pt idx="125">
                <c:v>42212</c:v>
              </c:pt>
              <c:pt idx="126">
                <c:v>42213</c:v>
              </c:pt>
              <c:pt idx="127">
                <c:v>42214</c:v>
              </c:pt>
              <c:pt idx="128">
                <c:v>42215</c:v>
              </c:pt>
              <c:pt idx="129">
                <c:v>42216</c:v>
              </c:pt>
              <c:pt idx="130">
                <c:v>42219</c:v>
              </c:pt>
              <c:pt idx="131">
                <c:v>42220</c:v>
              </c:pt>
              <c:pt idx="132">
                <c:v>42221</c:v>
              </c:pt>
              <c:pt idx="133">
                <c:v>42222</c:v>
              </c:pt>
              <c:pt idx="134">
                <c:v>42223</c:v>
              </c:pt>
              <c:pt idx="135">
                <c:v>42226</c:v>
              </c:pt>
              <c:pt idx="136">
                <c:v>42227</c:v>
              </c:pt>
              <c:pt idx="137">
                <c:v>42228</c:v>
              </c:pt>
              <c:pt idx="138">
                <c:v>42229</c:v>
              </c:pt>
              <c:pt idx="139">
                <c:v>42230</c:v>
              </c:pt>
              <c:pt idx="140">
                <c:v>42233</c:v>
              </c:pt>
              <c:pt idx="141">
                <c:v>42234</c:v>
              </c:pt>
              <c:pt idx="142">
                <c:v>42235</c:v>
              </c:pt>
              <c:pt idx="143">
                <c:v>42236</c:v>
              </c:pt>
              <c:pt idx="144">
                <c:v>42237</c:v>
              </c:pt>
              <c:pt idx="145">
                <c:v>42240</c:v>
              </c:pt>
              <c:pt idx="146">
                <c:v>42241</c:v>
              </c:pt>
              <c:pt idx="147">
                <c:v>42242</c:v>
              </c:pt>
              <c:pt idx="148">
                <c:v>42243</c:v>
              </c:pt>
              <c:pt idx="149">
                <c:v>42244</c:v>
              </c:pt>
              <c:pt idx="150">
                <c:v>42247</c:v>
              </c:pt>
              <c:pt idx="151">
                <c:v>42248</c:v>
              </c:pt>
              <c:pt idx="152">
                <c:v>42249</c:v>
              </c:pt>
              <c:pt idx="153">
                <c:v>42250</c:v>
              </c:pt>
              <c:pt idx="154">
                <c:v>42251</c:v>
              </c:pt>
              <c:pt idx="155">
                <c:v>42254</c:v>
              </c:pt>
              <c:pt idx="156">
                <c:v>42255</c:v>
              </c:pt>
              <c:pt idx="157">
                <c:v>42256</c:v>
              </c:pt>
              <c:pt idx="158">
                <c:v>42257</c:v>
              </c:pt>
              <c:pt idx="159">
                <c:v>42258</c:v>
              </c:pt>
              <c:pt idx="160">
                <c:v>42261</c:v>
              </c:pt>
              <c:pt idx="161">
                <c:v>42262</c:v>
              </c:pt>
              <c:pt idx="162">
                <c:v>42263</c:v>
              </c:pt>
              <c:pt idx="163">
                <c:v>42264</c:v>
              </c:pt>
              <c:pt idx="164">
                <c:v>42265</c:v>
              </c:pt>
              <c:pt idx="165">
                <c:v>42268</c:v>
              </c:pt>
              <c:pt idx="166">
                <c:v>42269</c:v>
              </c:pt>
              <c:pt idx="167">
                <c:v>42270</c:v>
              </c:pt>
              <c:pt idx="168">
                <c:v>42271</c:v>
              </c:pt>
              <c:pt idx="169">
                <c:v>42272</c:v>
              </c:pt>
              <c:pt idx="170">
                <c:v>42275</c:v>
              </c:pt>
              <c:pt idx="171">
                <c:v>42276</c:v>
              </c:pt>
              <c:pt idx="172">
                <c:v>42277</c:v>
              </c:pt>
              <c:pt idx="173">
                <c:v>42278</c:v>
              </c:pt>
              <c:pt idx="174">
                <c:v>42279</c:v>
              </c:pt>
              <c:pt idx="175">
                <c:v>42282</c:v>
              </c:pt>
              <c:pt idx="176">
                <c:v>42283</c:v>
              </c:pt>
              <c:pt idx="177">
                <c:v>42284</c:v>
              </c:pt>
              <c:pt idx="178">
                <c:v>42285</c:v>
              </c:pt>
              <c:pt idx="179">
                <c:v>42286</c:v>
              </c:pt>
              <c:pt idx="180">
                <c:v>42289</c:v>
              </c:pt>
              <c:pt idx="181">
                <c:v>42290</c:v>
              </c:pt>
              <c:pt idx="182">
                <c:v>42291</c:v>
              </c:pt>
              <c:pt idx="183">
                <c:v>42292</c:v>
              </c:pt>
              <c:pt idx="184">
                <c:v>42293</c:v>
              </c:pt>
              <c:pt idx="185">
                <c:v>42296</c:v>
              </c:pt>
              <c:pt idx="186">
                <c:v>42297</c:v>
              </c:pt>
              <c:pt idx="187">
                <c:v>42298</c:v>
              </c:pt>
              <c:pt idx="188">
                <c:v>42299</c:v>
              </c:pt>
              <c:pt idx="189">
                <c:v>42300</c:v>
              </c:pt>
              <c:pt idx="190">
                <c:v>42303</c:v>
              </c:pt>
              <c:pt idx="191">
                <c:v>42304</c:v>
              </c:pt>
              <c:pt idx="192">
                <c:v>42305</c:v>
              </c:pt>
              <c:pt idx="193">
                <c:v>42306</c:v>
              </c:pt>
              <c:pt idx="194">
                <c:v>42307</c:v>
              </c:pt>
              <c:pt idx="195">
                <c:v>42310</c:v>
              </c:pt>
              <c:pt idx="196">
                <c:v>42311</c:v>
              </c:pt>
              <c:pt idx="197">
                <c:v>42312</c:v>
              </c:pt>
              <c:pt idx="198">
                <c:v>42313</c:v>
              </c:pt>
              <c:pt idx="199">
                <c:v>42314</c:v>
              </c:pt>
              <c:pt idx="200">
                <c:v>42317</c:v>
              </c:pt>
              <c:pt idx="201">
                <c:v>42318</c:v>
              </c:pt>
              <c:pt idx="202">
                <c:v>42319</c:v>
              </c:pt>
              <c:pt idx="203">
                <c:v>42320</c:v>
              </c:pt>
              <c:pt idx="204">
                <c:v>42321</c:v>
              </c:pt>
              <c:pt idx="205">
                <c:v>42324</c:v>
              </c:pt>
              <c:pt idx="206">
                <c:v>42325</c:v>
              </c:pt>
              <c:pt idx="207">
                <c:v>42326</c:v>
              </c:pt>
              <c:pt idx="208">
                <c:v>42327</c:v>
              </c:pt>
              <c:pt idx="209">
                <c:v>42328</c:v>
              </c:pt>
              <c:pt idx="210">
                <c:v>42331</c:v>
              </c:pt>
              <c:pt idx="211">
                <c:v>42332</c:v>
              </c:pt>
              <c:pt idx="212">
                <c:v>42333</c:v>
              </c:pt>
              <c:pt idx="213">
                <c:v>42334</c:v>
              </c:pt>
              <c:pt idx="214">
                <c:v>42335</c:v>
              </c:pt>
              <c:pt idx="215">
                <c:v>42338</c:v>
              </c:pt>
              <c:pt idx="216">
                <c:v>42339</c:v>
              </c:pt>
              <c:pt idx="217">
                <c:v>42340</c:v>
              </c:pt>
              <c:pt idx="218">
                <c:v>42341</c:v>
              </c:pt>
              <c:pt idx="219">
                <c:v>42342</c:v>
              </c:pt>
              <c:pt idx="220">
                <c:v>42345</c:v>
              </c:pt>
              <c:pt idx="221">
                <c:v>42346</c:v>
              </c:pt>
              <c:pt idx="222">
                <c:v>42347</c:v>
              </c:pt>
              <c:pt idx="223">
                <c:v>42348</c:v>
              </c:pt>
              <c:pt idx="224">
                <c:v>42349</c:v>
              </c:pt>
              <c:pt idx="225">
                <c:v>42352</c:v>
              </c:pt>
              <c:pt idx="226">
                <c:v>42353</c:v>
              </c:pt>
              <c:pt idx="227">
                <c:v>42354</c:v>
              </c:pt>
              <c:pt idx="228">
                <c:v>42355</c:v>
              </c:pt>
              <c:pt idx="229">
                <c:v>42356</c:v>
              </c:pt>
              <c:pt idx="230">
                <c:v>42359</c:v>
              </c:pt>
              <c:pt idx="231">
                <c:v>42360</c:v>
              </c:pt>
              <c:pt idx="232">
                <c:v>42361</c:v>
              </c:pt>
              <c:pt idx="233">
                <c:v>42362</c:v>
              </c:pt>
              <c:pt idx="234">
                <c:v>42363</c:v>
              </c:pt>
              <c:pt idx="235">
                <c:v>42366</c:v>
              </c:pt>
              <c:pt idx="236">
                <c:v>42367</c:v>
              </c:pt>
              <c:pt idx="237">
                <c:v>42368</c:v>
              </c:pt>
              <c:pt idx="238">
                <c:v>42369</c:v>
              </c:pt>
              <c:pt idx="239">
                <c:v>42370</c:v>
              </c:pt>
              <c:pt idx="240">
                <c:v>42373</c:v>
              </c:pt>
              <c:pt idx="241">
                <c:v>42374</c:v>
              </c:pt>
              <c:pt idx="242">
                <c:v>42375</c:v>
              </c:pt>
              <c:pt idx="243">
                <c:v>42376</c:v>
              </c:pt>
              <c:pt idx="244">
                <c:v>42377</c:v>
              </c:pt>
              <c:pt idx="245">
                <c:v>42380</c:v>
              </c:pt>
              <c:pt idx="246">
                <c:v>42381</c:v>
              </c:pt>
              <c:pt idx="247">
                <c:v>42382</c:v>
              </c:pt>
              <c:pt idx="248">
                <c:v>42383</c:v>
              </c:pt>
              <c:pt idx="249">
                <c:v>42384</c:v>
              </c:pt>
              <c:pt idx="250">
                <c:v>42387</c:v>
              </c:pt>
              <c:pt idx="251">
                <c:v>42388</c:v>
              </c:pt>
              <c:pt idx="252">
                <c:v>42389</c:v>
              </c:pt>
              <c:pt idx="253">
                <c:v>42390</c:v>
              </c:pt>
              <c:pt idx="254">
                <c:v>42391</c:v>
              </c:pt>
              <c:pt idx="255">
                <c:v>42394</c:v>
              </c:pt>
              <c:pt idx="256">
                <c:v>42395</c:v>
              </c:pt>
              <c:pt idx="257">
                <c:v>42396</c:v>
              </c:pt>
              <c:pt idx="258">
                <c:v>42397</c:v>
              </c:pt>
              <c:pt idx="259">
                <c:v>42398</c:v>
              </c:pt>
              <c:pt idx="260">
                <c:v>42401</c:v>
              </c:pt>
              <c:pt idx="261">
                <c:v>42402</c:v>
              </c:pt>
              <c:pt idx="262">
                <c:v>42403</c:v>
              </c:pt>
              <c:pt idx="263">
                <c:v>42404</c:v>
              </c:pt>
              <c:pt idx="264">
                <c:v>42405</c:v>
              </c:pt>
              <c:pt idx="265">
                <c:v>42408</c:v>
              </c:pt>
              <c:pt idx="266">
                <c:v>42409</c:v>
              </c:pt>
              <c:pt idx="267">
                <c:v>42410</c:v>
              </c:pt>
              <c:pt idx="268">
                <c:v>42411</c:v>
              </c:pt>
              <c:pt idx="269">
                <c:v>42412</c:v>
              </c:pt>
              <c:pt idx="270">
                <c:v>42415</c:v>
              </c:pt>
              <c:pt idx="271">
                <c:v>42416</c:v>
              </c:pt>
              <c:pt idx="272">
                <c:v>42417</c:v>
              </c:pt>
              <c:pt idx="273">
                <c:v>42418</c:v>
              </c:pt>
              <c:pt idx="274">
                <c:v>42419</c:v>
              </c:pt>
              <c:pt idx="275">
                <c:v>42422</c:v>
              </c:pt>
              <c:pt idx="276">
                <c:v>42423</c:v>
              </c:pt>
              <c:pt idx="277">
                <c:v>42424</c:v>
              </c:pt>
              <c:pt idx="278">
                <c:v>42425</c:v>
              </c:pt>
              <c:pt idx="279">
                <c:v>42426</c:v>
              </c:pt>
              <c:pt idx="280">
                <c:v>42429</c:v>
              </c:pt>
              <c:pt idx="281">
                <c:v>42430</c:v>
              </c:pt>
              <c:pt idx="282">
                <c:v>42431</c:v>
              </c:pt>
              <c:pt idx="283">
                <c:v>42432</c:v>
              </c:pt>
              <c:pt idx="284">
                <c:v>42433</c:v>
              </c:pt>
              <c:pt idx="285">
                <c:v>42436</c:v>
              </c:pt>
              <c:pt idx="286">
                <c:v>42437</c:v>
              </c:pt>
              <c:pt idx="287">
                <c:v>42438</c:v>
              </c:pt>
              <c:pt idx="288">
                <c:v>42439</c:v>
              </c:pt>
              <c:pt idx="289">
                <c:v>42440</c:v>
              </c:pt>
              <c:pt idx="290">
                <c:v>42443</c:v>
              </c:pt>
              <c:pt idx="291">
                <c:v>42444</c:v>
              </c:pt>
              <c:pt idx="292">
                <c:v>42445</c:v>
              </c:pt>
              <c:pt idx="293">
                <c:v>42446</c:v>
              </c:pt>
              <c:pt idx="294">
                <c:v>42447</c:v>
              </c:pt>
              <c:pt idx="295">
                <c:v>42450</c:v>
              </c:pt>
              <c:pt idx="296">
                <c:v>42451</c:v>
              </c:pt>
              <c:pt idx="297">
                <c:v>42452</c:v>
              </c:pt>
              <c:pt idx="298">
                <c:v>42453</c:v>
              </c:pt>
              <c:pt idx="299">
                <c:v>42454</c:v>
              </c:pt>
              <c:pt idx="300">
                <c:v>42457</c:v>
              </c:pt>
              <c:pt idx="301">
                <c:v>42458</c:v>
              </c:pt>
              <c:pt idx="302">
                <c:v>42459</c:v>
              </c:pt>
              <c:pt idx="303">
                <c:v>42460</c:v>
              </c:pt>
              <c:pt idx="304">
                <c:v>42461</c:v>
              </c:pt>
              <c:pt idx="305">
                <c:v>42464</c:v>
              </c:pt>
              <c:pt idx="306">
                <c:v>42465</c:v>
              </c:pt>
              <c:pt idx="307">
                <c:v>42466</c:v>
              </c:pt>
              <c:pt idx="308">
                <c:v>42467</c:v>
              </c:pt>
              <c:pt idx="309">
                <c:v>42468</c:v>
              </c:pt>
              <c:pt idx="310">
                <c:v>42471</c:v>
              </c:pt>
              <c:pt idx="311">
                <c:v>42472</c:v>
              </c:pt>
              <c:pt idx="312">
                <c:v>42473</c:v>
              </c:pt>
              <c:pt idx="313">
                <c:v>42474</c:v>
              </c:pt>
              <c:pt idx="314">
                <c:v>42475</c:v>
              </c:pt>
              <c:pt idx="315">
                <c:v>42478</c:v>
              </c:pt>
              <c:pt idx="316">
                <c:v>42479</c:v>
              </c:pt>
              <c:pt idx="317">
                <c:v>42480</c:v>
              </c:pt>
              <c:pt idx="318">
                <c:v>42481</c:v>
              </c:pt>
              <c:pt idx="319">
                <c:v>42482</c:v>
              </c:pt>
              <c:pt idx="320">
                <c:v>42485</c:v>
              </c:pt>
              <c:pt idx="321">
                <c:v>42486</c:v>
              </c:pt>
              <c:pt idx="322">
                <c:v>42487</c:v>
              </c:pt>
              <c:pt idx="323">
                <c:v>42488</c:v>
              </c:pt>
              <c:pt idx="324">
                <c:v>42489</c:v>
              </c:pt>
              <c:pt idx="325">
                <c:v>42492</c:v>
              </c:pt>
              <c:pt idx="326">
                <c:v>42493</c:v>
              </c:pt>
              <c:pt idx="327">
                <c:v>42494</c:v>
              </c:pt>
              <c:pt idx="328">
                <c:v>42495</c:v>
              </c:pt>
              <c:pt idx="329">
                <c:v>42496</c:v>
              </c:pt>
              <c:pt idx="330">
                <c:v>42499</c:v>
              </c:pt>
              <c:pt idx="331">
                <c:v>42500</c:v>
              </c:pt>
              <c:pt idx="332">
                <c:v>42501</c:v>
              </c:pt>
              <c:pt idx="333">
                <c:v>42502</c:v>
              </c:pt>
              <c:pt idx="334">
                <c:v>42503</c:v>
              </c:pt>
              <c:pt idx="335">
                <c:v>42506</c:v>
              </c:pt>
              <c:pt idx="336">
                <c:v>42507</c:v>
              </c:pt>
              <c:pt idx="337">
                <c:v>42508</c:v>
              </c:pt>
              <c:pt idx="338">
                <c:v>42509</c:v>
              </c:pt>
              <c:pt idx="339">
                <c:v>42510</c:v>
              </c:pt>
              <c:pt idx="340">
                <c:v>42513</c:v>
              </c:pt>
              <c:pt idx="341">
                <c:v>42514</c:v>
              </c:pt>
              <c:pt idx="342">
                <c:v>42515</c:v>
              </c:pt>
              <c:pt idx="343">
                <c:v>42516</c:v>
              </c:pt>
              <c:pt idx="344">
                <c:v>42517</c:v>
              </c:pt>
              <c:pt idx="345">
                <c:v>42520</c:v>
              </c:pt>
              <c:pt idx="346">
                <c:v>42521</c:v>
              </c:pt>
              <c:pt idx="347">
                <c:v>42522</c:v>
              </c:pt>
              <c:pt idx="348">
                <c:v>42523</c:v>
              </c:pt>
              <c:pt idx="349">
                <c:v>42524</c:v>
              </c:pt>
              <c:pt idx="350">
                <c:v>42527</c:v>
              </c:pt>
              <c:pt idx="351">
                <c:v>42528</c:v>
              </c:pt>
              <c:pt idx="352">
                <c:v>42529</c:v>
              </c:pt>
              <c:pt idx="353">
                <c:v>42530</c:v>
              </c:pt>
              <c:pt idx="354">
                <c:v>42531</c:v>
              </c:pt>
              <c:pt idx="355">
                <c:v>42534</c:v>
              </c:pt>
              <c:pt idx="356">
                <c:v>42535</c:v>
              </c:pt>
              <c:pt idx="357">
                <c:v>42536</c:v>
              </c:pt>
              <c:pt idx="358">
                <c:v>42537</c:v>
              </c:pt>
              <c:pt idx="359">
                <c:v>42538</c:v>
              </c:pt>
              <c:pt idx="360">
                <c:v>42541</c:v>
              </c:pt>
              <c:pt idx="361">
                <c:v>42542</c:v>
              </c:pt>
              <c:pt idx="362">
                <c:v>42543</c:v>
              </c:pt>
              <c:pt idx="363">
                <c:v>42544</c:v>
              </c:pt>
              <c:pt idx="364">
                <c:v>42545</c:v>
              </c:pt>
              <c:pt idx="365">
                <c:v>42548</c:v>
              </c:pt>
              <c:pt idx="366">
                <c:v>42549</c:v>
              </c:pt>
              <c:pt idx="367">
                <c:v>42550</c:v>
              </c:pt>
              <c:pt idx="368">
                <c:v>42551</c:v>
              </c:pt>
              <c:pt idx="369">
                <c:v>42552</c:v>
              </c:pt>
              <c:pt idx="370">
                <c:v>42555</c:v>
              </c:pt>
              <c:pt idx="371">
                <c:v>42556</c:v>
              </c:pt>
              <c:pt idx="372">
                <c:v>42557</c:v>
              </c:pt>
              <c:pt idx="373">
                <c:v>42558</c:v>
              </c:pt>
              <c:pt idx="374">
                <c:v>42559</c:v>
              </c:pt>
              <c:pt idx="375">
                <c:v>42562</c:v>
              </c:pt>
              <c:pt idx="376">
                <c:v>42563</c:v>
              </c:pt>
              <c:pt idx="377">
                <c:v>42564</c:v>
              </c:pt>
              <c:pt idx="378">
                <c:v>42565</c:v>
              </c:pt>
              <c:pt idx="379">
                <c:v>42566</c:v>
              </c:pt>
              <c:pt idx="380">
                <c:v>42569</c:v>
              </c:pt>
              <c:pt idx="381">
                <c:v>42570</c:v>
              </c:pt>
              <c:pt idx="382">
                <c:v>42571</c:v>
              </c:pt>
              <c:pt idx="383">
                <c:v>42572</c:v>
              </c:pt>
              <c:pt idx="384">
                <c:v>42573</c:v>
              </c:pt>
              <c:pt idx="385">
                <c:v>42576</c:v>
              </c:pt>
              <c:pt idx="386">
                <c:v>42577</c:v>
              </c:pt>
              <c:pt idx="387">
                <c:v>42578</c:v>
              </c:pt>
              <c:pt idx="388">
                <c:v>42579</c:v>
              </c:pt>
              <c:pt idx="389">
                <c:v>42580</c:v>
              </c:pt>
              <c:pt idx="390">
                <c:v>42583</c:v>
              </c:pt>
              <c:pt idx="391">
                <c:v>42584</c:v>
              </c:pt>
              <c:pt idx="392">
                <c:v>42585</c:v>
              </c:pt>
              <c:pt idx="393">
                <c:v>42586</c:v>
              </c:pt>
              <c:pt idx="394">
                <c:v>42587</c:v>
              </c:pt>
              <c:pt idx="395">
                <c:v>42590</c:v>
              </c:pt>
              <c:pt idx="396">
                <c:v>42591</c:v>
              </c:pt>
              <c:pt idx="397">
                <c:v>42592</c:v>
              </c:pt>
              <c:pt idx="398">
                <c:v>42593</c:v>
              </c:pt>
              <c:pt idx="399">
                <c:v>42594</c:v>
              </c:pt>
              <c:pt idx="400">
                <c:v>42597</c:v>
              </c:pt>
              <c:pt idx="401">
                <c:v>42598</c:v>
              </c:pt>
              <c:pt idx="402">
                <c:v>42599</c:v>
              </c:pt>
              <c:pt idx="403">
                <c:v>42600</c:v>
              </c:pt>
              <c:pt idx="404">
                <c:v>42601</c:v>
              </c:pt>
              <c:pt idx="405">
                <c:v>42604</c:v>
              </c:pt>
              <c:pt idx="406">
                <c:v>42605</c:v>
              </c:pt>
              <c:pt idx="407">
                <c:v>42606</c:v>
              </c:pt>
              <c:pt idx="408">
                <c:v>42607</c:v>
              </c:pt>
              <c:pt idx="409">
                <c:v>42608</c:v>
              </c:pt>
              <c:pt idx="410">
                <c:v>42611</c:v>
              </c:pt>
              <c:pt idx="411">
                <c:v>42612</c:v>
              </c:pt>
              <c:pt idx="412">
                <c:v>42613</c:v>
              </c:pt>
              <c:pt idx="413">
                <c:v>42614</c:v>
              </c:pt>
              <c:pt idx="414">
                <c:v>42615</c:v>
              </c:pt>
              <c:pt idx="415">
                <c:v>42618</c:v>
              </c:pt>
              <c:pt idx="416">
                <c:v>42619</c:v>
              </c:pt>
              <c:pt idx="417">
                <c:v>42620</c:v>
              </c:pt>
              <c:pt idx="418">
                <c:v>42621</c:v>
              </c:pt>
              <c:pt idx="419">
                <c:v>42622</c:v>
              </c:pt>
              <c:pt idx="420">
                <c:v>42625</c:v>
              </c:pt>
              <c:pt idx="421">
                <c:v>42626</c:v>
              </c:pt>
              <c:pt idx="422">
                <c:v>42627</c:v>
              </c:pt>
              <c:pt idx="423">
                <c:v>42628</c:v>
              </c:pt>
              <c:pt idx="424">
                <c:v>42629</c:v>
              </c:pt>
              <c:pt idx="425">
                <c:v>42632</c:v>
              </c:pt>
              <c:pt idx="426">
                <c:v>42633</c:v>
              </c:pt>
              <c:pt idx="427">
                <c:v>42634</c:v>
              </c:pt>
              <c:pt idx="428">
                <c:v>42635</c:v>
              </c:pt>
              <c:pt idx="429">
                <c:v>42636</c:v>
              </c:pt>
              <c:pt idx="430">
                <c:v>42639</c:v>
              </c:pt>
              <c:pt idx="431">
                <c:v>42640</c:v>
              </c:pt>
              <c:pt idx="432">
                <c:v>42641</c:v>
              </c:pt>
              <c:pt idx="433">
                <c:v>42642</c:v>
              </c:pt>
              <c:pt idx="434">
                <c:v>42643</c:v>
              </c:pt>
              <c:pt idx="435">
                <c:v>42646</c:v>
              </c:pt>
              <c:pt idx="436">
                <c:v>42647</c:v>
              </c:pt>
              <c:pt idx="437">
                <c:v>42648</c:v>
              </c:pt>
              <c:pt idx="438">
                <c:v>42649</c:v>
              </c:pt>
              <c:pt idx="439">
                <c:v>42650</c:v>
              </c:pt>
              <c:pt idx="440">
                <c:v>42653</c:v>
              </c:pt>
              <c:pt idx="441">
                <c:v>42654</c:v>
              </c:pt>
              <c:pt idx="442">
                <c:v>42655</c:v>
              </c:pt>
              <c:pt idx="443">
                <c:v>42656</c:v>
              </c:pt>
              <c:pt idx="444">
                <c:v>42657</c:v>
              </c:pt>
              <c:pt idx="445">
                <c:v>42660</c:v>
              </c:pt>
              <c:pt idx="446">
                <c:v>42661</c:v>
              </c:pt>
              <c:pt idx="447">
                <c:v>42662</c:v>
              </c:pt>
              <c:pt idx="448">
                <c:v>42663</c:v>
              </c:pt>
              <c:pt idx="449">
                <c:v>42664</c:v>
              </c:pt>
              <c:pt idx="450">
                <c:v>42667</c:v>
              </c:pt>
              <c:pt idx="451">
                <c:v>42668</c:v>
              </c:pt>
              <c:pt idx="452">
                <c:v>42669</c:v>
              </c:pt>
              <c:pt idx="453">
                <c:v>42670</c:v>
              </c:pt>
              <c:pt idx="454">
                <c:v>42671</c:v>
              </c:pt>
              <c:pt idx="455">
                <c:v>42674</c:v>
              </c:pt>
              <c:pt idx="456">
                <c:v>42675</c:v>
              </c:pt>
              <c:pt idx="457">
                <c:v>42676</c:v>
              </c:pt>
              <c:pt idx="458">
                <c:v>42677</c:v>
              </c:pt>
              <c:pt idx="459">
                <c:v>42678</c:v>
              </c:pt>
              <c:pt idx="460">
                <c:v>42681</c:v>
              </c:pt>
              <c:pt idx="461">
                <c:v>42682</c:v>
              </c:pt>
              <c:pt idx="462">
                <c:v>42683</c:v>
              </c:pt>
              <c:pt idx="463">
                <c:v>42684</c:v>
              </c:pt>
              <c:pt idx="464">
                <c:v>42685</c:v>
              </c:pt>
              <c:pt idx="465">
                <c:v>42688</c:v>
              </c:pt>
              <c:pt idx="466">
                <c:v>42689</c:v>
              </c:pt>
              <c:pt idx="467">
                <c:v>42690</c:v>
              </c:pt>
              <c:pt idx="468">
                <c:v>42691</c:v>
              </c:pt>
              <c:pt idx="469">
                <c:v>42692</c:v>
              </c:pt>
              <c:pt idx="470">
                <c:v>42695</c:v>
              </c:pt>
              <c:pt idx="471">
                <c:v>42696</c:v>
              </c:pt>
              <c:pt idx="472">
                <c:v>42697</c:v>
              </c:pt>
              <c:pt idx="473">
                <c:v>42698</c:v>
              </c:pt>
              <c:pt idx="474">
                <c:v>42699</c:v>
              </c:pt>
              <c:pt idx="475">
                <c:v>42702</c:v>
              </c:pt>
              <c:pt idx="476">
                <c:v>42703</c:v>
              </c:pt>
              <c:pt idx="477">
                <c:v>42704</c:v>
              </c:pt>
              <c:pt idx="478">
                <c:v>42705</c:v>
              </c:pt>
              <c:pt idx="479">
                <c:v>42706</c:v>
              </c:pt>
              <c:pt idx="480">
                <c:v>42709</c:v>
              </c:pt>
              <c:pt idx="481">
                <c:v>42710</c:v>
              </c:pt>
              <c:pt idx="482">
                <c:v>42711</c:v>
              </c:pt>
              <c:pt idx="483">
                <c:v>42712</c:v>
              </c:pt>
              <c:pt idx="484">
                <c:v>42713</c:v>
              </c:pt>
              <c:pt idx="485">
                <c:v>42716</c:v>
              </c:pt>
              <c:pt idx="486">
                <c:v>42717</c:v>
              </c:pt>
              <c:pt idx="487">
                <c:v>42718</c:v>
              </c:pt>
              <c:pt idx="488">
                <c:v>42719</c:v>
              </c:pt>
              <c:pt idx="489">
                <c:v>42720</c:v>
              </c:pt>
              <c:pt idx="490">
                <c:v>42723</c:v>
              </c:pt>
              <c:pt idx="491">
                <c:v>42724</c:v>
              </c:pt>
              <c:pt idx="492">
                <c:v>42725</c:v>
              </c:pt>
              <c:pt idx="493">
                <c:v>42726</c:v>
              </c:pt>
              <c:pt idx="494">
                <c:v>42727</c:v>
              </c:pt>
              <c:pt idx="495">
                <c:v>42730</c:v>
              </c:pt>
              <c:pt idx="496">
                <c:v>42731</c:v>
              </c:pt>
              <c:pt idx="497">
                <c:v>42732</c:v>
              </c:pt>
              <c:pt idx="498">
                <c:v>42733</c:v>
              </c:pt>
              <c:pt idx="499">
                <c:v>42734</c:v>
              </c:pt>
              <c:pt idx="500">
                <c:v>42737</c:v>
              </c:pt>
              <c:pt idx="501">
                <c:v>42738</c:v>
              </c:pt>
              <c:pt idx="502">
                <c:v>42739</c:v>
              </c:pt>
              <c:pt idx="503">
                <c:v>42740</c:v>
              </c:pt>
              <c:pt idx="504">
                <c:v>42741</c:v>
              </c:pt>
              <c:pt idx="505">
                <c:v>42744</c:v>
              </c:pt>
              <c:pt idx="506">
                <c:v>42745</c:v>
              </c:pt>
              <c:pt idx="507">
                <c:v>42746</c:v>
              </c:pt>
              <c:pt idx="508">
                <c:v>42747</c:v>
              </c:pt>
              <c:pt idx="509">
                <c:v>42748</c:v>
              </c:pt>
              <c:pt idx="510">
                <c:v>42751</c:v>
              </c:pt>
              <c:pt idx="511">
                <c:v>42752</c:v>
              </c:pt>
              <c:pt idx="512">
                <c:v>42753</c:v>
              </c:pt>
              <c:pt idx="513">
                <c:v>42754</c:v>
              </c:pt>
              <c:pt idx="514">
                <c:v>42755</c:v>
              </c:pt>
              <c:pt idx="515">
                <c:v>42758</c:v>
              </c:pt>
              <c:pt idx="516">
                <c:v>42759</c:v>
              </c:pt>
              <c:pt idx="517">
                <c:v>42760</c:v>
              </c:pt>
              <c:pt idx="518">
                <c:v>42761</c:v>
              </c:pt>
              <c:pt idx="519">
                <c:v>42762</c:v>
              </c:pt>
              <c:pt idx="520">
                <c:v>42765</c:v>
              </c:pt>
              <c:pt idx="521">
                <c:v>42766</c:v>
              </c:pt>
              <c:pt idx="522">
                <c:v>42767</c:v>
              </c:pt>
              <c:pt idx="523">
                <c:v>42768</c:v>
              </c:pt>
              <c:pt idx="524">
                <c:v>42769</c:v>
              </c:pt>
              <c:pt idx="525">
                <c:v>42772</c:v>
              </c:pt>
              <c:pt idx="526">
                <c:v>42773</c:v>
              </c:pt>
              <c:pt idx="527">
                <c:v>42774</c:v>
              </c:pt>
              <c:pt idx="528">
                <c:v>42775</c:v>
              </c:pt>
              <c:pt idx="529">
                <c:v>42776</c:v>
              </c:pt>
              <c:pt idx="530">
                <c:v>42779</c:v>
              </c:pt>
              <c:pt idx="531">
                <c:v>42780</c:v>
              </c:pt>
              <c:pt idx="532">
                <c:v>42781</c:v>
              </c:pt>
              <c:pt idx="533">
                <c:v>42782</c:v>
              </c:pt>
              <c:pt idx="534">
                <c:v>42783</c:v>
              </c:pt>
              <c:pt idx="535">
                <c:v>42786</c:v>
              </c:pt>
              <c:pt idx="536">
                <c:v>42787</c:v>
              </c:pt>
              <c:pt idx="537">
                <c:v>42788</c:v>
              </c:pt>
              <c:pt idx="538">
                <c:v>42789</c:v>
              </c:pt>
              <c:pt idx="539">
                <c:v>42790</c:v>
              </c:pt>
              <c:pt idx="540">
                <c:v>42793</c:v>
              </c:pt>
              <c:pt idx="541">
                <c:v>42794</c:v>
              </c:pt>
              <c:pt idx="542">
                <c:v>42795</c:v>
              </c:pt>
              <c:pt idx="543">
                <c:v>42796</c:v>
              </c:pt>
              <c:pt idx="544">
                <c:v>42797</c:v>
              </c:pt>
              <c:pt idx="545">
                <c:v>42800</c:v>
              </c:pt>
              <c:pt idx="546">
                <c:v>42801</c:v>
              </c:pt>
              <c:pt idx="547">
                <c:v>42802</c:v>
              </c:pt>
              <c:pt idx="548">
                <c:v>42803</c:v>
              </c:pt>
              <c:pt idx="549">
                <c:v>42804</c:v>
              </c:pt>
              <c:pt idx="550">
                <c:v>42807</c:v>
              </c:pt>
              <c:pt idx="551">
                <c:v>42808</c:v>
              </c:pt>
              <c:pt idx="552">
                <c:v>42809</c:v>
              </c:pt>
              <c:pt idx="553">
                <c:v>42810</c:v>
              </c:pt>
              <c:pt idx="554">
                <c:v>42811</c:v>
              </c:pt>
              <c:pt idx="555">
                <c:v>42814</c:v>
              </c:pt>
              <c:pt idx="556">
                <c:v>42815</c:v>
              </c:pt>
              <c:pt idx="557">
                <c:v>42816</c:v>
              </c:pt>
              <c:pt idx="558">
                <c:v>42817</c:v>
              </c:pt>
              <c:pt idx="559">
                <c:v>42818</c:v>
              </c:pt>
              <c:pt idx="560">
                <c:v>42821</c:v>
              </c:pt>
              <c:pt idx="561">
                <c:v>42822</c:v>
              </c:pt>
              <c:pt idx="562">
                <c:v>42823</c:v>
              </c:pt>
              <c:pt idx="563">
                <c:v>42824</c:v>
              </c:pt>
              <c:pt idx="564">
                <c:v>42825</c:v>
              </c:pt>
              <c:pt idx="565">
                <c:v>42828</c:v>
              </c:pt>
              <c:pt idx="566">
                <c:v>42829</c:v>
              </c:pt>
              <c:pt idx="567">
                <c:v>42830</c:v>
              </c:pt>
              <c:pt idx="568">
                <c:v>42831</c:v>
              </c:pt>
              <c:pt idx="569">
                <c:v>42832</c:v>
              </c:pt>
              <c:pt idx="570">
                <c:v>42835</c:v>
              </c:pt>
              <c:pt idx="571">
                <c:v>42836</c:v>
              </c:pt>
              <c:pt idx="572">
                <c:v>42837</c:v>
              </c:pt>
              <c:pt idx="573">
                <c:v>42838</c:v>
              </c:pt>
              <c:pt idx="574">
                <c:v>42839</c:v>
              </c:pt>
              <c:pt idx="575">
                <c:v>42842</c:v>
              </c:pt>
              <c:pt idx="576">
                <c:v>42843</c:v>
              </c:pt>
              <c:pt idx="577">
                <c:v>42844</c:v>
              </c:pt>
              <c:pt idx="578">
                <c:v>42845</c:v>
              </c:pt>
              <c:pt idx="579">
                <c:v>42846</c:v>
              </c:pt>
              <c:pt idx="580">
                <c:v>42849</c:v>
              </c:pt>
              <c:pt idx="581">
                <c:v>42850</c:v>
              </c:pt>
              <c:pt idx="582">
                <c:v>42851</c:v>
              </c:pt>
              <c:pt idx="583">
                <c:v>42852</c:v>
              </c:pt>
              <c:pt idx="584">
                <c:v>42853</c:v>
              </c:pt>
              <c:pt idx="585">
                <c:v>42856</c:v>
              </c:pt>
              <c:pt idx="586">
                <c:v>42857</c:v>
              </c:pt>
              <c:pt idx="587">
                <c:v>42858</c:v>
              </c:pt>
              <c:pt idx="588">
                <c:v>42859</c:v>
              </c:pt>
              <c:pt idx="589">
                <c:v>42860</c:v>
              </c:pt>
              <c:pt idx="590">
                <c:v>42863</c:v>
              </c:pt>
              <c:pt idx="591">
                <c:v>42864</c:v>
              </c:pt>
              <c:pt idx="592">
                <c:v>42865</c:v>
              </c:pt>
              <c:pt idx="593">
                <c:v>42866</c:v>
              </c:pt>
              <c:pt idx="594">
                <c:v>42867</c:v>
              </c:pt>
              <c:pt idx="595">
                <c:v>42870</c:v>
              </c:pt>
              <c:pt idx="596">
                <c:v>42871</c:v>
              </c:pt>
              <c:pt idx="597">
                <c:v>42872</c:v>
              </c:pt>
              <c:pt idx="598">
                <c:v>42873</c:v>
              </c:pt>
              <c:pt idx="599">
                <c:v>42874</c:v>
              </c:pt>
              <c:pt idx="600">
                <c:v>42877</c:v>
              </c:pt>
              <c:pt idx="601">
                <c:v>42878</c:v>
              </c:pt>
              <c:pt idx="602">
                <c:v>42879</c:v>
              </c:pt>
              <c:pt idx="603">
                <c:v>42880</c:v>
              </c:pt>
              <c:pt idx="604">
                <c:v>42881</c:v>
              </c:pt>
              <c:pt idx="605">
                <c:v>42884</c:v>
              </c:pt>
              <c:pt idx="606">
                <c:v>42885</c:v>
              </c:pt>
              <c:pt idx="607">
                <c:v>42886</c:v>
              </c:pt>
              <c:pt idx="608">
                <c:v>42887</c:v>
              </c:pt>
              <c:pt idx="609">
                <c:v>42888</c:v>
              </c:pt>
              <c:pt idx="610">
                <c:v>42891</c:v>
              </c:pt>
              <c:pt idx="611">
                <c:v>42892</c:v>
              </c:pt>
              <c:pt idx="612">
                <c:v>42893</c:v>
              </c:pt>
              <c:pt idx="613">
                <c:v>42894</c:v>
              </c:pt>
              <c:pt idx="614">
                <c:v>42895</c:v>
              </c:pt>
              <c:pt idx="615">
                <c:v>42898</c:v>
              </c:pt>
              <c:pt idx="616">
                <c:v>42899</c:v>
              </c:pt>
              <c:pt idx="617">
                <c:v>42900</c:v>
              </c:pt>
              <c:pt idx="618">
                <c:v>42901</c:v>
              </c:pt>
              <c:pt idx="619">
                <c:v>42902</c:v>
              </c:pt>
              <c:pt idx="620">
                <c:v>42905</c:v>
              </c:pt>
              <c:pt idx="621">
                <c:v>42906</c:v>
              </c:pt>
              <c:pt idx="622">
                <c:v>42907</c:v>
              </c:pt>
              <c:pt idx="623">
                <c:v>42908</c:v>
              </c:pt>
              <c:pt idx="624">
                <c:v>42909</c:v>
              </c:pt>
              <c:pt idx="625">
                <c:v>42912</c:v>
              </c:pt>
              <c:pt idx="626">
                <c:v>42913</c:v>
              </c:pt>
              <c:pt idx="627">
                <c:v>42914</c:v>
              </c:pt>
              <c:pt idx="628">
                <c:v>42915</c:v>
              </c:pt>
              <c:pt idx="629">
                <c:v>42916</c:v>
              </c:pt>
              <c:pt idx="630">
                <c:v>42919</c:v>
              </c:pt>
              <c:pt idx="631">
                <c:v>42920</c:v>
              </c:pt>
              <c:pt idx="632">
                <c:v>42921</c:v>
              </c:pt>
              <c:pt idx="633">
                <c:v>42922</c:v>
              </c:pt>
              <c:pt idx="634">
                <c:v>42923</c:v>
              </c:pt>
              <c:pt idx="635">
                <c:v>42926</c:v>
              </c:pt>
              <c:pt idx="636">
                <c:v>42927</c:v>
              </c:pt>
              <c:pt idx="637">
                <c:v>42928</c:v>
              </c:pt>
              <c:pt idx="638">
                <c:v>42929</c:v>
              </c:pt>
              <c:pt idx="639">
                <c:v>42930</c:v>
              </c:pt>
              <c:pt idx="640">
                <c:v>42933</c:v>
              </c:pt>
              <c:pt idx="641">
                <c:v>42934</c:v>
              </c:pt>
              <c:pt idx="642">
                <c:v>42935</c:v>
              </c:pt>
              <c:pt idx="643">
                <c:v>42936</c:v>
              </c:pt>
              <c:pt idx="644">
                <c:v>42937</c:v>
              </c:pt>
              <c:pt idx="645">
                <c:v>42940</c:v>
              </c:pt>
              <c:pt idx="646">
                <c:v>42941</c:v>
              </c:pt>
              <c:pt idx="647">
                <c:v>42942</c:v>
              </c:pt>
              <c:pt idx="648">
                <c:v>42943</c:v>
              </c:pt>
              <c:pt idx="649">
                <c:v>42944</c:v>
              </c:pt>
              <c:pt idx="650">
                <c:v>42947</c:v>
              </c:pt>
              <c:pt idx="651">
                <c:v>42948</c:v>
              </c:pt>
              <c:pt idx="652">
                <c:v>42949</c:v>
              </c:pt>
              <c:pt idx="653">
                <c:v>42950</c:v>
              </c:pt>
              <c:pt idx="654">
                <c:v>42951</c:v>
              </c:pt>
              <c:pt idx="655">
                <c:v>42954</c:v>
              </c:pt>
              <c:pt idx="656">
                <c:v>42955</c:v>
              </c:pt>
              <c:pt idx="657">
                <c:v>42956</c:v>
              </c:pt>
              <c:pt idx="658">
                <c:v>42957</c:v>
              </c:pt>
              <c:pt idx="659">
                <c:v>42958</c:v>
              </c:pt>
              <c:pt idx="660">
                <c:v>42961</c:v>
              </c:pt>
              <c:pt idx="661">
                <c:v>42962</c:v>
              </c:pt>
              <c:pt idx="662">
                <c:v>42963</c:v>
              </c:pt>
              <c:pt idx="663">
                <c:v>42964</c:v>
              </c:pt>
              <c:pt idx="664">
                <c:v>42965</c:v>
              </c:pt>
              <c:pt idx="665">
                <c:v>42968</c:v>
              </c:pt>
              <c:pt idx="666">
                <c:v>42969</c:v>
              </c:pt>
              <c:pt idx="667">
                <c:v>42970</c:v>
              </c:pt>
              <c:pt idx="668">
                <c:v>42971</c:v>
              </c:pt>
              <c:pt idx="669">
                <c:v>42972</c:v>
              </c:pt>
              <c:pt idx="670">
                <c:v>42975</c:v>
              </c:pt>
              <c:pt idx="671">
                <c:v>42976</c:v>
              </c:pt>
              <c:pt idx="672">
                <c:v>42977</c:v>
              </c:pt>
              <c:pt idx="673">
                <c:v>42978</c:v>
              </c:pt>
              <c:pt idx="674">
                <c:v>42979</c:v>
              </c:pt>
              <c:pt idx="675">
                <c:v>42982</c:v>
              </c:pt>
              <c:pt idx="676">
                <c:v>42983</c:v>
              </c:pt>
              <c:pt idx="677">
                <c:v>42984</c:v>
              </c:pt>
              <c:pt idx="678">
                <c:v>42985</c:v>
              </c:pt>
              <c:pt idx="679">
                <c:v>42986</c:v>
              </c:pt>
              <c:pt idx="680">
                <c:v>42989</c:v>
              </c:pt>
              <c:pt idx="681">
                <c:v>42990</c:v>
              </c:pt>
              <c:pt idx="682">
                <c:v>42991</c:v>
              </c:pt>
              <c:pt idx="683">
                <c:v>42992</c:v>
              </c:pt>
              <c:pt idx="684">
                <c:v>42993</c:v>
              </c:pt>
              <c:pt idx="685">
                <c:v>42996</c:v>
              </c:pt>
              <c:pt idx="686">
                <c:v>42997</c:v>
              </c:pt>
              <c:pt idx="687">
                <c:v>42998</c:v>
              </c:pt>
              <c:pt idx="688">
                <c:v>42999</c:v>
              </c:pt>
              <c:pt idx="689">
                <c:v>43000</c:v>
              </c:pt>
              <c:pt idx="690">
                <c:v>43003</c:v>
              </c:pt>
              <c:pt idx="691">
                <c:v>43004</c:v>
              </c:pt>
              <c:pt idx="692">
                <c:v>43005</c:v>
              </c:pt>
              <c:pt idx="693">
                <c:v>43006</c:v>
              </c:pt>
              <c:pt idx="694">
                <c:v>43007</c:v>
              </c:pt>
              <c:pt idx="695">
                <c:v>43010</c:v>
              </c:pt>
              <c:pt idx="696">
                <c:v>43011</c:v>
              </c:pt>
              <c:pt idx="697">
                <c:v>43012</c:v>
              </c:pt>
              <c:pt idx="698">
                <c:v>43013</c:v>
              </c:pt>
              <c:pt idx="699">
                <c:v>43014</c:v>
              </c:pt>
              <c:pt idx="700">
                <c:v>43017</c:v>
              </c:pt>
              <c:pt idx="701">
                <c:v>43018</c:v>
              </c:pt>
              <c:pt idx="702">
                <c:v>43019</c:v>
              </c:pt>
              <c:pt idx="703">
                <c:v>43020</c:v>
              </c:pt>
              <c:pt idx="704">
                <c:v>43021</c:v>
              </c:pt>
              <c:pt idx="705">
                <c:v>43024</c:v>
              </c:pt>
              <c:pt idx="706">
                <c:v>43025</c:v>
              </c:pt>
              <c:pt idx="707">
                <c:v>43026</c:v>
              </c:pt>
              <c:pt idx="708">
                <c:v>43027</c:v>
              </c:pt>
              <c:pt idx="709">
                <c:v>43028</c:v>
              </c:pt>
              <c:pt idx="710">
                <c:v>43031</c:v>
              </c:pt>
              <c:pt idx="711">
                <c:v>43032</c:v>
              </c:pt>
              <c:pt idx="712">
                <c:v>43033</c:v>
              </c:pt>
              <c:pt idx="713">
                <c:v>43034</c:v>
              </c:pt>
              <c:pt idx="714">
                <c:v>43035</c:v>
              </c:pt>
              <c:pt idx="715">
                <c:v>43038</c:v>
              </c:pt>
              <c:pt idx="716">
                <c:v>43039</c:v>
              </c:pt>
              <c:pt idx="717">
                <c:v>43040</c:v>
              </c:pt>
              <c:pt idx="718">
                <c:v>43041</c:v>
              </c:pt>
              <c:pt idx="719">
                <c:v>43042</c:v>
              </c:pt>
              <c:pt idx="720">
                <c:v>43045</c:v>
              </c:pt>
              <c:pt idx="721">
                <c:v>43046</c:v>
              </c:pt>
              <c:pt idx="722">
                <c:v>43047</c:v>
              </c:pt>
              <c:pt idx="723">
                <c:v>43048</c:v>
              </c:pt>
              <c:pt idx="724">
                <c:v>43049</c:v>
              </c:pt>
              <c:pt idx="725">
                <c:v>43052</c:v>
              </c:pt>
              <c:pt idx="726">
                <c:v>43053</c:v>
              </c:pt>
              <c:pt idx="727">
                <c:v>43054</c:v>
              </c:pt>
              <c:pt idx="728">
                <c:v>43055</c:v>
              </c:pt>
              <c:pt idx="729">
                <c:v>43056</c:v>
              </c:pt>
              <c:pt idx="730">
                <c:v>43059</c:v>
              </c:pt>
              <c:pt idx="731">
                <c:v>43060</c:v>
              </c:pt>
              <c:pt idx="732">
                <c:v>43061</c:v>
              </c:pt>
              <c:pt idx="733">
                <c:v>43062</c:v>
              </c:pt>
              <c:pt idx="734">
                <c:v>43063</c:v>
              </c:pt>
              <c:pt idx="735">
                <c:v>43066</c:v>
              </c:pt>
              <c:pt idx="736">
                <c:v>43067</c:v>
              </c:pt>
              <c:pt idx="737">
                <c:v>43068</c:v>
              </c:pt>
              <c:pt idx="738">
                <c:v>43069</c:v>
              </c:pt>
              <c:pt idx="739">
                <c:v>43070</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43094</c:v>
              </c:pt>
              <c:pt idx="756">
                <c:v>43095</c:v>
              </c:pt>
              <c:pt idx="757">
                <c:v>43096</c:v>
              </c:pt>
              <c:pt idx="758">
                <c:v>43097</c:v>
              </c:pt>
              <c:pt idx="759">
                <c:v>43098</c:v>
              </c:pt>
              <c:pt idx="760">
                <c:v>43101</c:v>
              </c:pt>
              <c:pt idx="761">
                <c:v>43102</c:v>
              </c:pt>
              <c:pt idx="762">
                <c:v>43103</c:v>
              </c:pt>
              <c:pt idx="763">
                <c:v>43104</c:v>
              </c:pt>
              <c:pt idx="764">
                <c:v>43105</c:v>
              </c:pt>
              <c:pt idx="765">
                <c:v>43108</c:v>
              </c:pt>
              <c:pt idx="766">
                <c:v>43109</c:v>
              </c:pt>
              <c:pt idx="767">
                <c:v>43110</c:v>
              </c:pt>
              <c:pt idx="768">
                <c:v>43111</c:v>
              </c:pt>
              <c:pt idx="769">
                <c:v>43112</c:v>
              </c:pt>
              <c:pt idx="770">
                <c:v>43115</c:v>
              </c:pt>
              <c:pt idx="771">
                <c:v>43116</c:v>
              </c:pt>
              <c:pt idx="772">
                <c:v>43117</c:v>
              </c:pt>
              <c:pt idx="773">
                <c:v>43118</c:v>
              </c:pt>
              <c:pt idx="774">
                <c:v>43119</c:v>
              </c:pt>
              <c:pt idx="775">
                <c:v>43122</c:v>
              </c:pt>
              <c:pt idx="776">
                <c:v>43123</c:v>
              </c:pt>
              <c:pt idx="777">
                <c:v>43124</c:v>
              </c:pt>
              <c:pt idx="778">
                <c:v>43125</c:v>
              </c:pt>
              <c:pt idx="779">
                <c:v>43126</c:v>
              </c:pt>
              <c:pt idx="780">
                <c:v>43129</c:v>
              </c:pt>
              <c:pt idx="781">
                <c:v>43130</c:v>
              </c:pt>
              <c:pt idx="782">
                <c:v>43131</c:v>
              </c:pt>
              <c:pt idx="783">
                <c:v>43132</c:v>
              </c:pt>
              <c:pt idx="784">
                <c:v>43133</c:v>
              </c:pt>
              <c:pt idx="785">
                <c:v>43136</c:v>
              </c:pt>
              <c:pt idx="786">
                <c:v>43137</c:v>
              </c:pt>
              <c:pt idx="787">
                <c:v>43138</c:v>
              </c:pt>
              <c:pt idx="788">
                <c:v>43139</c:v>
              </c:pt>
              <c:pt idx="789">
                <c:v>43140</c:v>
              </c:pt>
              <c:pt idx="790">
                <c:v>43143</c:v>
              </c:pt>
              <c:pt idx="791">
                <c:v>43144</c:v>
              </c:pt>
              <c:pt idx="792">
                <c:v>43145</c:v>
              </c:pt>
              <c:pt idx="793">
                <c:v>43146</c:v>
              </c:pt>
              <c:pt idx="794">
                <c:v>43147</c:v>
              </c:pt>
              <c:pt idx="795">
                <c:v>43150</c:v>
              </c:pt>
              <c:pt idx="796">
                <c:v>43151</c:v>
              </c:pt>
              <c:pt idx="797">
                <c:v>43152</c:v>
              </c:pt>
              <c:pt idx="798">
                <c:v>43153</c:v>
              </c:pt>
              <c:pt idx="799">
                <c:v>43154</c:v>
              </c:pt>
              <c:pt idx="800">
                <c:v>43157</c:v>
              </c:pt>
              <c:pt idx="801">
                <c:v>43158</c:v>
              </c:pt>
              <c:pt idx="802">
                <c:v>43159</c:v>
              </c:pt>
              <c:pt idx="803">
                <c:v>43160</c:v>
              </c:pt>
              <c:pt idx="804">
                <c:v>43161</c:v>
              </c:pt>
              <c:pt idx="805">
                <c:v>43164</c:v>
              </c:pt>
              <c:pt idx="806">
                <c:v>43165</c:v>
              </c:pt>
              <c:pt idx="807">
                <c:v>43166</c:v>
              </c:pt>
              <c:pt idx="808">
                <c:v>43167</c:v>
              </c:pt>
              <c:pt idx="809">
                <c:v>43168</c:v>
              </c:pt>
              <c:pt idx="810">
                <c:v>43171</c:v>
              </c:pt>
              <c:pt idx="811">
                <c:v>43172</c:v>
              </c:pt>
              <c:pt idx="812">
                <c:v>43173</c:v>
              </c:pt>
              <c:pt idx="813">
                <c:v>43174</c:v>
              </c:pt>
              <c:pt idx="814">
                <c:v>43175</c:v>
              </c:pt>
              <c:pt idx="815">
                <c:v>43178</c:v>
              </c:pt>
              <c:pt idx="816">
                <c:v>43179</c:v>
              </c:pt>
              <c:pt idx="817">
                <c:v>43180</c:v>
              </c:pt>
              <c:pt idx="818">
                <c:v>43181</c:v>
              </c:pt>
              <c:pt idx="819">
                <c:v>43182</c:v>
              </c:pt>
              <c:pt idx="820">
                <c:v>43185</c:v>
              </c:pt>
              <c:pt idx="821">
                <c:v>43186</c:v>
              </c:pt>
              <c:pt idx="822">
                <c:v>43187</c:v>
              </c:pt>
              <c:pt idx="823">
                <c:v>43188</c:v>
              </c:pt>
              <c:pt idx="824">
                <c:v>43189</c:v>
              </c:pt>
              <c:pt idx="825">
                <c:v>43192</c:v>
              </c:pt>
              <c:pt idx="826">
                <c:v>43193</c:v>
              </c:pt>
              <c:pt idx="827">
                <c:v>43194</c:v>
              </c:pt>
              <c:pt idx="828">
                <c:v>43195</c:v>
              </c:pt>
              <c:pt idx="829">
                <c:v>43196</c:v>
              </c:pt>
              <c:pt idx="830">
                <c:v>43199</c:v>
              </c:pt>
              <c:pt idx="831">
                <c:v>43200</c:v>
              </c:pt>
              <c:pt idx="832">
                <c:v>43201</c:v>
              </c:pt>
              <c:pt idx="833">
                <c:v>43202</c:v>
              </c:pt>
              <c:pt idx="834">
                <c:v>43203</c:v>
              </c:pt>
              <c:pt idx="835">
                <c:v>43206</c:v>
              </c:pt>
              <c:pt idx="836">
                <c:v>43207</c:v>
              </c:pt>
              <c:pt idx="837">
                <c:v>43208</c:v>
              </c:pt>
              <c:pt idx="838">
                <c:v>43209</c:v>
              </c:pt>
              <c:pt idx="839">
                <c:v>43210</c:v>
              </c:pt>
              <c:pt idx="840">
                <c:v>43213</c:v>
              </c:pt>
              <c:pt idx="841">
                <c:v>43214</c:v>
              </c:pt>
              <c:pt idx="842">
                <c:v>43215</c:v>
              </c:pt>
              <c:pt idx="843">
                <c:v>43216</c:v>
              </c:pt>
              <c:pt idx="844">
                <c:v>43217</c:v>
              </c:pt>
              <c:pt idx="845">
                <c:v>43220</c:v>
              </c:pt>
              <c:pt idx="846">
                <c:v>43221</c:v>
              </c:pt>
              <c:pt idx="847">
                <c:v>43222</c:v>
              </c:pt>
              <c:pt idx="848">
                <c:v>43223</c:v>
              </c:pt>
              <c:pt idx="849">
                <c:v>43224</c:v>
              </c:pt>
              <c:pt idx="850">
                <c:v>43227</c:v>
              </c:pt>
              <c:pt idx="851">
                <c:v>43228</c:v>
              </c:pt>
              <c:pt idx="852">
                <c:v>43229</c:v>
              </c:pt>
              <c:pt idx="853">
                <c:v>43230</c:v>
              </c:pt>
              <c:pt idx="854">
                <c:v>43231</c:v>
              </c:pt>
              <c:pt idx="855">
                <c:v>43234</c:v>
              </c:pt>
              <c:pt idx="856">
                <c:v>43235</c:v>
              </c:pt>
              <c:pt idx="857">
                <c:v>43236</c:v>
              </c:pt>
              <c:pt idx="858">
                <c:v>43237</c:v>
              </c:pt>
              <c:pt idx="859">
                <c:v>43238</c:v>
              </c:pt>
              <c:pt idx="860">
                <c:v>43241</c:v>
              </c:pt>
              <c:pt idx="861">
                <c:v>43242</c:v>
              </c:pt>
              <c:pt idx="862">
                <c:v>43243</c:v>
              </c:pt>
              <c:pt idx="863">
                <c:v>43244</c:v>
              </c:pt>
              <c:pt idx="864">
                <c:v>43245</c:v>
              </c:pt>
              <c:pt idx="865">
                <c:v>43248</c:v>
              </c:pt>
              <c:pt idx="866">
                <c:v>43249</c:v>
              </c:pt>
              <c:pt idx="867">
                <c:v>43250</c:v>
              </c:pt>
              <c:pt idx="868">
                <c:v>43251</c:v>
              </c:pt>
              <c:pt idx="869">
                <c:v>43252</c:v>
              </c:pt>
              <c:pt idx="870">
                <c:v>43255</c:v>
              </c:pt>
              <c:pt idx="871">
                <c:v>43256</c:v>
              </c:pt>
              <c:pt idx="872">
                <c:v>43257</c:v>
              </c:pt>
              <c:pt idx="873">
                <c:v>43258</c:v>
              </c:pt>
              <c:pt idx="874">
                <c:v>43259</c:v>
              </c:pt>
              <c:pt idx="875">
                <c:v>43262</c:v>
              </c:pt>
              <c:pt idx="876">
                <c:v>43263</c:v>
              </c:pt>
              <c:pt idx="877">
                <c:v>43264</c:v>
              </c:pt>
              <c:pt idx="878">
                <c:v>43265</c:v>
              </c:pt>
              <c:pt idx="879">
                <c:v>43266</c:v>
              </c:pt>
              <c:pt idx="880">
                <c:v>43269</c:v>
              </c:pt>
              <c:pt idx="881">
                <c:v>43270</c:v>
              </c:pt>
              <c:pt idx="882">
                <c:v>43271</c:v>
              </c:pt>
              <c:pt idx="883">
                <c:v>43272</c:v>
              </c:pt>
              <c:pt idx="884">
                <c:v>43273</c:v>
              </c:pt>
              <c:pt idx="885">
                <c:v>43276</c:v>
              </c:pt>
              <c:pt idx="886">
                <c:v>43277</c:v>
              </c:pt>
              <c:pt idx="887">
                <c:v>43278</c:v>
              </c:pt>
              <c:pt idx="888">
                <c:v>43279</c:v>
              </c:pt>
              <c:pt idx="889">
                <c:v>43280</c:v>
              </c:pt>
              <c:pt idx="890">
                <c:v>43283</c:v>
              </c:pt>
              <c:pt idx="891">
                <c:v>43284</c:v>
              </c:pt>
              <c:pt idx="892">
                <c:v>43285</c:v>
              </c:pt>
              <c:pt idx="893">
                <c:v>43286</c:v>
              </c:pt>
              <c:pt idx="894">
                <c:v>43287</c:v>
              </c:pt>
              <c:pt idx="895">
                <c:v>43290</c:v>
              </c:pt>
              <c:pt idx="896">
                <c:v>43291</c:v>
              </c:pt>
              <c:pt idx="897">
                <c:v>43292</c:v>
              </c:pt>
              <c:pt idx="898">
                <c:v>43293</c:v>
              </c:pt>
              <c:pt idx="899">
                <c:v>43294</c:v>
              </c:pt>
              <c:pt idx="900">
                <c:v>43297</c:v>
              </c:pt>
              <c:pt idx="901">
                <c:v>43298</c:v>
              </c:pt>
              <c:pt idx="902">
                <c:v>43299</c:v>
              </c:pt>
              <c:pt idx="903">
                <c:v>43300</c:v>
              </c:pt>
              <c:pt idx="904">
                <c:v>43301</c:v>
              </c:pt>
              <c:pt idx="905">
                <c:v>43304</c:v>
              </c:pt>
              <c:pt idx="906">
                <c:v>43305</c:v>
              </c:pt>
              <c:pt idx="907">
                <c:v>43306</c:v>
              </c:pt>
              <c:pt idx="908">
                <c:v>43307</c:v>
              </c:pt>
              <c:pt idx="909">
                <c:v>43308</c:v>
              </c:pt>
              <c:pt idx="910">
                <c:v>43311</c:v>
              </c:pt>
              <c:pt idx="911">
                <c:v>43312</c:v>
              </c:pt>
              <c:pt idx="912">
                <c:v>43313</c:v>
              </c:pt>
              <c:pt idx="913">
                <c:v>43314</c:v>
              </c:pt>
              <c:pt idx="914">
                <c:v>43315</c:v>
              </c:pt>
              <c:pt idx="915">
                <c:v>43318</c:v>
              </c:pt>
              <c:pt idx="916">
                <c:v>43319</c:v>
              </c:pt>
              <c:pt idx="917">
                <c:v>43320</c:v>
              </c:pt>
              <c:pt idx="918">
                <c:v>43321</c:v>
              </c:pt>
              <c:pt idx="919">
                <c:v>43322</c:v>
              </c:pt>
              <c:pt idx="920">
                <c:v>43325</c:v>
              </c:pt>
              <c:pt idx="921">
                <c:v>43326</c:v>
              </c:pt>
              <c:pt idx="922">
                <c:v>43327</c:v>
              </c:pt>
              <c:pt idx="923">
                <c:v>43328</c:v>
              </c:pt>
              <c:pt idx="924">
                <c:v>43329</c:v>
              </c:pt>
              <c:pt idx="925">
                <c:v>43332</c:v>
              </c:pt>
              <c:pt idx="926">
                <c:v>43333</c:v>
              </c:pt>
              <c:pt idx="927">
                <c:v>43334</c:v>
              </c:pt>
              <c:pt idx="928">
                <c:v>43335</c:v>
              </c:pt>
              <c:pt idx="929">
                <c:v>43336</c:v>
              </c:pt>
              <c:pt idx="930">
                <c:v>43339</c:v>
              </c:pt>
              <c:pt idx="931">
                <c:v>43340</c:v>
              </c:pt>
              <c:pt idx="932">
                <c:v>43341</c:v>
              </c:pt>
              <c:pt idx="933">
                <c:v>43342</c:v>
              </c:pt>
              <c:pt idx="934">
                <c:v>43343</c:v>
              </c:pt>
              <c:pt idx="935">
                <c:v>43346</c:v>
              </c:pt>
              <c:pt idx="936">
                <c:v>43347</c:v>
              </c:pt>
              <c:pt idx="937">
                <c:v>43348</c:v>
              </c:pt>
              <c:pt idx="938">
                <c:v>43349</c:v>
              </c:pt>
              <c:pt idx="939">
                <c:v>43350</c:v>
              </c:pt>
              <c:pt idx="940">
                <c:v>43353</c:v>
              </c:pt>
              <c:pt idx="941">
                <c:v>43354</c:v>
              </c:pt>
              <c:pt idx="942">
                <c:v>43355</c:v>
              </c:pt>
              <c:pt idx="943">
                <c:v>43356</c:v>
              </c:pt>
              <c:pt idx="944">
                <c:v>43357</c:v>
              </c:pt>
              <c:pt idx="945">
                <c:v>43360</c:v>
              </c:pt>
              <c:pt idx="946">
                <c:v>43361</c:v>
              </c:pt>
              <c:pt idx="947">
                <c:v>43362</c:v>
              </c:pt>
              <c:pt idx="948">
                <c:v>43363</c:v>
              </c:pt>
              <c:pt idx="949">
                <c:v>43364</c:v>
              </c:pt>
              <c:pt idx="950">
                <c:v>43367</c:v>
              </c:pt>
              <c:pt idx="951">
                <c:v>43368</c:v>
              </c:pt>
              <c:pt idx="952">
                <c:v>43369</c:v>
              </c:pt>
              <c:pt idx="953">
                <c:v>43370</c:v>
              </c:pt>
              <c:pt idx="954">
                <c:v>43371</c:v>
              </c:pt>
              <c:pt idx="955">
                <c:v>43374</c:v>
              </c:pt>
              <c:pt idx="956">
                <c:v>43375</c:v>
              </c:pt>
              <c:pt idx="957">
                <c:v>43376</c:v>
              </c:pt>
              <c:pt idx="958">
                <c:v>43377</c:v>
              </c:pt>
              <c:pt idx="959">
                <c:v>43378</c:v>
              </c:pt>
              <c:pt idx="960">
                <c:v>43381</c:v>
              </c:pt>
              <c:pt idx="961">
                <c:v>43382</c:v>
              </c:pt>
              <c:pt idx="962">
                <c:v>43383</c:v>
              </c:pt>
              <c:pt idx="963">
                <c:v>43384</c:v>
              </c:pt>
              <c:pt idx="964">
                <c:v>43385</c:v>
              </c:pt>
              <c:pt idx="965">
                <c:v>43388</c:v>
              </c:pt>
              <c:pt idx="966">
                <c:v>43389</c:v>
              </c:pt>
              <c:pt idx="967">
                <c:v>43390</c:v>
              </c:pt>
              <c:pt idx="968">
                <c:v>43391</c:v>
              </c:pt>
              <c:pt idx="969">
                <c:v>43392</c:v>
              </c:pt>
              <c:pt idx="970">
                <c:v>43395</c:v>
              </c:pt>
              <c:pt idx="971">
                <c:v>43396</c:v>
              </c:pt>
              <c:pt idx="972">
                <c:v>43397</c:v>
              </c:pt>
              <c:pt idx="973">
                <c:v>43398</c:v>
              </c:pt>
              <c:pt idx="974">
                <c:v>43399</c:v>
              </c:pt>
              <c:pt idx="975">
                <c:v>43402</c:v>
              </c:pt>
              <c:pt idx="976">
                <c:v>43403</c:v>
              </c:pt>
              <c:pt idx="977">
                <c:v>43404</c:v>
              </c:pt>
              <c:pt idx="978">
                <c:v>43405</c:v>
              </c:pt>
              <c:pt idx="979">
                <c:v>43406</c:v>
              </c:pt>
              <c:pt idx="980">
                <c:v>43409</c:v>
              </c:pt>
              <c:pt idx="981">
                <c:v>43410</c:v>
              </c:pt>
              <c:pt idx="982">
                <c:v>43411</c:v>
              </c:pt>
              <c:pt idx="983">
                <c:v>43412</c:v>
              </c:pt>
              <c:pt idx="984">
                <c:v>43413</c:v>
              </c:pt>
              <c:pt idx="985">
                <c:v>43416</c:v>
              </c:pt>
              <c:pt idx="986">
                <c:v>43417</c:v>
              </c:pt>
              <c:pt idx="987">
                <c:v>43418</c:v>
              </c:pt>
              <c:pt idx="988">
                <c:v>43419</c:v>
              </c:pt>
              <c:pt idx="989">
                <c:v>43420</c:v>
              </c:pt>
              <c:pt idx="990">
                <c:v>43423</c:v>
              </c:pt>
              <c:pt idx="991">
                <c:v>43424</c:v>
              </c:pt>
              <c:pt idx="992">
                <c:v>43425</c:v>
              </c:pt>
              <c:pt idx="993">
                <c:v>43426</c:v>
              </c:pt>
              <c:pt idx="994">
                <c:v>43427</c:v>
              </c:pt>
              <c:pt idx="995">
                <c:v>43430</c:v>
              </c:pt>
              <c:pt idx="996">
                <c:v>43431</c:v>
              </c:pt>
              <c:pt idx="997">
                <c:v>43432</c:v>
              </c:pt>
              <c:pt idx="998">
                <c:v>43433</c:v>
              </c:pt>
              <c:pt idx="999">
                <c:v>43434</c:v>
              </c:pt>
              <c:pt idx="1000">
                <c:v>43437</c:v>
              </c:pt>
              <c:pt idx="1001">
                <c:v>43438</c:v>
              </c:pt>
              <c:pt idx="1002">
                <c:v>43439</c:v>
              </c:pt>
              <c:pt idx="1003">
                <c:v>43440</c:v>
              </c:pt>
              <c:pt idx="1004">
                <c:v>43441</c:v>
              </c:pt>
              <c:pt idx="1005">
                <c:v>43444</c:v>
              </c:pt>
              <c:pt idx="1006">
                <c:v>43445</c:v>
              </c:pt>
              <c:pt idx="1007">
                <c:v>43446</c:v>
              </c:pt>
              <c:pt idx="1008">
                <c:v>43447</c:v>
              </c:pt>
              <c:pt idx="1009">
                <c:v>43448</c:v>
              </c:pt>
              <c:pt idx="1010">
                <c:v>43451</c:v>
              </c:pt>
              <c:pt idx="1011">
                <c:v>43452</c:v>
              </c:pt>
              <c:pt idx="1012">
                <c:v>43453</c:v>
              </c:pt>
              <c:pt idx="1013">
                <c:v>43454</c:v>
              </c:pt>
              <c:pt idx="1014">
                <c:v>43455</c:v>
              </c:pt>
              <c:pt idx="1015">
                <c:v>43458</c:v>
              </c:pt>
              <c:pt idx="1016">
                <c:v>43459</c:v>
              </c:pt>
              <c:pt idx="1017">
                <c:v>43460</c:v>
              </c:pt>
              <c:pt idx="1018">
                <c:v>43461</c:v>
              </c:pt>
              <c:pt idx="1019">
                <c:v>43462</c:v>
              </c:pt>
              <c:pt idx="1020">
                <c:v>43465</c:v>
              </c:pt>
              <c:pt idx="1021">
                <c:v>43466</c:v>
              </c:pt>
              <c:pt idx="1022">
                <c:v>43467</c:v>
              </c:pt>
              <c:pt idx="1023">
                <c:v>43468</c:v>
              </c:pt>
              <c:pt idx="1024">
                <c:v>43469</c:v>
              </c:pt>
              <c:pt idx="1025">
                <c:v>43472</c:v>
              </c:pt>
              <c:pt idx="1026">
                <c:v>43473</c:v>
              </c:pt>
              <c:pt idx="1027">
                <c:v>43474</c:v>
              </c:pt>
              <c:pt idx="1028">
                <c:v>43475</c:v>
              </c:pt>
              <c:pt idx="1029">
                <c:v>43476</c:v>
              </c:pt>
              <c:pt idx="1030">
                <c:v>43479</c:v>
              </c:pt>
              <c:pt idx="1031">
                <c:v>43480</c:v>
              </c:pt>
              <c:pt idx="1032">
                <c:v>43481</c:v>
              </c:pt>
              <c:pt idx="1033">
                <c:v>43482</c:v>
              </c:pt>
              <c:pt idx="1034">
                <c:v>43483</c:v>
              </c:pt>
              <c:pt idx="1035">
                <c:v>43486</c:v>
              </c:pt>
              <c:pt idx="1036">
                <c:v>43487</c:v>
              </c:pt>
              <c:pt idx="1037">
                <c:v>43488</c:v>
              </c:pt>
              <c:pt idx="1038">
                <c:v>43489</c:v>
              </c:pt>
              <c:pt idx="1039">
                <c:v>43490</c:v>
              </c:pt>
              <c:pt idx="1040">
                <c:v>43493</c:v>
              </c:pt>
              <c:pt idx="1041">
                <c:v>43494</c:v>
              </c:pt>
              <c:pt idx="1042">
                <c:v>43495</c:v>
              </c:pt>
              <c:pt idx="1043">
                <c:v>43496</c:v>
              </c:pt>
              <c:pt idx="1044">
                <c:v>43497</c:v>
              </c:pt>
              <c:pt idx="1045">
                <c:v>43500</c:v>
              </c:pt>
              <c:pt idx="1046">
                <c:v>43501</c:v>
              </c:pt>
              <c:pt idx="1047">
                <c:v>43502</c:v>
              </c:pt>
              <c:pt idx="1048">
                <c:v>43503</c:v>
              </c:pt>
              <c:pt idx="1049">
                <c:v>43504</c:v>
              </c:pt>
              <c:pt idx="1050">
                <c:v>43507</c:v>
              </c:pt>
              <c:pt idx="1051">
                <c:v>43508</c:v>
              </c:pt>
              <c:pt idx="1052">
                <c:v>43509</c:v>
              </c:pt>
              <c:pt idx="1053">
                <c:v>43510</c:v>
              </c:pt>
              <c:pt idx="1054">
                <c:v>43511</c:v>
              </c:pt>
              <c:pt idx="1055">
                <c:v>43514</c:v>
              </c:pt>
              <c:pt idx="1056">
                <c:v>43515</c:v>
              </c:pt>
              <c:pt idx="1057">
                <c:v>43516</c:v>
              </c:pt>
              <c:pt idx="1058">
                <c:v>43517</c:v>
              </c:pt>
              <c:pt idx="1059">
                <c:v>43518</c:v>
              </c:pt>
              <c:pt idx="1060">
                <c:v>43521</c:v>
              </c:pt>
              <c:pt idx="1061">
                <c:v>43522</c:v>
              </c:pt>
              <c:pt idx="1062">
                <c:v>43523</c:v>
              </c:pt>
              <c:pt idx="1063">
                <c:v>43524</c:v>
              </c:pt>
              <c:pt idx="1064">
                <c:v>43525</c:v>
              </c:pt>
              <c:pt idx="1065">
                <c:v>43528</c:v>
              </c:pt>
              <c:pt idx="1066">
                <c:v>43529</c:v>
              </c:pt>
              <c:pt idx="1067">
                <c:v>43530</c:v>
              </c:pt>
              <c:pt idx="1068">
                <c:v>43531</c:v>
              </c:pt>
              <c:pt idx="1069">
                <c:v>43532</c:v>
              </c:pt>
              <c:pt idx="1070">
                <c:v>43535</c:v>
              </c:pt>
              <c:pt idx="1071">
                <c:v>43536</c:v>
              </c:pt>
              <c:pt idx="1072">
                <c:v>43537</c:v>
              </c:pt>
              <c:pt idx="1073">
                <c:v>43538</c:v>
              </c:pt>
              <c:pt idx="1074">
                <c:v>43539</c:v>
              </c:pt>
              <c:pt idx="1075">
                <c:v>43542</c:v>
              </c:pt>
              <c:pt idx="1076">
                <c:v>43543</c:v>
              </c:pt>
              <c:pt idx="1077">
                <c:v>43544</c:v>
              </c:pt>
              <c:pt idx="1078">
                <c:v>43545</c:v>
              </c:pt>
              <c:pt idx="1079">
                <c:v>43546</c:v>
              </c:pt>
              <c:pt idx="1080">
                <c:v>43549</c:v>
              </c:pt>
              <c:pt idx="1081">
                <c:v>43550</c:v>
              </c:pt>
              <c:pt idx="1082">
                <c:v>43551</c:v>
              </c:pt>
              <c:pt idx="1083">
                <c:v>43552</c:v>
              </c:pt>
              <c:pt idx="1084">
                <c:v>43553</c:v>
              </c:pt>
              <c:pt idx="1085">
                <c:v>43556</c:v>
              </c:pt>
              <c:pt idx="1086">
                <c:v>43557</c:v>
              </c:pt>
              <c:pt idx="1087">
                <c:v>43558</c:v>
              </c:pt>
              <c:pt idx="1088">
                <c:v>43559</c:v>
              </c:pt>
              <c:pt idx="1089">
                <c:v>43560</c:v>
              </c:pt>
              <c:pt idx="1090">
                <c:v>43563</c:v>
              </c:pt>
              <c:pt idx="1091">
                <c:v>43564</c:v>
              </c:pt>
              <c:pt idx="1092">
                <c:v>43565</c:v>
              </c:pt>
              <c:pt idx="1093">
                <c:v>43566</c:v>
              </c:pt>
              <c:pt idx="1094">
                <c:v>43567</c:v>
              </c:pt>
              <c:pt idx="1095">
                <c:v>43570</c:v>
              </c:pt>
              <c:pt idx="1096">
                <c:v>43571</c:v>
              </c:pt>
              <c:pt idx="1097">
                <c:v>43572</c:v>
              </c:pt>
              <c:pt idx="1098">
                <c:v>43573</c:v>
              </c:pt>
              <c:pt idx="1099">
                <c:v>43574</c:v>
              </c:pt>
              <c:pt idx="1100">
                <c:v>43577</c:v>
              </c:pt>
              <c:pt idx="1101">
                <c:v>43578</c:v>
              </c:pt>
              <c:pt idx="1102">
                <c:v>43579</c:v>
              </c:pt>
              <c:pt idx="1103">
                <c:v>43580</c:v>
              </c:pt>
              <c:pt idx="1104">
                <c:v>43581</c:v>
              </c:pt>
              <c:pt idx="1105">
                <c:v>43584</c:v>
              </c:pt>
              <c:pt idx="1106">
                <c:v>43585</c:v>
              </c:pt>
              <c:pt idx="1107">
                <c:v>43586</c:v>
              </c:pt>
              <c:pt idx="1108">
                <c:v>43587</c:v>
              </c:pt>
              <c:pt idx="1109">
                <c:v>43588</c:v>
              </c:pt>
              <c:pt idx="1110">
                <c:v>43591</c:v>
              </c:pt>
              <c:pt idx="1111">
                <c:v>43592</c:v>
              </c:pt>
              <c:pt idx="1112">
                <c:v>43593</c:v>
              </c:pt>
              <c:pt idx="1113">
                <c:v>43594</c:v>
              </c:pt>
              <c:pt idx="1114">
                <c:v>43595</c:v>
              </c:pt>
              <c:pt idx="1115">
                <c:v>43598</c:v>
              </c:pt>
              <c:pt idx="1116">
                <c:v>43599</c:v>
              </c:pt>
              <c:pt idx="1117">
                <c:v>43600</c:v>
              </c:pt>
              <c:pt idx="1118">
                <c:v>43601</c:v>
              </c:pt>
              <c:pt idx="1119">
                <c:v>43602</c:v>
              </c:pt>
              <c:pt idx="1120">
                <c:v>43605</c:v>
              </c:pt>
              <c:pt idx="1121">
                <c:v>43606</c:v>
              </c:pt>
              <c:pt idx="1122">
                <c:v>43607</c:v>
              </c:pt>
              <c:pt idx="1123">
                <c:v>43608</c:v>
              </c:pt>
              <c:pt idx="1124">
                <c:v>43609</c:v>
              </c:pt>
              <c:pt idx="1125">
                <c:v>43612</c:v>
              </c:pt>
              <c:pt idx="1126">
                <c:v>43613</c:v>
              </c:pt>
              <c:pt idx="1127">
                <c:v>43614</c:v>
              </c:pt>
              <c:pt idx="1128">
                <c:v>43615</c:v>
              </c:pt>
              <c:pt idx="1129">
                <c:v>43616</c:v>
              </c:pt>
              <c:pt idx="1130">
                <c:v>43619</c:v>
              </c:pt>
              <c:pt idx="1131">
                <c:v>43620</c:v>
              </c:pt>
              <c:pt idx="1132">
                <c:v>43621</c:v>
              </c:pt>
              <c:pt idx="1133">
                <c:v>43622</c:v>
              </c:pt>
              <c:pt idx="1134">
                <c:v>43623</c:v>
              </c:pt>
              <c:pt idx="1135">
                <c:v>43626</c:v>
              </c:pt>
              <c:pt idx="1136">
                <c:v>43627</c:v>
              </c:pt>
              <c:pt idx="1137">
                <c:v>43628</c:v>
              </c:pt>
              <c:pt idx="1138">
                <c:v>43629</c:v>
              </c:pt>
              <c:pt idx="1139">
                <c:v>43630</c:v>
              </c:pt>
              <c:pt idx="1140">
                <c:v>43633</c:v>
              </c:pt>
              <c:pt idx="1141">
                <c:v>43634</c:v>
              </c:pt>
              <c:pt idx="1142">
                <c:v>43635</c:v>
              </c:pt>
              <c:pt idx="1143">
                <c:v>43636</c:v>
              </c:pt>
              <c:pt idx="1144">
                <c:v>43637</c:v>
              </c:pt>
              <c:pt idx="1145">
                <c:v>43640</c:v>
              </c:pt>
              <c:pt idx="1146">
                <c:v>43641</c:v>
              </c:pt>
              <c:pt idx="1147">
                <c:v>43642</c:v>
              </c:pt>
              <c:pt idx="1148">
                <c:v>43643</c:v>
              </c:pt>
              <c:pt idx="1149">
                <c:v>43644</c:v>
              </c:pt>
              <c:pt idx="1150">
                <c:v>43647</c:v>
              </c:pt>
              <c:pt idx="1151">
                <c:v>43648</c:v>
              </c:pt>
              <c:pt idx="1152">
                <c:v>43649</c:v>
              </c:pt>
              <c:pt idx="1153">
                <c:v>43650</c:v>
              </c:pt>
              <c:pt idx="1154">
                <c:v>43651</c:v>
              </c:pt>
              <c:pt idx="1155">
                <c:v>43654</c:v>
              </c:pt>
              <c:pt idx="1156">
                <c:v>43655</c:v>
              </c:pt>
              <c:pt idx="1157">
                <c:v>43656</c:v>
              </c:pt>
              <c:pt idx="1158">
                <c:v>43657</c:v>
              </c:pt>
              <c:pt idx="1159">
                <c:v>43658</c:v>
              </c:pt>
              <c:pt idx="1160">
                <c:v>43661</c:v>
              </c:pt>
              <c:pt idx="1161">
                <c:v>43662</c:v>
              </c:pt>
              <c:pt idx="1162">
                <c:v>43663</c:v>
              </c:pt>
              <c:pt idx="1163">
                <c:v>43664</c:v>
              </c:pt>
              <c:pt idx="1164">
                <c:v>43665</c:v>
              </c:pt>
              <c:pt idx="1165">
                <c:v>43668</c:v>
              </c:pt>
              <c:pt idx="1166">
                <c:v>43669</c:v>
              </c:pt>
              <c:pt idx="1167">
                <c:v>43670</c:v>
              </c:pt>
              <c:pt idx="1168">
                <c:v>43671</c:v>
              </c:pt>
              <c:pt idx="1169">
                <c:v>43672</c:v>
              </c:pt>
              <c:pt idx="1170">
                <c:v>43675</c:v>
              </c:pt>
              <c:pt idx="1171">
                <c:v>43676</c:v>
              </c:pt>
              <c:pt idx="1172">
                <c:v>43677</c:v>
              </c:pt>
              <c:pt idx="1173">
                <c:v>43678</c:v>
              </c:pt>
              <c:pt idx="1174">
                <c:v>43679</c:v>
              </c:pt>
              <c:pt idx="1175">
                <c:v>43682</c:v>
              </c:pt>
              <c:pt idx="1176">
                <c:v>43683</c:v>
              </c:pt>
              <c:pt idx="1177">
                <c:v>43684</c:v>
              </c:pt>
              <c:pt idx="1178">
                <c:v>43685</c:v>
              </c:pt>
              <c:pt idx="1179">
                <c:v>43686</c:v>
              </c:pt>
              <c:pt idx="1180">
                <c:v>43689</c:v>
              </c:pt>
              <c:pt idx="1181">
                <c:v>43690</c:v>
              </c:pt>
              <c:pt idx="1182">
                <c:v>43691</c:v>
              </c:pt>
              <c:pt idx="1183">
                <c:v>43692</c:v>
              </c:pt>
              <c:pt idx="1184">
                <c:v>43693</c:v>
              </c:pt>
              <c:pt idx="1185">
                <c:v>43696</c:v>
              </c:pt>
              <c:pt idx="1186">
                <c:v>43697</c:v>
              </c:pt>
              <c:pt idx="1187">
                <c:v>43698</c:v>
              </c:pt>
              <c:pt idx="1188">
                <c:v>43699</c:v>
              </c:pt>
              <c:pt idx="1189">
                <c:v>43700</c:v>
              </c:pt>
              <c:pt idx="1190">
                <c:v>43703</c:v>
              </c:pt>
              <c:pt idx="1191">
                <c:v>43704</c:v>
              </c:pt>
              <c:pt idx="1192">
                <c:v>43705</c:v>
              </c:pt>
              <c:pt idx="1193">
                <c:v>43706</c:v>
              </c:pt>
              <c:pt idx="1194">
                <c:v>43707</c:v>
              </c:pt>
              <c:pt idx="1195">
                <c:v>43710</c:v>
              </c:pt>
              <c:pt idx="1196">
                <c:v>43711</c:v>
              </c:pt>
              <c:pt idx="1197">
                <c:v>43712</c:v>
              </c:pt>
              <c:pt idx="1198">
                <c:v>43713</c:v>
              </c:pt>
              <c:pt idx="1199">
                <c:v>43714</c:v>
              </c:pt>
              <c:pt idx="1200">
                <c:v>43717</c:v>
              </c:pt>
              <c:pt idx="1201">
                <c:v>43718</c:v>
              </c:pt>
              <c:pt idx="1202">
                <c:v>43719</c:v>
              </c:pt>
              <c:pt idx="1203">
                <c:v>43720</c:v>
              </c:pt>
              <c:pt idx="1204">
                <c:v>43721</c:v>
              </c:pt>
              <c:pt idx="1205">
                <c:v>43724</c:v>
              </c:pt>
              <c:pt idx="1206">
                <c:v>43725</c:v>
              </c:pt>
              <c:pt idx="1207">
                <c:v>43726</c:v>
              </c:pt>
              <c:pt idx="1208">
                <c:v>43727</c:v>
              </c:pt>
              <c:pt idx="1209">
                <c:v>43728</c:v>
              </c:pt>
              <c:pt idx="1210">
                <c:v>43731</c:v>
              </c:pt>
              <c:pt idx="1211">
                <c:v>43732</c:v>
              </c:pt>
              <c:pt idx="1212">
                <c:v>43733</c:v>
              </c:pt>
              <c:pt idx="1213">
                <c:v>43734</c:v>
              </c:pt>
              <c:pt idx="1214">
                <c:v>43735</c:v>
              </c:pt>
              <c:pt idx="1215">
                <c:v>43738</c:v>
              </c:pt>
              <c:pt idx="1216">
                <c:v>43739</c:v>
              </c:pt>
              <c:pt idx="1217">
                <c:v>43740</c:v>
              </c:pt>
              <c:pt idx="1218">
                <c:v>43741</c:v>
              </c:pt>
              <c:pt idx="1219">
                <c:v>43742</c:v>
              </c:pt>
              <c:pt idx="1220">
                <c:v>43745</c:v>
              </c:pt>
              <c:pt idx="1221">
                <c:v>43746</c:v>
              </c:pt>
              <c:pt idx="1222">
                <c:v>43747</c:v>
              </c:pt>
              <c:pt idx="1223">
                <c:v>43748</c:v>
              </c:pt>
              <c:pt idx="1224">
                <c:v>43749</c:v>
              </c:pt>
              <c:pt idx="1225">
                <c:v>43752</c:v>
              </c:pt>
              <c:pt idx="1226">
                <c:v>43753</c:v>
              </c:pt>
              <c:pt idx="1227">
                <c:v>43754</c:v>
              </c:pt>
              <c:pt idx="1228">
                <c:v>43755</c:v>
              </c:pt>
              <c:pt idx="1229">
                <c:v>43756</c:v>
              </c:pt>
              <c:pt idx="1230">
                <c:v>43759</c:v>
              </c:pt>
              <c:pt idx="1231">
                <c:v>43760</c:v>
              </c:pt>
              <c:pt idx="1232">
                <c:v>43761</c:v>
              </c:pt>
              <c:pt idx="1233">
                <c:v>43762</c:v>
              </c:pt>
              <c:pt idx="1234">
                <c:v>43763</c:v>
              </c:pt>
              <c:pt idx="1235">
                <c:v>43766</c:v>
              </c:pt>
              <c:pt idx="1236">
                <c:v>43767</c:v>
              </c:pt>
              <c:pt idx="1237">
                <c:v>43768</c:v>
              </c:pt>
              <c:pt idx="1238">
                <c:v>43769</c:v>
              </c:pt>
              <c:pt idx="1239">
                <c:v>43770</c:v>
              </c:pt>
              <c:pt idx="1240">
                <c:v>43773</c:v>
              </c:pt>
              <c:pt idx="1241">
                <c:v>43774</c:v>
              </c:pt>
              <c:pt idx="1242">
                <c:v>43775</c:v>
              </c:pt>
              <c:pt idx="1243">
                <c:v>43776</c:v>
              </c:pt>
              <c:pt idx="1244">
                <c:v>43777</c:v>
              </c:pt>
              <c:pt idx="1245">
                <c:v>43780</c:v>
              </c:pt>
              <c:pt idx="1246">
                <c:v>43781</c:v>
              </c:pt>
              <c:pt idx="1247">
                <c:v>43782</c:v>
              </c:pt>
              <c:pt idx="1248">
                <c:v>43783</c:v>
              </c:pt>
              <c:pt idx="1249">
                <c:v>43784</c:v>
              </c:pt>
              <c:pt idx="1250">
                <c:v>43787</c:v>
              </c:pt>
              <c:pt idx="1251">
                <c:v>43788</c:v>
              </c:pt>
              <c:pt idx="1252">
                <c:v>43789</c:v>
              </c:pt>
              <c:pt idx="1253">
                <c:v>43790</c:v>
              </c:pt>
              <c:pt idx="1254">
                <c:v>43791</c:v>
              </c:pt>
              <c:pt idx="1255">
                <c:v>43794</c:v>
              </c:pt>
              <c:pt idx="1256">
                <c:v>43795</c:v>
              </c:pt>
              <c:pt idx="1257">
                <c:v>43796</c:v>
              </c:pt>
              <c:pt idx="1258">
                <c:v>43797</c:v>
              </c:pt>
              <c:pt idx="1259">
                <c:v>43798</c:v>
              </c:pt>
              <c:pt idx="1260">
                <c:v>43801</c:v>
              </c:pt>
              <c:pt idx="1261">
                <c:v>43802</c:v>
              </c:pt>
              <c:pt idx="1262">
                <c:v>43803</c:v>
              </c:pt>
              <c:pt idx="1263">
                <c:v>43804</c:v>
              </c:pt>
              <c:pt idx="1264">
                <c:v>43805</c:v>
              </c:pt>
              <c:pt idx="1265">
                <c:v>43808</c:v>
              </c:pt>
              <c:pt idx="1266">
                <c:v>43809</c:v>
              </c:pt>
              <c:pt idx="1267">
                <c:v>43810</c:v>
              </c:pt>
              <c:pt idx="1268">
                <c:v>43811</c:v>
              </c:pt>
              <c:pt idx="1269">
                <c:v>43812</c:v>
              </c:pt>
              <c:pt idx="1270">
                <c:v>43815</c:v>
              </c:pt>
              <c:pt idx="1271">
                <c:v>43816</c:v>
              </c:pt>
              <c:pt idx="1272">
                <c:v>43817</c:v>
              </c:pt>
              <c:pt idx="1273">
                <c:v>43818</c:v>
              </c:pt>
              <c:pt idx="1274">
                <c:v>43819</c:v>
              </c:pt>
              <c:pt idx="1275">
                <c:v>43822</c:v>
              </c:pt>
              <c:pt idx="1276">
                <c:v>43823</c:v>
              </c:pt>
              <c:pt idx="1277">
                <c:v>43824</c:v>
              </c:pt>
              <c:pt idx="1278">
                <c:v>43825</c:v>
              </c:pt>
              <c:pt idx="1279">
                <c:v>43826</c:v>
              </c:pt>
              <c:pt idx="1280">
                <c:v>43829</c:v>
              </c:pt>
              <c:pt idx="1281">
                <c:v>43830</c:v>
              </c:pt>
              <c:pt idx="1282">
                <c:v>43831</c:v>
              </c:pt>
              <c:pt idx="1283">
                <c:v>43832</c:v>
              </c:pt>
              <c:pt idx="1284">
                <c:v>43833</c:v>
              </c:pt>
              <c:pt idx="1285">
                <c:v>43836</c:v>
              </c:pt>
              <c:pt idx="1286">
                <c:v>43837</c:v>
              </c:pt>
              <c:pt idx="1287">
                <c:v>43838</c:v>
              </c:pt>
              <c:pt idx="1288">
                <c:v>43839</c:v>
              </c:pt>
              <c:pt idx="1289">
                <c:v>43840</c:v>
              </c:pt>
              <c:pt idx="1290">
                <c:v>43843</c:v>
              </c:pt>
              <c:pt idx="1291">
                <c:v>43844</c:v>
              </c:pt>
              <c:pt idx="1292">
                <c:v>43845</c:v>
              </c:pt>
              <c:pt idx="1293">
                <c:v>43846</c:v>
              </c:pt>
              <c:pt idx="1294">
                <c:v>43847</c:v>
              </c:pt>
              <c:pt idx="1295">
                <c:v>43850</c:v>
              </c:pt>
              <c:pt idx="1296">
                <c:v>43851</c:v>
              </c:pt>
              <c:pt idx="1297">
                <c:v>43852</c:v>
              </c:pt>
              <c:pt idx="1298">
                <c:v>43853</c:v>
              </c:pt>
              <c:pt idx="1299">
                <c:v>43854</c:v>
              </c:pt>
              <c:pt idx="1300">
                <c:v>43857</c:v>
              </c:pt>
              <c:pt idx="1301">
                <c:v>43858</c:v>
              </c:pt>
              <c:pt idx="1302">
                <c:v>43859</c:v>
              </c:pt>
              <c:pt idx="1303">
                <c:v>43860</c:v>
              </c:pt>
              <c:pt idx="1304">
                <c:v>43861</c:v>
              </c:pt>
              <c:pt idx="1305">
                <c:v>43864</c:v>
              </c:pt>
              <c:pt idx="1306">
                <c:v>43865</c:v>
              </c:pt>
              <c:pt idx="1307">
                <c:v>43866</c:v>
              </c:pt>
              <c:pt idx="1308">
                <c:v>43867</c:v>
              </c:pt>
              <c:pt idx="1309">
                <c:v>43868</c:v>
              </c:pt>
              <c:pt idx="1310">
                <c:v>43871</c:v>
              </c:pt>
              <c:pt idx="1311">
                <c:v>43872</c:v>
              </c:pt>
              <c:pt idx="1312">
                <c:v>43873</c:v>
              </c:pt>
              <c:pt idx="1313">
                <c:v>43874</c:v>
              </c:pt>
              <c:pt idx="1314">
                <c:v>43875</c:v>
              </c:pt>
              <c:pt idx="1315">
                <c:v>43878</c:v>
              </c:pt>
              <c:pt idx="1316">
                <c:v>43879</c:v>
              </c:pt>
              <c:pt idx="1317">
                <c:v>43880</c:v>
              </c:pt>
              <c:pt idx="1318">
                <c:v>43881</c:v>
              </c:pt>
              <c:pt idx="1319">
                <c:v>43882</c:v>
              </c:pt>
              <c:pt idx="1320">
                <c:v>43885</c:v>
              </c:pt>
              <c:pt idx="1321">
                <c:v>43886</c:v>
              </c:pt>
              <c:pt idx="1322">
                <c:v>43887</c:v>
              </c:pt>
              <c:pt idx="1323">
                <c:v>43888</c:v>
              </c:pt>
              <c:pt idx="1324">
                <c:v>43889</c:v>
              </c:pt>
              <c:pt idx="1325">
                <c:v>43892</c:v>
              </c:pt>
              <c:pt idx="1326">
                <c:v>43893</c:v>
              </c:pt>
              <c:pt idx="1327">
                <c:v>43894</c:v>
              </c:pt>
              <c:pt idx="1328">
                <c:v>43895</c:v>
              </c:pt>
              <c:pt idx="1329">
                <c:v>43896</c:v>
              </c:pt>
              <c:pt idx="1330">
                <c:v>43899</c:v>
              </c:pt>
              <c:pt idx="1331">
                <c:v>43900</c:v>
              </c:pt>
              <c:pt idx="1332">
                <c:v>43901</c:v>
              </c:pt>
              <c:pt idx="1333">
                <c:v>43902</c:v>
              </c:pt>
              <c:pt idx="1334">
                <c:v>43903</c:v>
              </c:pt>
              <c:pt idx="1335">
                <c:v>43906</c:v>
              </c:pt>
              <c:pt idx="1336">
                <c:v>43907</c:v>
              </c:pt>
              <c:pt idx="1337">
                <c:v>43908</c:v>
              </c:pt>
              <c:pt idx="1338">
                <c:v>43909</c:v>
              </c:pt>
              <c:pt idx="1339">
                <c:v>43910</c:v>
              </c:pt>
              <c:pt idx="1340">
                <c:v>43913</c:v>
              </c:pt>
              <c:pt idx="1341">
                <c:v>43914</c:v>
              </c:pt>
              <c:pt idx="1342">
                <c:v>43915</c:v>
              </c:pt>
              <c:pt idx="1343">
                <c:v>43916</c:v>
              </c:pt>
              <c:pt idx="1344">
                <c:v>43917</c:v>
              </c:pt>
              <c:pt idx="1345">
                <c:v>43920</c:v>
              </c:pt>
              <c:pt idx="1346">
                <c:v>43921</c:v>
              </c:pt>
              <c:pt idx="1347">
                <c:v>43922</c:v>
              </c:pt>
              <c:pt idx="1348">
                <c:v>43923</c:v>
              </c:pt>
              <c:pt idx="1349">
                <c:v>43924</c:v>
              </c:pt>
              <c:pt idx="1350">
                <c:v>43927</c:v>
              </c:pt>
              <c:pt idx="1351">
                <c:v>43928</c:v>
              </c:pt>
              <c:pt idx="1352">
                <c:v>43929</c:v>
              </c:pt>
              <c:pt idx="1353">
                <c:v>43930</c:v>
              </c:pt>
              <c:pt idx="1354">
                <c:v>43931</c:v>
              </c:pt>
              <c:pt idx="1355">
                <c:v>43934</c:v>
              </c:pt>
              <c:pt idx="1356">
                <c:v>43935</c:v>
              </c:pt>
              <c:pt idx="1357">
                <c:v>43936</c:v>
              </c:pt>
              <c:pt idx="1358">
                <c:v>43937</c:v>
              </c:pt>
              <c:pt idx="1359">
                <c:v>43938</c:v>
              </c:pt>
              <c:pt idx="1360">
                <c:v>43941</c:v>
              </c:pt>
              <c:pt idx="1361">
                <c:v>43942</c:v>
              </c:pt>
              <c:pt idx="1362">
                <c:v>43943</c:v>
              </c:pt>
              <c:pt idx="1363">
                <c:v>43944</c:v>
              </c:pt>
              <c:pt idx="1364">
                <c:v>43945</c:v>
              </c:pt>
              <c:pt idx="1365">
                <c:v>43948</c:v>
              </c:pt>
              <c:pt idx="1366">
                <c:v>43949</c:v>
              </c:pt>
              <c:pt idx="1367">
                <c:v>43950</c:v>
              </c:pt>
              <c:pt idx="1368">
                <c:v>43951</c:v>
              </c:pt>
              <c:pt idx="1369">
                <c:v>43952</c:v>
              </c:pt>
              <c:pt idx="1370">
                <c:v>43955</c:v>
              </c:pt>
              <c:pt idx="1371">
                <c:v>43956</c:v>
              </c:pt>
              <c:pt idx="1372">
                <c:v>43957</c:v>
              </c:pt>
              <c:pt idx="1373">
                <c:v>43958</c:v>
              </c:pt>
              <c:pt idx="1374">
                <c:v>43959</c:v>
              </c:pt>
              <c:pt idx="1375">
                <c:v>43962</c:v>
              </c:pt>
              <c:pt idx="1376">
                <c:v>43963</c:v>
              </c:pt>
              <c:pt idx="1377">
                <c:v>43964</c:v>
              </c:pt>
              <c:pt idx="1378">
                <c:v>43965</c:v>
              </c:pt>
              <c:pt idx="1379">
                <c:v>43966</c:v>
              </c:pt>
              <c:pt idx="1380">
                <c:v>43969</c:v>
              </c:pt>
              <c:pt idx="1381">
                <c:v>43970</c:v>
              </c:pt>
              <c:pt idx="1382">
                <c:v>43971</c:v>
              </c:pt>
              <c:pt idx="1383">
                <c:v>43972</c:v>
              </c:pt>
              <c:pt idx="1384">
                <c:v>43973</c:v>
              </c:pt>
              <c:pt idx="1385">
                <c:v>43976</c:v>
              </c:pt>
              <c:pt idx="1386">
                <c:v>43977</c:v>
              </c:pt>
              <c:pt idx="1387">
                <c:v>43978</c:v>
              </c:pt>
              <c:pt idx="1388">
                <c:v>43979</c:v>
              </c:pt>
              <c:pt idx="1389">
                <c:v>43980</c:v>
              </c:pt>
              <c:pt idx="1390">
                <c:v>43983</c:v>
              </c:pt>
              <c:pt idx="1391">
                <c:v>43984</c:v>
              </c:pt>
              <c:pt idx="1392">
                <c:v>43985</c:v>
              </c:pt>
              <c:pt idx="1393">
                <c:v>43986</c:v>
              </c:pt>
              <c:pt idx="1394">
                <c:v>43987</c:v>
              </c:pt>
              <c:pt idx="1395">
                <c:v>43990</c:v>
              </c:pt>
              <c:pt idx="1396">
                <c:v>43991</c:v>
              </c:pt>
              <c:pt idx="1397">
                <c:v>43992</c:v>
              </c:pt>
              <c:pt idx="1398">
                <c:v>43993</c:v>
              </c:pt>
              <c:pt idx="1399">
                <c:v>43994</c:v>
              </c:pt>
              <c:pt idx="1400">
                <c:v>43997</c:v>
              </c:pt>
              <c:pt idx="1401">
                <c:v>43998</c:v>
              </c:pt>
              <c:pt idx="1402">
                <c:v>43999</c:v>
              </c:pt>
              <c:pt idx="1403">
                <c:v>44000</c:v>
              </c:pt>
              <c:pt idx="1404">
                <c:v>44001</c:v>
              </c:pt>
              <c:pt idx="1405">
                <c:v>44004</c:v>
              </c:pt>
              <c:pt idx="1406">
                <c:v>44005</c:v>
              </c:pt>
              <c:pt idx="1407">
                <c:v>44006</c:v>
              </c:pt>
              <c:pt idx="1408">
                <c:v>44007</c:v>
              </c:pt>
              <c:pt idx="1409">
                <c:v>44008</c:v>
              </c:pt>
              <c:pt idx="1410">
                <c:v>44011</c:v>
              </c:pt>
              <c:pt idx="1411">
                <c:v>44012</c:v>
              </c:pt>
              <c:pt idx="1412">
                <c:v>44013</c:v>
              </c:pt>
              <c:pt idx="1413">
                <c:v>44014</c:v>
              </c:pt>
              <c:pt idx="1414">
                <c:v>44015</c:v>
              </c:pt>
              <c:pt idx="1415">
                <c:v>44018</c:v>
              </c:pt>
              <c:pt idx="1416">
                <c:v>44019</c:v>
              </c:pt>
              <c:pt idx="1417">
                <c:v>44020</c:v>
              </c:pt>
              <c:pt idx="1418">
                <c:v>44021</c:v>
              </c:pt>
              <c:pt idx="1419">
                <c:v>44022</c:v>
              </c:pt>
              <c:pt idx="1420">
                <c:v>44025</c:v>
              </c:pt>
              <c:pt idx="1421">
                <c:v>44026</c:v>
              </c:pt>
              <c:pt idx="1422">
                <c:v>44027</c:v>
              </c:pt>
              <c:pt idx="1423">
                <c:v>44028</c:v>
              </c:pt>
              <c:pt idx="1424">
                <c:v>44029</c:v>
              </c:pt>
              <c:pt idx="1425">
                <c:v>44032</c:v>
              </c:pt>
              <c:pt idx="1426">
                <c:v>44033</c:v>
              </c:pt>
              <c:pt idx="1427">
                <c:v>44034</c:v>
              </c:pt>
              <c:pt idx="1428">
                <c:v>44035</c:v>
              </c:pt>
              <c:pt idx="1429">
                <c:v>44036</c:v>
              </c:pt>
              <c:pt idx="1430">
                <c:v>44039</c:v>
              </c:pt>
              <c:pt idx="1431">
                <c:v>44040</c:v>
              </c:pt>
              <c:pt idx="1432">
                <c:v>44041</c:v>
              </c:pt>
              <c:pt idx="1433">
                <c:v>44042</c:v>
              </c:pt>
              <c:pt idx="1434">
                <c:v>44043</c:v>
              </c:pt>
              <c:pt idx="1435">
                <c:v>44046</c:v>
              </c:pt>
              <c:pt idx="1436">
                <c:v>44047</c:v>
              </c:pt>
              <c:pt idx="1437">
                <c:v>44048</c:v>
              </c:pt>
              <c:pt idx="1438">
                <c:v>44049</c:v>
              </c:pt>
              <c:pt idx="1439">
                <c:v>44050</c:v>
              </c:pt>
              <c:pt idx="1440">
                <c:v>44053</c:v>
              </c:pt>
              <c:pt idx="1441">
                <c:v>44054</c:v>
              </c:pt>
              <c:pt idx="1442">
                <c:v>44055</c:v>
              </c:pt>
              <c:pt idx="1443">
                <c:v>44056</c:v>
              </c:pt>
              <c:pt idx="1444">
                <c:v>44057</c:v>
              </c:pt>
              <c:pt idx="1445">
                <c:v>44060</c:v>
              </c:pt>
              <c:pt idx="1446">
                <c:v>44061</c:v>
              </c:pt>
              <c:pt idx="1447">
                <c:v>44062</c:v>
              </c:pt>
              <c:pt idx="1448">
                <c:v>44063</c:v>
              </c:pt>
              <c:pt idx="1449">
                <c:v>44064</c:v>
              </c:pt>
              <c:pt idx="1450">
                <c:v>44067</c:v>
              </c:pt>
              <c:pt idx="1451">
                <c:v>44068</c:v>
              </c:pt>
              <c:pt idx="1452">
                <c:v>44069</c:v>
              </c:pt>
              <c:pt idx="1453">
                <c:v>44070</c:v>
              </c:pt>
              <c:pt idx="1454">
                <c:v>44071</c:v>
              </c:pt>
              <c:pt idx="1455">
                <c:v>44074</c:v>
              </c:pt>
              <c:pt idx="1456">
                <c:v>44075</c:v>
              </c:pt>
              <c:pt idx="1457">
                <c:v>44076</c:v>
              </c:pt>
              <c:pt idx="1458">
                <c:v>44077</c:v>
              </c:pt>
              <c:pt idx="1459">
                <c:v>44078</c:v>
              </c:pt>
              <c:pt idx="1460">
                <c:v>44081</c:v>
              </c:pt>
              <c:pt idx="1461">
                <c:v>44082</c:v>
              </c:pt>
              <c:pt idx="1462">
                <c:v>44083</c:v>
              </c:pt>
              <c:pt idx="1463">
                <c:v>44084</c:v>
              </c:pt>
              <c:pt idx="1464">
                <c:v>44085</c:v>
              </c:pt>
              <c:pt idx="1465">
                <c:v>44088</c:v>
              </c:pt>
              <c:pt idx="1466">
                <c:v>44089</c:v>
              </c:pt>
              <c:pt idx="1467">
                <c:v>44090</c:v>
              </c:pt>
              <c:pt idx="1468">
                <c:v>44091</c:v>
              </c:pt>
              <c:pt idx="1469">
                <c:v>44092</c:v>
              </c:pt>
              <c:pt idx="1470">
                <c:v>44095</c:v>
              </c:pt>
              <c:pt idx="1471">
                <c:v>44096</c:v>
              </c:pt>
              <c:pt idx="1472">
                <c:v>44097</c:v>
              </c:pt>
              <c:pt idx="1473">
                <c:v>44098</c:v>
              </c:pt>
              <c:pt idx="1474">
                <c:v>44099</c:v>
              </c:pt>
              <c:pt idx="1475">
                <c:v>44102</c:v>
              </c:pt>
              <c:pt idx="1476">
                <c:v>44103</c:v>
              </c:pt>
              <c:pt idx="1477">
                <c:v>44104</c:v>
              </c:pt>
              <c:pt idx="1478">
                <c:v>44105</c:v>
              </c:pt>
              <c:pt idx="1479">
                <c:v>44106</c:v>
              </c:pt>
              <c:pt idx="1480">
                <c:v>44109</c:v>
              </c:pt>
              <c:pt idx="1481">
                <c:v>44110</c:v>
              </c:pt>
              <c:pt idx="1482">
                <c:v>44111</c:v>
              </c:pt>
              <c:pt idx="1483">
                <c:v>44112</c:v>
              </c:pt>
              <c:pt idx="1484">
                <c:v>44113</c:v>
              </c:pt>
              <c:pt idx="1485">
                <c:v>44116</c:v>
              </c:pt>
              <c:pt idx="1486">
                <c:v>44117</c:v>
              </c:pt>
              <c:pt idx="1487">
                <c:v>44118</c:v>
              </c:pt>
              <c:pt idx="1488">
                <c:v>44119</c:v>
              </c:pt>
              <c:pt idx="1489">
                <c:v>44120</c:v>
              </c:pt>
              <c:pt idx="1490">
                <c:v>44123</c:v>
              </c:pt>
              <c:pt idx="1491">
                <c:v>44124</c:v>
              </c:pt>
              <c:pt idx="1492">
                <c:v>44125</c:v>
              </c:pt>
              <c:pt idx="1493">
                <c:v>44126</c:v>
              </c:pt>
              <c:pt idx="1494">
                <c:v>44127</c:v>
              </c:pt>
              <c:pt idx="1495">
                <c:v>44130</c:v>
              </c:pt>
              <c:pt idx="1496">
                <c:v>44131</c:v>
              </c:pt>
              <c:pt idx="1497">
                <c:v>44132</c:v>
              </c:pt>
              <c:pt idx="1498">
                <c:v>44133</c:v>
              </c:pt>
              <c:pt idx="1499">
                <c:v>44134</c:v>
              </c:pt>
              <c:pt idx="1500">
                <c:v>44137</c:v>
              </c:pt>
              <c:pt idx="1501">
                <c:v>44138</c:v>
              </c:pt>
              <c:pt idx="1502">
                <c:v>44139</c:v>
              </c:pt>
              <c:pt idx="1503">
                <c:v>44140</c:v>
              </c:pt>
              <c:pt idx="1504">
                <c:v>44141</c:v>
              </c:pt>
              <c:pt idx="1505">
                <c:v>44144</c:v>
              </c:pt>
              <c:pt idx="1506">
                <c:v>44145</c:v>
              </c:pt>
              <c:pt idx="1507">
                <c:v>44146</c:v>
              </c:pt>
              <c:pt idx="1508">
                <c:v>44147</c:v>
              </c:pt>
              <c:pt idx="1509">
                <c:v>44148</c:v>
              </c:pt>
              <c:pt idx="1510">
                <c:v>44151</c:v>
              </c:pt>
              <c:pt idx="1511">
                <c:v>44152</c:v>
              </c:pt>
              <c:pt idx="1512">
                <c:v>44153</c:v>
              </c:pt>
              <c:pt idx="1513">
                <c:v>44154</c:v>
              </c:pt>
              <c:pt idx="1514">
                <c:v>44155</c:v>
              </c:pt>
              <c:pt idx="1515">
                <c:v>44158</c:v>
              </c:pt>
              <c:pt idx="1516">
                <c:v>44159</c:v>
              </c:pt>
              <c:pt idx="1517">
                <c:v>44160</c:v>
              </c:pt>
              <c:pt idx="1518">
                <c:v>44161</c:v>
              </c:pt>
              <c:pt idx="1519">
                <c:v>44162</c:v>
              </c:pt>
              <c:pt idx="1520">
                <c:v>44165</c:v>
              </c:pt>
              <c:pt idx="1521">
                <c:v>44166</c:v>
              </c:pt>
              <c:pt idx="1522">
                <c:v>44167</c:v>
              </c:pt>
              <c:pt idx="1523">
                <c:v>44168</c:v>
              </c:pt>
              <c:pt idx="1524">
                <c:v>44169</c:v>
              </c:pt>
              <c:pt idx="1525">
                <c:v>44172</c:v>
              </c:pt>
              <c:pt idx="1526">
                <c:v>44173</c:v>
              </c:pt>
              <c:pt idx="1527">
                <c:v>44174</c:v>
              </c:pt>
              <c:pt idx="1528">
                <c:v>44175</c:v>
              </c:pt>
              <c:pt idx="1529">
                <c:v>44176</c:v>
              </c:pt>
              <c:pt idx="1530">
                <c:v>44179</c:v>
              </c:pt>
              <c:pt idx="1531">
                <c:v>44180</c:v>
              </c:pt>
              <c:pt idx="1532">
                <c:v>44181</c:v>
              </c:pt>
              <c:pt idx="1533">
                <c:v>44182</c:v>
              </c:pt>
              <c:pt idx="1534">
                <c:v>44183</c:v>
              </c:pt>
              <c:pt idx="1535">
                <c:v>44186</c:v>
              </c:pt>
              <c:pt idx="1536">
                <c:v>44187</c:v>
              </c:pt>
              <c:pt idx="1537">
                <c:v>44188</c:v>
              </c:pt>
              <c:pt idx="1538">
                <c:v>44189</c:v>
              </c:pt>
              <c:pt idx="1539">
                <c:v>44190</c:v>
              </c:pt>
              <c:pt idx="1540">
                <c:v>44193</c:v>
              </c:pt>
              <c:pt idx="1541">
                <c:v>44194</c:v>
              </c:pt>
              <c:pt idx="1542">
                <c:v>44195</c:v>
              </c:pt>
              <c:pt idx="1543">
                <c:v>44196</c:v>
              </c:pt>
              <c:pt idx="1544">
                <c:v>44197</c:v>
              </c:pt>
              <c:pt idx="1545">
                <c:v>44200</c:v>
              </c:pt>
              <c:pt idx="1546">
                <c:v>44201</c:v>
              </c:pt>
              <c:pt idx="1547">
                <c:v>44202</c:v>
              </c:pt>
              <c:pt idx="1548">
                <c:v>44203</c:v>
              </c:pt>
              <c:pt idx="1549">
                <c:v>44204</c:v>
              </c:pt>
              <c:pt idx="1550">
                <c:v>44207</c:v>
              </c:pt>
              <c:pt idx="1551">
                <c:v>44208</c:v>
              </c:pt>
              <c:pt idx="1552">
                <c:v>44209</c:v>
              </c:pt>
              <c:pt idx="1553">
                <c:v>44210</c:v>
              </c:pt>
              <c:pt idx="1554">
                <c:v>44211</c:v>
              </c:pt>
              <c:pt idx="1555">
                <c:v>44214</c:v>
              </c:pt>
              <c:pt idx="1556">
                <c:v>44215</c:v>
              </c:pt>
              <c:pt idx="1557">
                <c:v>44216</c:v>
              </c:pt>
              <c:pt idx="1558">
                <c:v>44217</c:v>
              </c:pt>
              <c:pt idx="1559">
                <c:v>44218</c:v>
              </c:pt>
              <c:pt idx="1560">
                <c:v>44221</c:v>
              </c:pt>
              <c:pt idx="1561">
                <c:v>44222</c:v>
              </c:pt>
              <c:pt idx="1562">
                <c:v>44223</c:v>
              </c:pt>
              <c:pt idx="1563">
                <c:v>44224</c:v>
              </c:pt>
              <c:pt idx="1564">
                <c:v>44225</c:v>
              </c:pt>
              <c:pt idx="1565">
                <c:v>44228</c:v>
              </c:pt>
              <c:pt idx="1566">
                <c:v>44229</c:v>
              </c:pt>
              <c:pt idx="1567">
                <c:v>44230</c:v>
              </c:pt>
              <c:pt idx="1568">
                <c:v>44231</c:v>
              </c:pt>
              <c:pt idx="1569">
                <c:v>44232</c:v>
              </c:pt>
              <c:pt idx="1570">
                <c:v>44235</c:v>
              </c:pt>
              <c:pt idx="1571">
                <c:v>44236</c:v>
              </c:pt>
              <c:pt idx="1572">
                <c:v>44237</c:v>
              </c:pt>
              <c:pt idx="1573">
                <c:v>44238</c:v>
              </c:pt>
              <c:pt idx="1574">
                <c:v>44239</c:v>
              </c:pt>
              <c:pt idx="1575">
                <c:v>44242</c:v>
              </c:pt>
              <c:pt idx="1576">
                <c:v>44243</c:v>
              </c:pt>
              <c:pt idx="1577">
                <c:v>44244</c:v>
              </c:pt>
              <c:pt idx="1578">
                <c:v>44245</c:v>
              </c:pt>
              <c:pt idx="1579">
                <c:v>44246</c:v>
              </c:pt>
              <c:pt idx="1580">
                <c:v>44249</c:v>
              </c:pt>
              <c:pt idx="1581">
                <c:v>44250</c:v>
              </c:pt>
              <c:pt idx="1582">
                <c:v>44251</c:v>
              </c:pt>
              <c:pt idx="1583">
                <c:v>44252</c:v>
              </c:pt>
              <c:pt idx="1584">
                <c:v>44253</c:v>
              </c:pt>
              <c:pt idx="1585">
                <c:v>44256</c:v>
              </c:pt>
              <c:pt idx="1586">
                <c:v>44257</c:v>
              </c:pt>
              <c:pt idx="1587">
                <c:v>44258</c:v>
              </c:pt>
              <c:pt idx="1588">
                <c:v>44259</c:v>
              </c:pt>
              <c:pt idx="1589">
                <c:v>44260</c:v>
              </c:pt>
              <c:pt idx="1590">
                <c:v>44263</c:v>
              </c:pt>
              <c:pt idx="1591">
                <c:v>44264</c:v>
              </c:pt>
              <c:pt idx="1592">
                <c:v>44265</c:v>
              </c:pt>
              <c:pt idx="1593">
                <c:v>44266</c:v>
              </c:pt>
              <c:pt idx="1594">
                <c:v>44267</c:v>
              </c:pt>
              <c:pt idx="1595">
                <c:v>44270</c:v>
              </c:pt>
              <c:pt idx="1596">
                <c:v>44271</c:v>
              </c:pt>
              <c:pt idx="1597">
                <c:v>44272</c:v>
              </c:pt>
              <c:pt idx="1598">
                <c:v>44273</c:v>
              </c:pt>
              <c:pt idx="1599">
                <c:v>44274</c:v>
              </c:pt>
              <c:pt idx="1600">
                <c:v>44277</c:v>
              </c:pt>
              <c:pt idx="1601">
                <c:v>44278</c:v>
              </c:pt>
              <c:pt idx="1602">
                <c:v>44279</c:v>
              </c:pt>
              <c:pt idx="1603">
                <c:v>44280</c:v>
              </c:pt>
              <c:pt idx="1604">
                <c:v>44281</c:v>
              </c:pt>
              <c:pt idx="1605">
                <c:v>44284</c:v>
              </c:pt>
              <c:pt idx="1606">
                <c:v>44285</c:v>
              </c:pt>
              <c:pt idx="1607">
                <c:v>44286</c:v>
              </c:pt>
              <c:pt idx="1608">
                <c:v>44287</c:v>
              </c:pt>
              <c:pt idx="1609">
                <c:v>44288</c:v>
              </c:pt>
              <c:pt idx="1610">
                <c:v>44291</c:v>
              </c:pt>
              <c:pt idx="1611">
                <c:v>44292</c:v>
              </c:pt>
              <c:pt idx="1612">
                <c:v>44293</c:v>
              </c:pt>
              <c:pt idx="1613">
                <c:v>44294</c:v>
              </c:pt>
              <c:pt idx="1614">
                <c:v>44295</c:v>
              </c:pt>
              <c:pt idx="1615">
                <c:v>44298</c:v>
              </c:pt>
              <c:pt idx="1616">
                <c:v>44299</c:v>
              </c:pt>
              <c:pt idx="1617">
                <c:v>44300</c:v>
              </c:pt>
              <c:pt idx="1618">
                <c:v>44301</c:v>
              </c:pt>
              <c:pt idx="1619">
                <c:v>44302</c:v>
              </c:pt>
              <c:pt idx="1620">
                <c:v>44305</c:v>
              </c:pt>
              <c:pt idx="1621">
                <c:v>44306</c:v>
              </c:pt>
              <c:pt idx="1622">
                <c:v>44307</c:v>
              </c:pt>
              <c:pt idx="1623">
                <c:v>44308</c:v>
              </c:pt>
              <c:pt idx="1624">
                <c:v>44309</c:v>
              </c:pt>
              <c:pt idx="1625">
                <c:v>44312</c:v>
              </c:pt>
              <c:pt idx="1626">
                <c:v>44313</c:v>
              </c:pt>
              <c:pt idx="1627">
                <c:v>44314</c:v>
              </c:pt>
              <c:pt idx="1628">
                <c:v>44315</c:v>
              </c:pt>
              <c:pt idx="1629">
                <c:v>44316</c:v>
              </c:pt>
              <c:pt idx="1630">
                <c:v>44319</c:v>
              </c:pt>
              <c:pt idx="1631">
                <c:v>44320</c:v>
              </c:pt>
              <c:pt idx="1632">
                <c:v>44321</c:v>
              </c:pt>
              <c:pt idx="1633">
                <c:v>44322</c:v>
              </c:pt>
              <c:pt idx="1634">
                <c:v>44323</c:v>
              </c:pt>
              <c:pt idx="1635">
                <c:v>44326</c:v>
              </c:pt>
              <c:pt idx="1636">
                <c:v>44327</c:v>
              </c:pt>
              <c:pt idx="1637">
                <c:v>44328</c:v>
              </c:pt>
              <c:pt idx="1638">
                <c:v>44329</c:v>
              </c:pt>
              <c:pt idx="1639">
                <c:v>44330</c:v>
              </c:pt>
              <c:pt idx="1640">
                <c:v>44333</c:v>
              </c:pt>
              <c:pt idx="1641">
                <c:v>44334</c:v>
              </c:pt>
              <c:pt idx="1642">
                <c:v>44335</c:v>
              </c:pt>
              <c:pt idx="1643">
                <c:v>44336</c:v>
              </c:pt>
              <c:pt idx="1644">
                <c:v>44337</c:v>
              </c:pt>
              <c:pt idx="1645">
                <c:v>44340</c:v>
              </c:pt>
              <c:pt idx="1646">
                <c:v>44341</c:v>
              </c:pt>
              <c:pt idx="1647">
                <c:v>44342</c:v>
              </c:pt>
              <c:pt idx="1648">
                <c:v>44343</c:v>
              </c:pt>
              <c:pt idx="1649">
                <c:v>44344</c:v>
              </c:pt>
              <c:pt idx="1650">
                <c:v>44347</c:v>
              </c:pt>
              <c:pt idx="1651">
                <c:v>44348</c:v>
              </c:pt>
              <c:pt idx="1652">
                <c:v>44349</c:v>
              </c:pt>
              <c:pt idx="1653">
                <c:v>44350</c:v>
              </c:pt>
              <c:pt idx="1654">
                <c:v>44351</c:v>
              </c:pt>
              <c:pt idx="1655">
                <c:v>44354</c:v>
              </c:pt>
              <c:pt idx="1656">
                <c:v>44355</c:v>
              </c:pt>
              <c:pt idx="1657">
                <c:v>44356</c:v>
              </c:pt>
              <c:pt idx="1658">
                <c:v>44357</c:v>
              </c:pt>
              <c:pt idx="1659">
                <c:v>44358</c:v>
              </c:pt>
              <c:pt idx="1660">
                <c:v>44361</c:v>
              </c:pt>
              <c:pt idx="1661">
                <c:v>44362</c:v>
              </c:pt>
              <c:pt idx="1662">
                <c:v>44363</c:v>
              </c:pt>
              <c:pt idx="1663">
                <c:v>44364</c:v>
              </c:pt>
              <c:pt idx="1664">
                <c:v>44365</c:v>
              </c:pt>
              <c:pt idx="1665">
                <c:v>44368</c:v>
              </c:pt>
              <c:pt idx="1666">
                <c:v>44369</c:v>
              </c:pt>
              <c:pt idx="1667">
                <c:v>44370</c:v>
              </c:pt>
              <c:pt idx="1668">
                <c:v>44371</c:v>
              </c:pt>
              <c:pt idx="1669">
                <c:v>44372</c:v>
              </c:pt>
              <c:pt idx="1670">
                <c:v>44375</c:v>
              </c:pt>
              <c:pt idx="1671">
                <c:v>44376</c:v>
              </c:pt>
              <c:pt idx="1672">
                <c:v>44377</c:v>
              </c:pt>
              <c:pt idx="1673">
                <c:v>44378</c:v>
              </c:pt>
              <c:pt idx="1674">
                <c:v>44379</c:v>
              </c:pt>
              <c:pt idx="1675">
                <c:v>44382</c:v>
              </c:pt>
              <c:pt idx="1676">
                <c:v>44383</c:v>
              </c:pt>
              <c:pt idx="1677">
                <c:v>44384</c:v>
              </c:pt>
              <c:pt idx="1678">
                <c:v>44385</c:v>
              </c:pt>
              <c:pt idx="1679">
                <c:v>44386</c:v>
              </c:pt>
              <c:pt idx="1680">
                <c:v>44389</c:v>
              </c:pt>
              <c:pt idx="1681">
                <c:v>44390</c:v>
              </c:pt>
              <c:pt idx="1682">
                <c:v>44391</c:v>
              </c:pt>
              <c:pt idx="1683">
                <c:v>44392</c:v>
              </c:pt>
              <c:pt idx="1684">
                <c:v>44393</c:v>
              </c:pt>
              <c:pt idx="1685">
                <c:v>44396</c:v>
              </c:pt>
              <c:pt idx="1686">
                <c:v>44397</c:v>
              </c:pt>
              <c:pt idx="1687">
                <c:v>44398</c:v>
              </c:pt>
              <c:pt idx="1688">
                <c:v>44399</c:v>
              </c:pt>
              <c:pt idx="1689">
                <c:v>44400</c:v>
              </c:pt>
              <c:pt idx="1690">
                <c:v>44403</c:v>
              </c:pt>
              <c:pt idx="1691">
                <c:v>44404</c:v>
              </c:pt>
              <c:pt idx="1692">
                <c:v>44405</c:v>
              </c:pt>
              <c:pt idx="1693">
                <c:v>44406</c:v>
              </c:pt>
              <c:pt idx="1694">
                <c:v>44407</c:v>
              </c:pt>
              <c:pt idx="1695">
                <c:v>44410</c:v>
              </c:pt>
              <c:pt idx="1696">
                <c:v>44411</c:v>
              </c:pt>
              <c:pt idx="1697">
                <c:v>44412</c:v>
              </c:pt>
              <c:pt idx="1698">
                <c:v>44413</c:v>
              </c:pt>
              <c:pt idx="1699">
                <c:v>44414</c:v>
              </c:pt>
              <c:pt idx="1700">
                <c:v>44417</c:v>
              </c:pt>
              <c:pt idx="1701">
                <c:v>44418</c:v>
              </c:pt>
              <c:pt idx="1702">
                <c:v>44419</c:v>
              </c:pt>
              <c:pt idx="1703">
                <c:v>44420</c:v>
              </c:pt>
              <c:pt idx="1704">
                <c:v>44421</c:v>
              </c:pt>
              <c:pt idx="1705">
                <c:v>44424</c:v>
              </c:pt>
              <c:pt idx="1706">
                <c:v>44425</c:v>
              </c:pt>
              <c:pt idx="1707">
                <c:v>44426</c:v>
              </c:pt>
              <c:pt idx="1708">
                <c:v>44427</c:v>
              </c:pt>
              <c:pt idx="1709">
                <c:v>44428</c:v>
              </c:pt>
              <c:pt idx="1710">
                <c:v>44431</c:v>
              </c:pt>
              <c:pt idx="1711">
                <c:v>44432</c:v>
              </c:pt>
              <c:pt idx="1712">
                <c:v>44433</c:v>
              </c:pt>
              <c:pt idx="1713">
                <c:v>44434</c:v>
              </c:pt>
              <c:pt idx="1714">
                <c:v>44435</c:v>
              </c:pt>
              <c:pt idx="1715">
                <c:v>44438</c:v>
              </c:pt>
              <c:pt idx="1716">
                <c:v>44439</c:v>
              </c:pt>
              <c:pt idx="1717">
                <c:v>44440</c:v>
              </c:pt>
              <c:pt idx="1718">
                <c:v>44441</c:v>
              </c:pt>
              <c:pt idx="1719">
                <c:v>44442</c:v>
              </c:pt>
              <c:pt idx="1720">
                <c:v>44445</c:v>
              </c:pt>
              <c:pt idx="1721">
                <c:v>44446</c:v>
              </c:pt>
              <c:pt idx="1722">
                <c:v>44447</c:v>
              </c:pt>
              <c:pt idx="1723">
                <c:v>44448</c:v>
              </c:pt>
              <c:pt idx="1724">
                <c:v>44449</c:v>
              </c:pt>
              <c:pt idx="1725">
                <c:v>44452</c:v>
              </c:pt>
              <c:pt idx="1726">
                <c:v>44453</c:v>
              </c:pt>
              <c:pt idx="1727">
                <c:v>44454</c:v>
              </c:pt>
              <c:pt idx="1728">
                <c:v>44455</c:v>
              </c:pt>
              <c:pt idx="1729">
                <c:v>44456</c:v>
              </c:pt>
              <c:pt idx="1730">
                <c:v>44459</c:v>
              </c:pt>
              <c:pt idx="1731">
                <c:v>44460</c:v>
              </c:pt>
              <c:pt idx="1732">
                <c:v>44461</c:v>
              </c:pt>
              <c:pt idx="1733">
                <c:v>44462</c:v>
              </c:pt>
              <c:pt idx="1734">
                <c:v>44463</c:v>
              </c:pt>
              <c:pt idx="1735">
                <c:v>44466</c:v>
              </c:pt>
              <c:pt idx="1736">
                <c:v>44467</c:v>
              </c:pt>
              <c:pt idx="1737">
                <c:v>44468</c:v>
              </c:pt>
              <c:pt idx="1738">
                <c:v>44469</c:v>
              </c:pt>
              <c:pt idx="1739">
                <c:v>44470</c:v>
              </c:pt>
              <c:pt idx="1740">
                <c:v>44473</c:v>
              </c:pt>
              <c:pt idx="1741">
                <c:v>44474</c:v>
              </c:pt>
              <c:pt idx="1742">
                <c:v>44475</c:v>
              </c:pt>
              <c:pt idx="1743">
                <c:v>44476</c:v>
              </c:pt>
              <c:pt idx="1744">
                <c:v>44477</c:v>
              </c:pt>
              <c:pt idx="1745">
                <c:v>44480</c:v>
              </c:pt>
              <c:pt idx="1746">
                <c:v>44481</c:v>
              </c:pt>
              <c:pt idx="1747">
                <c:v>44482</c:v>
              </c:pt>
              <c:pt idx="1748">
                <c:v>44483</c:v>
              </c:pt>
              <c:pt idx="1749">
                <c:v>44484</c:v>
              </c:pt>
              <c:pt idx="1750">
                <c:v>44487</c:v>
              </c:pt>
              <c:pt idx="1751">
                <c:v>44488</c:v>
              </c:pt>
              <c:pt idx="1752">
                <c:v>44489</c:v>
              </c:pt>
              <c:pt idx="1753">
                <c:v>44490</c:v>
              </c:pt>
              <c:pt idx="1754">
                <c:v>44491</c:v>
              </c:pt>
              <c:pt idx="1755">
                <c:v>44494</c:v>
              </c:pt>
              <c:pt idx="1756">
                <c:v>44495</c:v>
              </c:pt>
              <c:pt idx="1757">
                <c:v>44496</c:v>
              </c:pt>
              <c:pt idx="1758">
                <c:v>44497</c:v>
              </c:pt>
              <c:pt idx="1759">
                <c:v>44498</c:v>
              </c:pt>
              <c:pt idx="1760">
                <c:v>44501</c:v>
              </c:pt>
              <c:pt idx="1761">
                <c:v>44502</c:v>
              </c:pt>
              <c:pt idx="1762">
                <c:v>44503</c:v>
              </c:pt>
              <c:pt idx="1763">
                <c:v>44504</c:v>
              </c:pt>
              <c:pt idx="1764">
                <c:v>44505</c:v>
              </c:pt>
              <c:pt idx="1765">
                <c:v>44508</c:v>
              </c:pt>
              <c:pt idx="1766">
                <c:v>44509</c:v>
              </c:pt>
              <c:pt idx="1767">
                <c:v>44510</c:v>
              </c:pt>
              <c:pt idx="1768">
                <c:v>44511</c:v>
              </c:pt>
              <c:pt idx="1769">
                <c:v>44512</c:v>
              </c:pt>
              <c:pt idx="1770">
                <c:v>44515</c:v>
              </c:pt>
              <c:pt idx="1771">
                <c:v>44516</c:v>
              </c:pt>
              <c:pt idx="1772">
                <c:v>44517</c:v>
              </c:pt>
              <c:pt idx="1773">
                <c:v>44518</c:v>
              </c:pt>
              <c:pt idx="1774">
                <c:v>44519</c:v>
              </c:pt>
              <c:pt idx="1775">
                <c:v>44522</c:v>
              </c:pt>
              <c:pt idx="1776">
                <c:v>44523</c:v>
              </c:pt>
              <c:pt idx="1777">
                <c:v>44524</c:v>
              </c:pt>
              <c:pt idx="1778">
                <c:v>44525</c:v>
              </c:pt>
              <c:pt idx="1779">
                <c:v>44526</c:v>
              </c:pt>
              <c:pt idx="1780">
                <c:v>44529</c:v>
              </c:pt>
              <c:pt idx="1781">
                <c:v>44530</c:v>
              </c:pt>
              <c:pt idx="1782">
                <c:v>44531</c:v>
              </c:pt>
              <c:pt idx="1783">
                <c:v>44532</c:v>
              </c:pt>
              <c:pt idx="1784">
                <c:v>44533</c:v>
              </c:pt>
              <c:pt idx="1785">
                <c:v>44536</c:v>
              </c:pt>
              <c:pt idx="1786">
                <c:v>44537</c:v>
              </c:pt>
              <c:pt idx="1787">
                <c:v>44538</c:v>
              </c:pt>
              <c:pt idx="1788">
                <c:v>44539</c:v>
              </c:pt>
              <c:pt idx="1789">
                <c:v>44540</c:v>
              </c:pt>
              <c:pt idx="1790">
                <c:v>44543</c:v>
              </c:pt>
              <c:pt idx="1791">
                <c:v>44544</c:v>
              </c:pt>
              <c:pt idx="1792">
                <c:v>44545</c:v>
              </c:pt>
              <c:pt idx="1793">
                <c:v>44546</c:v>
              </c:pt>
              <c:pt idx="1794">
                <c:v>44547</c:v>
              </c:pt>
              <c:pt idx="1795">
                <c:v>44550</c:v>
              </c:pt>
              <c:pt idx="1796">
                <c:v>44551</c:v>
              </c:pt>
              <c:pt idx="1797">
                <c:v>44552</c:v>
              </c:pt>
              <c:pt idx="1798">
                <c:v>44553</c:v>
              </c:pt>
              <c:pt idx="1799">
                <c:v>44554</c:v>
              </c:pt>
              <c:pt idx="1800">
                <c:v>44557</c:v>
              </c:pt>
              <c:pt idx="1801">
                <c:v>44558</c:v>
              </c:pt>
              <c:pt idx="1802">
                <c:v>44559</c:v>
              </c:pt>
              <c:pt idx="1803">
                <c:v>44560</c:v>
              </c:pt>
              <c:pt idx="1804">
                <c:v>44561</c:v>
              </c:pt>
              <c:pt idx="1805">
                <c:v>44564</c:v>
              </c:pt>
              <c:pt idx="1806">
                <c:v>44565</c:v>
              </c:pt>
              <c:pt idx="1807">
                <c:v>44566</c:v>
              </c:pt>
              <c:pt idx="1808">
                <c:v>44567</c:v>
              </c:pt>
              <c:pt idx="1809">
                <c:v>44568</c:v>
              </c:pt>
              <c:pt idx="1810">
                <c:v>44571</c:v>
              </c:pt>
              <c:pt idx="1811">
                <c:v>44572</c:v>
              </c:pt>
              <c:pt idx="1812">
                <c:v>44573</c:v>
              </c:pt>
              <c:pt idx="1813">
                <c:v>44574</c:v>
              </c:pt>
              <c:pt idx="1814">
                <c:v>44575</c:v>
              </c:pt>
              <c:pt idx="1815">
                <c:v>44578</c:v>
              </c:pt>
              <c:pt idx="1816">
                <c:v>44579</c:v>
              </c:pt>
              <c:pt idx="1817">
                <c:v>44580</c:v>
              </c:pt>
              <c:pt idx="1818">
                <c:v>44581</c:v>
              </c:pt>
              <c:pt idx="1819">
                <c:v>44582</c:v>
              </c:pt>
              <c:pt idx="1820">
                <c:v>44585</c:v>
              </c:pt>
              <c:pt idx="1821">
                <c:v>44586</c:v>
              </c:pt>
              <c:pt idx="1822">
                <c:v>44587</c:v>
              </c:pt>
              <c:pt idx="1823">
                <c:v>44588</c:v>
              </c:pt>
              <c:pt idx="1824">
                <c:v>44589</c:v>
              </c:pt>
              <c:pt idx="1825">
                <c:v>44592</c:v>
              </c:pt>
              <c:pt idx="1826">
                <c:v>44593</c:v>
              </c:pt>
              <c:pt idx="1827">
                <c:v>44594</c:v>
              </c:pt>
              <c:pt idx="1828">
                <c:v>44595</c:v>
              </c:pt>
              <c:pt idx="1829">
                <c:v>44596</c:v>
              </c:pt>
              <c:pt idx="1830">
                <c:v>44599</c:v>
              </c:pt>
              <c:pt idx="1831">
                <c:v>44600</c:v>
              </c:pt>
              <c:pt idx="1832">
                <c:v>44601</c:v>
              </c:pt>
              <c:pt idx="1833">
                <c:v>44602</c:v>
              </c:pt>
              <c:pt idx="1834">
                <c:v>44603</c:v>
              </c:pt>
              <c:pt idx="1835">
                <c:v>44606</c:v>
              </c:pt>
              <c:pt idx="1836">
                <c:v>44607</c:v>
              </c:pt>
              <c:pt idx="1837">
                <c:v>44608</c:v>
              </c:pt>
              <c:pt idx="1838">
                <c:v>44609</c:v>
              </c:pt>
              <c:pt idx="1839">
                <c:v>44610</c:v>
              </c:pt>
              <c:pt idx="1840">
                <c:v>44613</c:v>
              </c:pt>
              <c:pt idx="1841">
                <c:v>44614</c:v>
              </c:pt>
              <c:pt idx="1842">
                <c:v>44615</c:v>
              </c:pt>
              <c:pt idx="1843">
                <c:v>44616</c:v>
              </c:pt>
              <c:pt idx="1844">
                <c:v>44617</c:v>
              </c:pt>
              <c:pt idx="1845">
                <c:v>44620</c:v>
              </c:pt>
              <c:pt idx="1846">
                <c:v>44621</c:v>
              </c:pt>
              <c:pt idx="1847">
                <c:v>44622</c:v>
              </c:pt>
              <c:pt idx="1848">
                <c:v>44623</c:v>
              </c:pt>
              <c:pt idx="1849">
                <c:v>44624</c:v>
              </c:pt>
              <c:pt idx="1850">
                <c:v>44627</c:v>
              </c:pt>
              <c:pt idx="1851">
                <c:v>44628</c:v>
              </c:pt>
              <c:pt idx="1852">
                <c:v>44629</c:v>
              </c:pt>
              <c:pt idx="1853">
                <c:v>44630</c:v>
              </c:pt>
              <c:pt idx="1854">
                <c:v>44631</c:v>
              </c:pt>
              <c:pt idx="1855">
                <c:v>44634</c:v>
              </c:pt>
              <c:pt idx="1856">
                <c:v>44635</c:v>
              </c:pt>
              <c:pt idx="1857">
                <c:v>44636</c:v>
              </c:pt>
              <c:pt idx="1858">
                <c:v>44637</c:v>
              </c:pt>
              <c:pt idx="1859">
                <c:v>44638</c:v>
              </c:pt>
              <c:pt idx="1860">
                <c:v>44641</c:v>
              </c:pt>
              <c:pt idx="1861">
                <c:v>44642</c:v>
              </c:pt>
              <c:pt idx="1862">
                <c:v>44643</c:v>
              </c:pt>
              <c:pt idx="1863">
                <c:v>44644</c:v>
              </c:pt>
              <c:pt idx="1864">
                <c:v>44645</c:v>
              </c:pt>
              <c:pt idx="1865">
                <c:v>44648</c:v>
              </c:pt>
              <c:pt idx="1866">
                <c:v>44649</c:v>
              </c:pt>
              <c:pt idx="1867">
                <c:v>44650</c:v>
              </c:pt>
              <c:pt idx="1868">
                <c:v>44651</c:v>
              </c:pt>
              <c:pt idx="1869">
                <c:v>44652</c:v>
              </c:pt>
              <c:pt idx="1870">
                <c:v>44655</c:v>
              </c:pt>
              <c:pt idx="1871">
                <c:v>44656</c:v>
              </c:pt>
              <c:pt idx="1872">
                <c:v>44657</c:v>
              </c:pt>
              <c:pt idx="1873">
                <c:v>44658</c:v>
              </c:pt>
              <c:pt idx="1874">
                <c:v>44659</c:v>
              </c:pt>
              <c:pt idx="1875">
                <c:v>44662</c:v>
              </c:pt>
              <c:pt idx="1876">
                <c:v>44663</c:v>
              </c:pt>
              <c:pt idx="1877">
                <c:v>44664</c:v>
              </c:pt>
              <c:pt idx="1878">
                <c:v>44665</c:v>
              </c:pt>
              <c:pt idx="1879">
                <c:v>44666</c:v>
              </c:pt>
              <c:pt idx="1880">
                <c:v>44669</c:v>
              </c:pt>
              <c:pt idx="1881">
                <c:v>44670</c:v>
              </c:pt>
              <c:pt idx="1882">
                <c:v>44671</c:v>
              </c:pt>
              <c:pt idx="1883">
                <c:v>44672</c:v>
              </c:pt>
              <c:pt idx="1884">
                <c:v>44673</c:v>
              </c:pt>
              <c:pt idx="1885">
                <c:v>44676</c:v>
              </c:pt>
              <c:pt idx="1886">
                <c:v>44677</c:v>
              </c:pt>
              <c:pt idx="1887">
                <c:v>44678</c:v>
              </c:pt>
              <c:pt idx="1888">
                <c:v>44679</c:v>
              </c:pt>
              <c:pt idx="1889">
                <c:v>44680</c:v>
              </c:pt>
              <c:pt idx="1890">
                <c:v>44683</c:v>
              </c:pt>
              <c:pt idx="1891">
                <c:v>44684</c:v>
              </c:pt>
              <c:pt idx="1892">
                <c:v>44685</c:v>
              </c:pt>
              <c:pt idx="1893">
                <c:v>44686</c:v>
              </c:pt>
              <c:pt idx="1894">
                <c:v>44687</c:v>
              </c:pt>
              <c:pt idx="1895">
                <c:v>44690</c:v>
              </c:pt>
              <c:pt idx="1896">
                <c:v>44691</c:v>
              </c:pt>
              <c:pt idx="1897">
                <c:v>44692</c:v>
              </c:pt>
              <c:pt idx="1898">
                <c:v>44693</c:v>
              </c:pt>
              <c:pt idx="1899">
                <c:v>44694</c:v>
              </c:pt>
              <c:pt idx="1900">
                <c:v>44697</c:v>
              </c:pt>
              <c:pt idx="1901">
                <c:v>44698</c:v>
              </c:pt>
              <c:pt idx="1902">
                <c:v>44699</c:v>
              </c:pt>
              <c:pt idx="1903">
                <c:v>44700</c:v>
              </c:pt>
              <c:pt idx="1904">
                <c:v>44701</c:v>
              </c:pt>
              <c:pt idx="1905">
                <c:v>44704</c:v>
              </c:pt>
              <c:pt idx="1906">
                <c:v>44705</c:v>
              </c:pt>
              <c:pt idx="1907">
                <c:v>44706</c:v>
              </c:pt>
              <c:pt idx="1908">
                <c:v>44707</c:v>
              </c:pt>
              <c:pt idx="1909">
                <c:v>44708</c:v>
              </c:pt>
              <c:pt idx="1910">
                <c:v>44711</c:v>
              </c:pt>
              <c:pt idx="1911">
                <c:v>44712</c:v>
              </c:pt>
              <c:pt idx="1912">
                <c:v>44713</c:v>
              </c:pt>
              <c:pt idx="1913">
                <c:v>44714</c:v>
              </c:pt>
              <c:pt idx="1914">
                <c:v>44715</c:v>
              </c:pt>
              <c:pt idx="1915">
                <c:v>44718</c:v>
              </c:pt>
              <c:pt idx="1916">
                <c:v>44719</c:v>
              </c:pt>
              <c:pt idx="1917">
                <c:v>44720</c:v>
              </c:pt>
              <c:pt idx="1918">
                <c:v>44721</c:v>
              </c:pt>
              <c:pt idx="1919">
                <c:v>44722</c:v>
              </c:pt>
              <c:pt idx="1920">
                <c:v>44725</c:v>
              </c:pt>
              <c:pt idx="1921">
                <c:v>44726</c:v>
              </c:pt>
              <c:pt idx="1922">
                <c:v>44727</c:v>
              </c:pt>
              <c:pt idx="1923">
                <c:v>44728</c:v>
              </c:pt>
              <c:pt idx="1924">
                <c:v>44729</c:v>
              </c:pt>
              <c:pt idx="1925">
                <c:v>44732</c:v>
              </c:pt>
              <c:pt idx="1926">
                <c:v>44733</c:v>
              </c:pt>
              <c:pt idx="1927">
                <c:v>44734</c:v>
              </c:pt>
              <c:pt idx="1928">
                <c:v>44735</c:v>
              </c:pt>
              <c:pt idx="1929">
                <c:v>44736</c:v>
              </c:pt>
              <c:pt idx="1930">
                <c:v>44739</c:v>
              </c:pt>
              <c:pt idx="1931">
                <c:v>44740</c:v>
              </c:pt>
              <c:pt idx="1932">
                <c:v>44741</c:v>
              </c:pt>
              <c:pt idx="1933">
                <c:v>44742</c:v>
              </c:pt>
              <c:pt idx="1934">
                <c:v>44743</c:v>
              </c:pt>
              <c:pt idx="1935">
                <c:v>44746</c:v>
              </c:pt>
              <c:pt idx="1936">
                <c:v>44747</c:v>
              </c:pt>
              <c:pt idx="1937">
                <c:v>44748</c:v>
              </c:pt>
              <c:pt idx="1938">
                <c:v>44749</c:v>
              </c:pt>
              <c:pt idx="1939">
                <c:v>44750</c:v>
              </c:pt>
              <c:pt idx="1940">
                <c:v>44753</c:v>
              </c:pt>
              <c:pt idx="1941">
                <c:v>44754</c:v>
              </c:pt>
              <c:pt idx="1942">
                <c:v>44755</c:v>
              </c:pt>
              <c:pt idx="1943">
                <c:v>44756</c:v>
              </c:pt>
              <c:pt idx="1944">
                <c:v>44757</c:v>
              </c:pt>
              <c:pt idx="1945">
                <c:v>44760</c:v>
              </c:pt>
              <c:pt idx="1946">
                <c:v>44761</c:v>
              </c:pt>
              <c:pt idx="1947">
                <c:v>44762</c:v>
              </c:pt>
              <c:pt idx="1948">
                <c:v>44763</c:v>
              </c:pt>
              <c:pt idx="1949">
                <c:v>44764</c:v>
              </c:pt>
              <c:pt idx="1950">
                <c:v>44767</c:v>
              </c:pt>
              <c:pt idx="1951">
                <c:v>44768</c:v>
              </c:pt>
              <c:pt idx="1952">
                <c:v>44769</c:v>
              </c:pt>
              <c:pt idx="1953">
                <c:v>44770</c:v>
              </c:pt>
              <c:pt idx="1954">
                <c:v>44771</c:v>
              </c:pt>
              <c:pt idx="1955">
                <c:v>44774</c:v>
              </c:pt>
              <c:pt idx="1956">
                <c:v>44775</c:v>
              </c:pt>
              <c:pt idx="1957">
                <c:v>44776</c:v>
              </c:pt>
              <c:pt idx="1958">
                <c:v>44777</c:v>
              </c:pt>
              <c:pt idx="1959">
                <c:v>44778</c:v>
              </c:pt>
              <c:pt idx="1960">
                <c:v>44781</c:v>
              </c:pt>
              <c:pt idx="1961">
                <c:v>44782</c:v>
              </c:pt>
              <c:pt idx="1962">
                <c:v>44783</c:v>
              </c:pt>
              <c:pt idx="1963">
                <c:v>44784</c:v>
              </c:pt>
              <c:pt idx="1964">
                <c:v>44785</c:v>
              </c:pt>
              <c:pt idx="1965">
                <c:v>44788</c:v>
              </c:pt>
              <c:pt idx="1966">
                <c:v>44789</c:v>
              </c:pt>
              <c:pt idx="1967">
                <c:v>44790</c:v>
              </c:pt>
              <c:pt idx="1968">
                <c:v>44791</c:v>
              </c:pt>
              <c:pt idx="1969">
                <c:v>44792</c:v>
              </c:pt>
              <c:pt idx="1970">
                <c:v>44795</c:v>
              </c:pt>
              <c:pt idx="1971">
                <c:v>44796</c:v>
              </c:pt>
              <c:pt idx="1972">
                <c:v>44797</c:v>
              </c:pt>
              <c:pt idx="1973">
                <c:v>44798</c:v>
              </c:pt>
              <c:pt idx="1974">
                <c:v>44799</c:v>
              </c:pt>
              <c:pt idx="1975">
                <c:v>44802</c:v>
              </c:pt>
              <c:pt idx="1976">
                <c:v>44803</c:v>
              </c:pt>
              <c:pt idx="1977">
                <c:v>44804</c:v>
              </c:pt>
              <c:pt idx="1978">
                <c:v>44805</c:v>
              </c:pt>
              <c:pt idx="1979">
                <c:v>44806</c:v>
              </c:pt>
              <c:pt idx="1980">
                <c:v>44809</c:v>
              </c:pt>
              <c:pt idx="1981">
                <c:v>44810</c:v>
              </c:pt>
              <c:pt idx="1982">
                <c:v>44811</c:v>
              </c:pt>
              <c:pt idx="1983">
                <c:v>44812</c:v>
              </c:pt>
              <c:pt idx="1984">
                <c:v>44813</c:v>
              </c:pt>
              <c:pt idx="1985">
                <c:v>44816</c:v>
              </c:pt>
              <c:pt idx="1986">
                <c:v>44817</c:v>
              </c:pt>
              <c:pt idx="1987">
                <c:v>44818</c:v>
              </c:pt>
              <c:pt idx="1988">
                <c:v>44819</c:v>
              </c:pt>
              <c:pt idx="1989">
                <c:v>44820</c:v>
              </c:pt>
              <c:pt idx="1990">
                <c:v>44823</c:v>
              </c:pt>
              <c:pt idx="1991">
                <c:v>44824</c:v>
              </c:pt>
              <c:pt idx="1992">
                <c:v>44825</c:v>
              </c:pt>
              <c:pt idx="1993">
                <c:v>44826</c:v>
              </c:pt>
              <c:pt idx="1994">
                <c:v>44827</c:v>
              </c:pt>
              <c:pt idx="1995">
                <c:v>44830</c:v>
              </c:pt>
              <c:pt idx="1996">
                <c:v>44831</c:v>
              </c:pt>
              <c:pt idx="1997">
                <c:v>44832</c:v>
              </c:pt>
              <c:pt idx="1998">
                <c:v>44833</c:v>
              </c:pt>
              <c:pt idx="1999">
                <c:v>44834</c:v>
              </c:pt>
              <c:pt idx="2000">
                <c:v>44837</c:v>
              </c:pt>
              <c:pt idx="2001">
                <c:v>44838</c:v>
              </c:pt>
              <c:pt idx="2002">
                <c:v>44839</c:v>
              </c:pt>
              <c:pt idx="2003">
                <c:v>44840</c:v>
              </c:pt>
              <c:pt idx="2004">
                <c:v>44841</c:v>
              </c:pt>
              <c:pt idx="2005">
                <c:v>44844</c:v>
              </c:pt>
              <c:pt idx="2006">
                <c:v>44845</c:v>
              </c:pt>
              <c:pt idx="2007">
                <c:v>44846</c:v>
              </c:pt>
              <c:pt idx="2008">
                <c:v>44847</c:v>
              </c:pt>
              <c:pt idx="2009">
                <c:v>44848</c:v>
              </c:pt>
              <c:pt idx="2010">
                <c:v>44851</c:v>
              </c:pt>
              <c:pt idx="2011">
                <c:v>44852</c:v>
              </c:pt>
              <c:pt idx="2012">
                <c:v>44853</c:v>
              </c:pt>
              <c:pt idx="2013">
                <c:v>44854</c:v>
              </c:pt>
              <c:pt idx="2014">
                <c:v>44855</c:v>
              </c:pt>
              <c:pt idx="2015">
                <c:v>44858</c:v>
              </c:pt>
              <c:pt idx="2016">
                <c:v>44859</c:v>
              </c:pt>
              <c:pt idx="2017">
                <c:v>44860</c:v>
              </c:pt>
              <c:pt idx="2018">
                <c:v>44861</c:v>
              </c:pt>
              <c:pt idx="2019">
                <c:v>44862</c:v>
              </c:pt>
              <c:pt idx="2020">
                <c:v>44865</c:v>
              </c:pt>
              <c:pt idx="2021">
                <c:v>44866</c:v>
              </c:pt>
              <c:pt idx="2022">
                <c:v>44867</c:v>
              </c:pt>
              <c:pt idx="2023">
                <c:v>44868</c:v>
              </c:pt>
              <c:pt idx="2024">
                <c:v>44869</c:v>
              </c:pt>
              <c:pt idx="2025">
                <c:v>44872</c:v>
              </c:pt>
              <c:pt idx="2026">
                <c:v>44873</c:v>
              </c:pt>
              <c:pt idx="2027">
                <c:v>44874</c:v>
              </c:pt>
              <c:pt idx="2028">
                <c:v>44875</c:v>
              </c:pt>
              <c:pt idx="2029">
                <c:v>44876</c:v>
              </c:pt>
              <c:pt idx="2030">
                <c:v>44879</c:v>
              </c:pt>
              <c:pt idx="2031">
                <c:v>44880</c:v>
              </c:pt>
              <c:pt idx="2032">
                <c:v>44881</c:v>
              </c:pt>
              <c:pt idx="2033">
                <c:v>44882</c:v>
              </c:pt>
              <c:pt idx="2034">
                <c:v>44883</c:v>
              </c:pt>
              <c:pt idx="2035">
                <c:v>44886</c:v>
              </c:pt>
              <c:pt idx="2036">
                <c:v>44887</c:v>
              </c:pt>
              <c:pt idx="2037">
                <c:v>44888</c:v>
              </c:pt>
              <c:pt idx="2038">
                <c:v>44889</c:v>
              </c:pt>
              <c:pt idx="2039">
                <c:v>44890</c:v>
              </c:pt>
              <c:pt idx="2040">
                <c:v>44893</c:v>
              </c:pt>
              <c:pt idx="2041">
                <c:v>44894</c:v>
              </c:pt>
              <c:pt idx="2042">
                <c:v>44895</c:v>
              </c:pt>
              <c:pt idx="2043">
                <c:v>44896</c:v>
              </c:pt>
              <c:pt idx="2044">
                <c:v>44897</c:v>
              </c:pt>
              <c:pt idx="2045">
                <c:v>44900</c:v>
              </c:pt>
              <c:pt idx="2046">
                <c:v>44901</c:v>
              </c:pt>
              <c:pt idx="2047">
                <c:v>44902</c:v>
              </c:pt>
              <c:pt idx="2048">
                <c:v>44903</c:v>
              </c:pt>
              <c:pt idx="2049">
                <c:v>44904</c:v>
              </c:pt>
              <c:pt idx="2050">
                <c:v>44907</c:v>
              </c:pt>
              <c:pt idx="2051">
                <c:v>44908</c:v>
              </c:pt>
              <c:pt idx="2052">
                <c:v>44909</c:v>
              </c:pt>
              <c:pt idx="2053">
                <c:v>44910</c:v>
              </c:pt>
              <c:pt idx="2054">
                <c:v>44911</c:v>
              </c:pt>
              <c:pt idx="2055">
                <c:v>44914</c:v>
              </c:pt>
              <c:pt idx="2056">
                <c:v>44915</c:v>
              </c:pt>
              <c:pt idx="2057">
                <c:v>44916</c:v>
              </c:pt>
              <c:pt idx="2058">
                <c:v>44917</c:v>
              </c:pt>
              <c:pt idx="2059">
                <c:v>44918</c:v>
              </c:pt>
              <c:pt idx="2060">
                <c:v>44921</c:v>
              </c:pt>
              <c:pt idx="2061">
                <c:v>44922</c:v>
              </c:pt>
              <c:pt idx="2062">
                <c:v>44923</c:v>
              </c:pt>
              <c:pt idx="2063">
                <c:v>44924</c:v>
              </c:pt>
              <c:pt idx="2064">
                <c:v>44925</c:v>
              </c:pt>
              <c:pt idx="2065">
                <c:v>44928</c:v>
              </c:pt>
              <c:pt idx="2066">
                <c:v>44929</c:v>
              </c:pt>
              <c:pt idx="2067">
                <c:v>44930</c:v>
              </c:pt>
              <c:pt idx="2068">
                <c:v>44931</c:v>
              </c:pt>
              <c:pt idx="2069">
                <c:v>44932</c:v>
              </c:pt>
              <c:pt idx="2070">
                <c:v>44935</c:v>
              </c:pt>
              <c:pt idx="2071">
                <c:v>44936</c:v>
              </c:pt>
              <c:pt idx="2072">
                <c:v>44937</c:v>
              </c:pt>
              <c:pt idx="2073">
                <c:v>44938</c:v>
              </c:pt>
              <c:pt idx="2074">
                <c:v>44939</c:v>
              </c:pt>
              <c:pt idx="2075">
                <c:v>44942</c:v>
              </c:pt>
              <c:pt idx="2076">
                <c:v>44943</c:v>
              </c:pt>
              <c:pt idx="2077">
                <c:v>44944</c:v>
              </c:pt>
              <c:pt idx="2078">
                <c:v>44945</c:v>
              </c:pt>
              <c:pt idx="2079">
                <c:v>44946</c:v>
              </c:pt>
              <c:pt idx="2080">
                <c:v>44949</c:v>
              </c:pt>
              <c:pt idx="2081">
                <c:v>44950</c:v>
              </c:pt>
              <c:pt idx="2082">
                <c:v>44951</c:v>
              </c:pt>
              <c:pt idx="2083">
                <c:v>44952</c:v>
              </c:pt>
              <c:pt idx="2084">
                <c:v>44953</c:v>
              </c:pt>
              <c:pt idx="2085">
                <c:v>44956</c:v>
              </c:pt>
              <c:pt idx="2086">
                <c:v>44957</c:v>
              </c:pt>
              <c:pt idx="2087">
                <c:v>44958</c:v>
              </c:pt>
              <c:pt idx="2088">
                <c:v>44959</c:v>
              </c:pt>
              <c:pt idx="2089">
                <c:v>44960</c:v>
              </c:pt>
              <c:pt idx="2090">
                <c:v>44963</c:v>
              </c:pt>
              <c:pt idx="2091">
                <c:v>44964</c:v>
              </c:pt>
              <c:pt idx="2092">
                <c:v>44965</c:v>
              </c:pt>
              <c:pt idx="2093">
                <c:v>44966</c:v>
              </c:pt>
              <c:pt idx="2094">
                <c:v>44967</c:v>
              </c:pt>
              <c:pt idx="2095">
                <c:v>44970</c:v>
              </c:pt>
              <c:pt idx="2096">
                <c:v>44971</c:v>
              </c:pt>
              <c:pt idx="2097">
                <c:v>44972</c:v>
              </c:pt>
              <c:pt idx="2098">
                <c:v>44973</c:v>
              </c:pt>
              <c:pt idx="2099">
                <c:v>44974</c:v>
              </c:pt>
              <c:pt idx="2100">
                <c:v>44977</c:v>
              </c:pt>
              <c:pt idx="2101">
                <c:v>44978</c:v>
              </c:pt>
              <c:pt idx="2102">
                <c:v>44979</c:v>
              </c:pt>
              <c:pt idx="2103">
                <c:v>44980</c:v>
              </c:pt>
              <c:pt idx="2104">
                <c:v>44981</c:v>
              </c:pt>
              <c:pt idx="2105">
                <c:v>44984</c:v>
              </c:pt>
              <c:pt idx="2106">
                <c:v>44985</c:v>
              </c:pt>
              <c:pt idx="2107">
                <c:v>44986</c:v>
              </c:pt>
              <c:pt idx="2108">
                <c:v>44987</c:v>
              </c:pt>
              <c:pt idx="2109">
                <c:v>44988</c:v>
              </c:pt>
              <c:pt idx="2110">
                <c:v>44991</c:v>
              </c:pt>
              <c:pt idx="2111">
                <c:v>44992</c:v>
              </c:pt>
              <c:pt idx="2112">
                <c:v>44993</c:v>
              </c:pt>
              <c:pt idx="2113">
                <c:v>44994</c:v>
              </c:pt>
              <c:pt idx="2114">
                <c:v>44995</c:v>
              </c:pt>
              <c:pt idx="2115">
                <c:v>44998</c:v>
              </c:pt>
              <c:pt idx="2116">
                <c:v>44999</c:v>
              </c:pt>
              <c:pt idx="2117">
                <c:v>45000</c:v>
              </c:pt>
              <c:pt idx="2118">
                <c:v>45001</c:v>
              </c:pt>
              <c:pt idx="2119">
                <c:v>45002</c:v>
              </c:pt>
              <c:pt idx="2120">
                <c:v>45005</c:v>
              </c:pt>
              <c:pt idx="2121">
                <c:v>45006</c:v>
              </c:pt>
              <c:pt idx="2122">
                <c:v>45007</c:v>
              </c:pt>
              <c:pt idx="2123">
                <c:v>45008</c:v>
              </c:pt>
              <c:pt idx="2124">
                <c:v>45009</c:v>
              </c:pt>
              <c:pt idx="2125">
                <c:v>45012</c:v>
              </c:pt>
              <c:pt idx="2126">
                <c:v>45013</c:v>
              </c:pt>
              <c:pt idx="2127">
                <c:v>45014</c:v>
              </c:pt>
              <c:pt idx="2128">
                <c:v>45015</c:v>
              </c:pt>
              <c:pt idx="2129">
                <c:v>45016</c:v>
              </c:pt>
              <c:pt idx="2130">
                <c:v>45019</c:v>
              </c:pt>
              <c:pt idx="2131">
                <c:v>45020</c:v>
              </c:pt>
              <c:pt idx="2132">
                <c:v>45021</c:v>
              </c:pt>
              <c:pt idx="2133">
                <c:v>45022</c:v>
              </c:pt>
              <c:pt idx="2134">
                <c:v>45023</c:v>
              </c:pt>
              <c:pt idx="2135">
                <c:v>45026</c:v>
              </c:pt>
              <c:pt idx="2136">
                <c:v>45027</c:v>
              </c:pt>
              <c:pt idx="2137">
                <c:v>45028</c:v>
              </c:pt>
              <c:pt idx="2138">
                <c:v>45029</c:v>
              </c:pt>
              <c:pt idx="2139">
                <c:v>45030</c:v>
              </c:pt>
              <c:pt idx="2140">
                <c:v>45033</c:v>
              </c:pt>
              <c:pt idx="2141">
                <c:v>45034</c:v>
              </c:pt>
              <c:pt idx="2142">
                <c:v>45035</c:v>
              </c:pt>
              <c:pt idx="2143">
                <c:v>45036</c:v>
              </c:pt>
              <c:pt idx="2144">
                <c:v>45037</c:v>
              </c:pt>
              <c:pt idx="2145">
                <c:v>45040</c:v>
              </c:pt>
              <c:pt idx="2146">
                <c:v>45041</c:v>
              </c:pt>
              <c:pt idx="2147">
                <c:v>45042</c:v>
              </c:pt>
              <c:pt idx="2148">
                <c:v>45043</c:v>
              </c:pt>
              <c:pt idx="2149">
                <c:v>45044</c:v>
              </c:pt>
              <c:pt idx="2150">
                <c:v>45047</c:v>
              </c:pt>
              <c:pt idx="2151">
                <c:v>45048</c:v>
              </c:pt>
              <c:pt idx="2152">
                <c:v>45049</c:v>
              </c:pt>
              <c:pt idx="2153">
                <c:v>45050</c:v>
              </c:pt>
              <c:pt idx="2154">
                <c:v>45051</c:v>
              </c:pt>
              <c:pt idx="2155">
                <c:v>45054</c:v>
              </c:pt>
              <c:pt idx="2156">
                <c:v>45055</c:v>
              </c:pt>
              <c:pt idx="2157">
                <c:v>45056</c:v>
              </c:pt>
              <c:pt idx="2158">
                <c:v>45057</c:v>
              </c:pt>
              <c:pt idx="2159">
                <c:v>45058</c:v>
              </c:pt>
              <c:pt idx="2160">
                <c:v>45061</c:v>
              </c:pt>
              <c:pt idx="2161">
                <c:v>45062</c:v>
              </c:pt>
              <c:pt idx="2162">
                <c:v>45063</c:v>
              </c:pt>
              <c:pt idx="2163">
                <c:v>45064</c:v>
              </c:pt>
              <c:pt idx="2164">
                <c:v>45065</c:v>
              </c:pt>
              <c:pt idx="2165">
                <c:v>45068</c:v>
              </c:pt>
              <c:pt idx="2166">
                <c:v>45069</c:v>
              </c:pt>
              <c:pt idx="2167">
                <c:v>45070</c:v>
              </c:pt>
              <c:pt idx="2168">
                <c:v>45071</c:v>
              </c:pt>
              <c:pt idx="2169">
                <c:v>45072</c:v>
              </c:pt>
              <c:pt idx="2170">
                <c:v>45075</c:v>
              </c:pt>
              <c:pt idx="2171">
                <c:v>45076</c:v>
              </c:pt>
              <c:pt idx="2172">
                <c:v>45077</c:v>
              </c:pt>
              <c:pt idx="2173">
                <c:v>45078</c:v>
              </c:pt>
              <c:pt idx="2174">
                <c:v>45079</c:v>
              </c:pt>
              <c:pt idx="2175">
                <c:v>45082</c:v>
              </c:pt>
              <c:pt idx="2176">
                <c:v>45083</c:v>
              </c:pt>
              <c:pt idx="2177">
                <c:v>45084</c:v>
              </c:pt>
              <c:pt idx="2178">
                <c:v>45085</c:v>
              </c:pt>
              <c:pt idx="2179">
                <c:v>45086</c:v>
              </c:pt>
              <c:pt idx="2180">
                <c:v>45089</c:v>
              </c:pt>
              <c:pt idx="2181">
                <c:v>45090</c:v>
              </c:pt>
              <c:pt idx="2182">
                <c:v>45091</c:v>
              </c:pt>
              <c:pt idx="2183">
                <c:v>45092</c:v>
              </c:pt>
              <c:pt idx="2184">
                <c:v>45093</c:v>
              </c:pt>
              <c:pt idx="2185">
                <c:v>45096</c:v>
              </c:pt>
              <c:pt idx="2186">
                <c:v>45097</c:v>
              </c:pt>
              <c:pt idx="2187">
                <c:v>45098</c:v>
              </c:pt>
              <c:pt idx="2188">
                <c:v>45099</c:v>
              </c:pt>
              <c:pt idx="2189">
                <c:v>45100</c:v>
              </c:pt>
              <c:pt idx="2190">
                <c:v>45103</c:v>
              </c:pt>
              <c:pt idx="2191">
                <c:v>45104</c:v>
              </c:pt>
              <c:pt idx="2192">
                <c:v>45105</c:v>
              </c:pt>
              <c:pt idx="2193">
                <c:v>45106</c:v>
              </c:pt>
              <c:pt idx="2194">
                <c:v>45107</c:v>
              </c:pt>
              <c:pt idx="2195">
                <c:v>45110</c:v>
              </c:pt>
              <c:pt idx="2196">
                <c:v>45111</c:v>
              </c:pt>
              <c:pt idx="2197">
                <c:v>45112</c:v>
              </c:pt>
              <c:pt idx="2198">
                <c:v>45113</c:v>
              </c:pt>
              <c:pt idx="2199">
                <c:v>45114</c:v>
              </c:pt>
              <c:pt idx="2200">
                <c:v>45117</c:v>
              </c:pt>
              <c:pt idx="2201">
                <c:v>45118</c:v>
              </c:pt>
              <c:pt idx="2202">
                <c:v>45119</c:v>
              </c:pt>
              <c:pt idx="2203">
                <c:v>45120</c:v>
              </c:pt>
              <c:pt idx="2204">
                <c:v>45121</c:v>
              </c:pt>
              <c:pt idx="2205">
                <c:v>45124</c:v>
              </c:pt>
              <c:pt idx="2206">
                <c:v>45125</c:v>
              </c:pt>
              <c:pt idx="2207">
                <c:v>45126</c:v>
              </c:pt>
              <c:pt idx="2208">
                <c:v>45127</c:v>
              </c:pt>
              <c:pt idx="2209">
                <c:v>45128</c:v>
              </c:pt>
              <c:pt idx="2210">
                <c:v>45131</c:v>
              </c:pt>
              <c:pt idx="2211">
                <c:v>45132</c:v>
              </c:pt>
              <c:pt idx="2212">
                <c:v>45133</c:v>
              </c:pt>
              <c:pt idx="2213">
                <c:v>45134</c:v>
              </c:pt>
              <c:pt idx="2214">
                <c:v>45135</c:v>
              </c:pt>
              <c:pt idx="2215">
                <c:v>45138</c:v>
              </c:pt>
              <c:pt idx="2216">
                <c:v>45139</c:v>
              </c:pt>
              <c:pt idx="2217">
                <c:v>45140</c:v>
              </c:pt>
              <c:pt idx="2218">
                <c:v>45141</c:v>
              </c:pt>
              <c:pt idx="2219">
                <c:v>45142</c:v>
              </c:pt>
              <c:pt idx="2220">
                <c:v>45145</c:v>
              </c:pt>
              <c:pt idx="2221">
                <c:v>45146</c:v>
              </c:pt>
              <c:pt idx="2222">
                <c:v>45147</c:v>
              </c:pt>
              <c:pt idx="2223">
                <c:v>45148</c:v>
              </c:pt>
              <c:pt idx="2224">
                <c:v>45149</c:v>
              </c:pt>
              <c:pt idx="2225">
                <c:v>45152</c:v>
              </c:pt>
              <c:pt idx="2226">
                <c:v>45153</c:v>
              </c:pt>
              <c:pt idx="2227">
                <c:v>45154</c:v>
              </c:pt>
              <c:pt idx="2228">
                <c:v>45155</c:v>
              </c:pt>
              <c:pt idx="2229">
                <c:v>45156</c:v>
              </c:pt>
              <c:pt idx="2230">
                <c:v>45159</c:v>
              </c:pt>
              <c:pt idx="2231">
                <c:v>45160</c:v>
              </c:pt>
              <c:pt idx="2232">
                <c:v>45161</c:v>
              </c:pt>
              <c:pt idx="2233">
                <c:v>45162</c:v>
              </c:pt>
              <c:pt idx="2234">
                <c:v>45163</c:v>
              </c:pt>
              <c:pt idx="2235">
                <c:v>45166</c:v>
              </c:pt>
              <c:pt idx="2236">
                <c:v>45167</c:v>
              </c:pt>
              <c:pt idx="2237">
                <c:v>45168</c:v>
              </c:pt>
              <c:pt idx="2238">
                <c:v>45169</c:v>
              </c:pt>
              <c:pt idx="2239">
                <c:v>45170</c:v>
              </c:pt>
              <c:pt idx="2240">
                <c:v>45173</c:v>
              </c:pt>
              <c:pt idx="2241">
                <c:v>45174</c:v>
              </c:pt>
              <c:pt idx="2242">
                <c:v>45175</c:v>
              </c:pt>
              <c:pt idx="2243">
                <c:v>45176</c:v>
              </c:pt>
              <c:pt idx="2244">
                <c:v>45177</c:v>
              </c:pt>
              <c:pt idx="2245">
                <c:v>45180</c:v>
              </c:pt>
              <c:pt idx="2246">
                <c:v>45181</c:v>
              </c:pt>
              <c:pt idx="2247">
                <c:v>45182</c:v>
              </c:pt>
              <c:pt idx="2248">
                <c:v>45183</c:v>
              </c:pt>
              <c:pt idx="2249">
                <c:v>45184</c:v>
              </c:pt>
              <c:pt idx="2250">
                <c:v>45187</c:v>
              </c:pt>
              <c:pt idx="2251">
                <c:v>45188</c:v>
              </c:pt>
              <c:pt idx="2252">
                <c:v>45189</c:v>
              </c:pt>
              <c:pt idx="2253">
                <c:v>45190</c:v>
              </c:pt>
              <c:pt idx="2254">
                <c:v>45191</c:v>
              </c:pt>
              <c:pt idx="2255">
                <c:v>45194</c:v>
              </c:pt>
              <c:pt idx="2256">
                <c:v>45195</c:v>
              </c:pt>
              <c:pt idx="2257">
                <c:v>45196</c:v>
              </c:pt>
              <c:pt idx="2258">
                <c:v>45197</c:v>
              </c:pt>
              <c:pt idx="2259">
                <c:v>45198</c:v>
              </c:pt>
              <c:pt idx="2260">
                <c:v>45201</c:v>
              </c:pt>
              <c:pt idx="2261">
                <c:v>45202</c:v>
              </c:pt>
              <c:pt idx="2262">
                <c:v>45203</c:v>
              </c:pt>
              <c:pt idx="2263">
                <c:v>45204</c:v>
              </c:pt>
              <c:pt idx="2264">
                <c:v>45205</c:v>
              </c:pt>
              <c:pt idx="2265">
                <c:v>45208</c:v>
              </c:pt>
              <c:pt idx="2266">
                <c:v>45209</c:v>
              </c:pt>
              <c:pt idx="2267">
                <c:v>45210</c:v>
              </c:pt>
              <c:pt idx="2268">
                <c:v>45211</c:v>
              </c:pt>
              <c:pt idx="2269">
                <c:v>45212</c:v>
              </c:pt>
              <c:pt idx="2270">
                <c:v>45215</c:v>
              </c:pt>
              <c:pt idx="2271">
                <c:v>45216</c:v>
              </c:pt>
              <c:pt idx="2272">
                <c:v>45217</c:v>
              </c:pt>
              <c:pt idx="2273">
                <c:v>45218</c:v>
              </c:pt>
              <c:pt idx="2274">
                <c:v>45219</c:v>
              </c:pt>
              <c:pt idx="2275">
                <c:v>45222</c:v>
              </c:pt>
              <c:pt idx="2276">
                <c:v>45223</c:v>
              </c:pt>
              <c:pt idx="2277">
                <c:v>45224</c:v>
              </c:pt>
              <c:pt idx="2278">
                <c:v>45225</c:v>
              </c:pt>
              <c:pt idx="2279">
                <c:v>45226</c:v>
              </c:pt>
              <c:pt idx="2280">
                <c:v>45229</c:v>
              </c:pt>
              <c:pt idx="2281">
                <c:v>45230</c:v>
              </c:pt>
              <c:pt idx="2282">
                <c:v>45231</c:v>
              </c:pt>
              <c:pt idx="2283">
                <c:v>45232</c:v>
              </c:pt>
              <c:pt idx="2284">
                <c:v>45233</c:v>
              </c:pt>
              <c:pt idx="2285">
                <c:v>45236</c:v>
              </c:pt>
              <c:pt idx="2286">
                <c:v>45237</c:v>
              </c:pt>
              <c:pt idx="2287">
                <c:v>45238</c:v>
              </c:pt>
              <c:pt idx="2288">
                <c:v>45239</c:v>
              </c:pt>
              <c:pt idx="2289">
                <c:v>45240</c:v>
              </c:pt>
              <c:pt idx="2290">
                <c:v>45243</c:v>
              </c:pt>
              <c:pt idx="2291">
                <c:v>45244</c:v>
              </c:pt>
              <c:pt idx="2292">
                <c:v>45245</c:v>
              </c:pt>
              <c:pt idx="2293">
                <c:v>45246</c:v>
              </c:pt>
              <c:pt idx="2294">
                <c:v>45247</c:v>
              </c:pt>
              <c:pt idx="2295">
                <c:v>45250</c:v>
              </c:pt>
              <c:pt idx="2296">
                <c:v>45251</c:v>
              </c:pt>
              <c:pt idx="2297">
                <c:v>45252</c:v>
              </c:pt>
              <c:pt idx="2298">
                <c:v>45253</c:v>
              </c:pt>
              <c:pt idx="2299">
                <c:v>45254</c:v>
              </c:pt>
              <c:pt idx="2300">
                <c:v>45257</c:v>
              </c:pt>
              <c:pt idx="2301">
                <c:v>45258</c:v>
              </c:pt>
              <c:pt idx="2302">
                <c:v>45259</c:v>
              </c:pt>
              <c:pt idx="2303">
                <c:v>45260</c:v>
              </c:pt>
              <c:pt idx="2304">
                <c:v>45261</c:v>
              </c:pt>
              <c:pt idx="2305">
                <c:v>45264</c:v>
              </c:pt>
              <c:pt idx="2306">
                <c:v>45265</c:v>
              </c:pt>
              <c:pt idx="2307">
                <c:v>45266</c:v>
              </c:pt>
              <c:pt idx="2308">
                <c:v>45267</c:v>
              </c:pt>
              <c:pt idx="2309">
                <c:v>45268</c:v>
              </c:pt>
              <c:pt idx="2310">
                <c:v>45271</c:v>
              </c:pt>
              <c:pt idx="2311">
                <c:v>45272</c:v>
              </c:pt>
              <c:pt idx="2312">
                <c:v>45273</c:v>
              </c:pt>
              <c:pt idx="2313">
                <c:v>45274</c:v>
              </c:pt>
              <c:pt idx="2314">
                <c:v>45275</c:v>
              </c:pt>
              <c:pt idx="2315">
                <c:v>45278</c:v>
              </c:pt>
              <c:pt idx="2316">
                <c:v>45279</c:v>
              </c:pt>
              <c:pt idx="2317">
                <c:v>45280</c:v>
              </c:pt>
              <c:pt idx="2318">
                <c:v>45281</c:v>
              </c:pt>
              <c:pt idx="2319">
                <c:v>45282</c:v>
              </c:pt>
              <c:pt idx="2320">
                <c:v>45285</c:v>
              </c:pt>
              <c:pt idx="2321">
                <c:v>45286</c:v>
              </c:pt>
              <c:pt idx="2322">
                <c:v>45287</c:v>
              </c:pt>
              <c:pt idx="2323">
                <c:v>45288</c:v>
              </c:pt>
              <c:pt idx="2324">
                <c:v>45289</c:v>
              </c:pt>
              <c:pt idx="2325">
                <c:v>45292</c:v>
              </c:pt>
              <c:pt idx="2326">
                <c:v>45293</c:v>
              </c:pt>
              <c:pt idx="2327">
                <c:v>45294</c:v>
              </c:pt>
              <c:pt idx="2328">
                <c:v>45295</c:v>
              </c:pt>
              <c:pt idx="2329">
                <c:v>45296</c:v>
              </c:pt>
              <c:pt idx="2330">
                <c:v>45299</c:v>
              </c:pt>
              <c:pt idx="2331">
                <c:v>45300</c:v>
              </c:pt>
              <c:pt idx="2332">
                <c:v>45301</c:v>
              </c:pt>
              <c:pt idx="2333">
                <c:v>45302</c:v>
              </c:pt>
              <c:pt idx="2334">
                <c:v>45303</c:v>
              </c:pt>
              <c:pt idx="2335">
                <c:v>45306</c:v>
              </c:pt>
              <c:pt idx="2336">
                <c:v>45307</c:v>
              </c:pt>
              <c:pt idx="2337">
                <c:v>45308</c:v>
              </c:pt>
              <c:pt idx="2338">
                <c:v>45309</c:v>
              </c:pt>
              <c:pt idx="2339">
                <c:v>45310</c:v>
              </c:pt>
              <c:pt idx="2340">
                <c:v>45313</c:v>
              </c:pt>
              <c:pt idx="2341">
                <c:v>45314</c:v>
              </c:pt>
              <c:pt idx="2342">
                <c:v>45315</c:v>
              </c:pt>
              <c:pt idx="2343">
                <c:v>45316</c:v>
              </c:pt>
              <c:pt idx="2344">
                <c:v>45317</c:v>
              </c:pt>
              <c:pt idx="2345">
                <c:v>45320</c:v>
              </c:pt>
              <c:pt idx="2346">
                <c:v>45321</c:v>
              </c:pt>
              <c:pt idx="2347">
                <c:v>45322</c:v>
              </c:pt>
              <c:pt idx="2348">
                <c:v>45323</c:v>
              </c:pt>
              <c:pt idx="2349">
                <c:v>45324</c:v>
              </c:pt>
              <c:pt idx="2350">
                <c:v>45327</c:v>
              </c:pt>
              <c:pt idx="2351">
                <c:v>45328</c:v>
              </c:pt>
              <c:pt idx="2352">
                <c:v>45329</c:v>
              </c:pt>
              <c:pt idx="2353">
                <c:v>45330</c:v>
              </c:pt>
              <c:pt idx="2354">
                <c:v>45331</c:v>
              </c:pt>
              <c:pt idx="2355">
                <c:v>45334</c:v>
              </c:pt>
              <c:pt idx="2356">
                <c:v>45335</c:v>
              </c:pt>
              <c:pt idx="2357">
                <c:v>45336</c:v>
              </c:pt>
              <c:pt idx="2358">
                <c:v>45337</c:v>
              </c:pt>
              <c:pt idx="2359">
                <c:v>45338</c:v>
              </c:pt>
              <c:pt idx="2360">
                <c:v>45341</c:v>
              </c:pt>
              <c:pt idx="2361">
                <c:v>45342</c:v>
              </c:pt>
              <c:pt idx="2362">
                <c:v>45343</c:v>
              </c:pt>
              <c:pt idx="2363">
                <c:v>45344</c:v>
              </c:pt>
              <c:pt idx="2364">
                <c:v>45345</c:v>
              </c:pt>
              <c:pt idx="2365">
                <c:v>45348</c:v>
              </c:pt>
              <c:pt idx="2366">
                <c:v>45349</c:v>
              </c:pt>
              <c:pt idx="2367">
                <c:v>45350</c:v>
              </c:pt>
              <c:pt idx="2368">
                <c:v>45351</c:v>
              </c:pt>
              <c:pt idx="2369">
                <c:v>45352</c:v>
              </c:pt>
              <c:pt idx="2370">
                <c:v>45355</c:v>
              </c:pt>
              <c:pt idx="2371">
                <c:v>45356</c:v>
              </c:pt>
              <c:pt idx="2372">
                <c:v>45357</c:v>
              </c:pt>
              <c:pt idx="2373">
                <c:v>45358</c:v>
              </c:pt>
              <c:pt idx="2374">
                <c:v>45359</c:v>
              </c:pt>
              <c:pt idx="2375">
                <c:v>45362</c:v>
              </c:pt>
              <c:pt idx="2376">
                <c:v>45363</c:v>
              </c:pt>
              <c:pt idx="2377">
                <c:v>45364</c:v>
              </c:pt>
              <c:pt idx="2378">
                <c:v>45365</c:v>
              </c:pt>
              <c:pt idx="2379">
                <c:v>45366</c:v>
              </c:pt>
              <c:pt idx="2380">
                <c:v>45369</c:v>
              </c:pt>
              <c:pt idx="2381">
                <c:v>45370</c:v>
              </c:pt>
              <c:pt idx="2382">
                <c:v>45371</c:v>
              </c:pt>
              <c:pt idx="2383">
                <c:v>45372</c:v>
              </c:pt>
              <c:pt idx="2384">
                <c:v>45373</c:v>
              </c:pt>
              <c:pt idx="2385">
                <c:v>45376</c:v>
              </c:pt>
              <c:pt idx="2386">
                <c:v>45377</c:v>
              </c:pt>
              <c:pt idx="2387">
                <c:v>45378</c:v>
              </c:pt>
              <c:pt idx="2388">
                <c:v>45379</c:v>
              </c:pt>
              <c:pt idx="2389">
                <c:v>45380</c:v>
              </c:pt>
              <c:pt idx="2390">
                <c:v>45383</c:v>
              </c:pt>
              <c:pt idx="2391">
                <c:v>45384</c:v>
              </c:pt>
              <c:pt idx="2392">
                <c:v>45385</c:v>
              </c:pt>
              <c:pt idx="2393">
                <c:v>45386</c:v>
              </c:pt>
              <c:pt idx="2394">
                <c:v>45387</c:v>
              </c:pt>
              <c:pt idx="2395">
                <c:v>45390</c:v>
              </c:pt>
              <c:pt idx="2396">
                <c:v>45391</c:v>
              </c:pt>
              <c:pt idx="2397">
                <c:v>45392</c:v>
              </c:pt>
              <c:pt idx="2398">
                <c:v>45393</c:v>
              </c:pt>
              <c:pt idx="2399">
                <c:v>45394</c:v>
              </c:pt>
              <c:pt idx="2400">
                <c:v>45397</c:v>
              </c:pt>
              <c:pt idx="2401">
                <c:v>45398</c:v>
              </c:pt>
              <c:pt idx="2402">
                <c:v>45399</c:v>
              </c:pt>
              <c:pt idx="2403">
                <c:v>45400</c:v>
              </c:pt>
              <c:pt idx="2404">
                <c:v>45401</c:v>
              </c:pt>
              <c:pt idx="2405">
                <c:v>45404</c:v>
              </c:pt>
              <c:pt idx="2406">
                <c:v>45405</c:v>
              </c:pt>
              <c:pt idx="2407">
                <c:v>45406</c:v>
              </c:pt>
              <c:pt idx="2408">
                <c:v>45407</c:v>
              </c:pt>
              <c:pt idx="2409">
                <c:v>45408</c:v>
              </c:pt>
              <c:pt idx="2410">
                <c:v>45411</c:v>
              </c:pt>
              <c:pt idx="2411">
                <c:v>45412</c:v>
              </c:pt>
              <c:pt idx="2412">
                <c:v>45413</c:v>
              </c:pt>
              <c:pt idx="2413">
                <c:v>45414</c:v>
              </c:pt>
              <c:pt idx="2414">
                <c:v>45415</c:v>
              </c:pt>
              <c:pt idx="2415">
                <c:v>45418</c:v>
              </c:pt>
              <c:pt idx="2416">
                <c:v>45419</c:v>
              </c:pt>
              <c:pt idx="2417">
                <c:v>45420</c:v>
              </c:pt>
              <c:pt idx="2418">
                <c:v>45421</c:v>
              </c:pt>
              <c:pt idx="2419">
                <c:v>45422</c:v>
              </c:pt>
              <c:pt idx="2420">
                <c:v>45425</c:v>
              </c:pt>
              <c:pt idx="2421">
                <c:v>45426</c:v>
              </c:pt>
              <c:pt idx="2422">
                <c:v>45427</c:v>
              </c:pt>
              <c:pt idx="2423">
                <c:v>45428</c:v>
              </c:pt>
              <c:pt idx="2424">
                <c:v>45429</c:v>
              </c:pt>
              <c:pt idx="2425">
                <c:v>45432</c:v>
              </c:pt>
              <c:pt idx="2426">
                <c:v>45433</c:v>
              </c:pt>
              <c:pt idx="2427">
                <c:v>45434</c:v>
              </c:pt>
              <c:pt idx="2428">
                <c:v>45435</c:v>
              </c:pt>
              <c:pt idx="2429">
                <c:v>45436</c:v>
              </c:pt>
              <c:pt idx="2430">
                <c:v>45439</c:v>
              </c:pt>
              <c:pt idx="2431">
                <c:v>45440</c:v>
              </c:pt>
              <c:pt idx="2432">
                <c:v>45441</c:v>
              </c:pt>
              <c:pt idx="2433">
                <c:v>45442</c:v>
              </c:pt>
              <c:pt idx="2434">
                <c:v>45443</c:v>
              </c:pt>
              <c:pt idx="2435">
                <c:v>45446</c:v>
              </c:pt>
              <c:pt idx="2436">
                <c:v>45447</c:v>
              </c:pt>
              <c:pt idx="2437">
                <c:v>45448</c:v>
              </c:pt>
              <c:pt idx="2438">
                <c:v>45449</c:v>
              </c:pt>
              <c:pt idx="2439">
                <c:v>45450</c:v>
              </c:pt>
              <c:pt idx="2440">
                <c:v>45453</c:v>
              </c:pt>
              <c:pt idx="2441">
                <c:v>45454</c:v>
              </c:pt>
              <c:pt idx="2442">
                <c:v>45455</c:v>
              </c:pt>
              <c:pt idx="2443">
                <c:v>45456</c:v>
              </c:pt>
              <c:pt idx="2444">
                <c:v>45457</c:v>
              </c:pt>
              <c:pt idx="2445">
                <c:v>45460</c:v>
              </c:pt>
              <c:pt idx="2446">
                <c:v>45461</c:v>
              </c:pt>
              <c:pt idx="2447">
                <c:v>45462</c:v>
              </c:pt>
              <c:pt idx="2448">
                <c:v>45463</c:v>
              </c:pt>
              <c:pt idx="2449">
                <c:v>45464</c:v>
              </c:pt>
              <c:pt idx="2450">
                <c:v>45467</c:v>
              </c:pt>
              <c:pt idx="2451">
                <c:v>45468</c:v>
              </c:pt>
              <c:pt idx="2452">
                <c:v>45469</c:v>
              </c:pt>
              <c:pt idx="2453">
                <c:v>45470</c:v>
              </c:pt>
              <c:pt idx="2454">
                <c:v>45471</c:v>
              </c:pt>
              <c:pt idx="2455">
                <c:v>45474</c:v>
              </c:pt>
              <c:pt idx="2456">
                <c:v>45475</c:v>
              </c:pt>
              <c:pt idx="2457">
                <c:v>45476</c:v>
              </c:pt>
              <c:pt idx="2458">
                <c:v>45477</c:v>
              </c:pt>
              <c:pt idx="2459">
                <c:v>45478</c:v>
              </c:pt>
              <c:pt idx="2460">
                <c:v>45481</c:v>
              </c:pt>
              <c:pt idx="2461">
                <c:v>45482</c:v>
              </c:pt>
              <c:pt idx="2462">
                <c:v>45483</c:v>
              </c:pt>
              <c:pt idx="2463">
                <c:v>45484</c:v>
              </c:pt>
              <c:pt idx="2464">
                <c:v>45485</c:v>
              </c:pt>
              <c:pt idx="2465">
                <c:v>45488</c:v>
              </c:pt>
              <c:pt idx="2466">
                <c:v>45489</c:v>
              </c:pt>
              <c:pt idx="2467">
                <c:v>45490</c:v>
              </c:pt>
              <c:pt idx="2468">
                <c:v>45491</c:v>
              </c:pt>
              <c:pt idx="2469">
                <c:v>45492</c:v>
              </c:pt>
              <c:pt idx="2470">
                <c:v>45495</c:v>
              </c:pt>
              <c:pt idx="2471">
                <c:v>45496</c:v>
              </c:pt>
              <c:pt idx="2472">
                <c:v>45497</c:v>
              </c:pt>
              <c:pt idx="2473">
                <c:v>45498</c:v>
              </c:pt>
              <c:pt idx="2474">
                <c:v>45499</c:v>
              </c:pt>
              <c:pt idx="2475">
                <c:v>45502</c:v>
              </c:pt>
              <c:pt idx="2476">
                <c:v>45503</c:v>
              </c:pt>
              <c:pt idx="2477">
                <c:v>45504</c:v>
              </c:pt>
              <c:pt idx="2478">
                <c:v>45505</c:v>
              </c:pt>
              <c:pt idx="2479">
                <c:v>45506</c:v>
              </c:pt>
              <c:pt idx="2480">
                <c:v>45509</c:v>
              </c:pt>
              <c:pt idx="2481">
                <c:v>45510</c:v>
              </c:pt>
              <c:pt idx="2482">
                <c:v>45511</c:v>
              </c:pt>
              <c:pt idx="2483">
                <c:v>45512</c:v>
              </c:pt>
              <c:pt idx="2484">
                <c:v>45513</c:v>
              </c:pt>
              <c:pt idx="2485">
                <c:v>45516</c:v>
              </c:pt>
              <c:pt idx="2486">
                <c:v>45517</c:v>
              </c:pt>
              <c:pt idx="2487">
                <c:v>45518</c:v>
              </c:pt>
              <c:pt idx="2488">
                <c:v>45519</c:v>
              </c:pt>
              <c:pt idx="2489">
                <c:v>45520</c:v>
              </c:pt>
              <c:pt idx="2490">
                <c:v>45523</c:v>
              </c:pt>
              <c:pt idx="2491">
                <c:v>45524</c:v>
              </c:pt>
              <c:pt idx="2492">
                <c:v>45525</c:v>
              </c:pt>
              <c:pt idx="2493">
                <c:v>45526</c:v>
              </c:pt>
              <c:pt idx="2494">
                <c:v>45527</c:v>
              </c:pt>
              <c:pt idx="2495">
                <c:v>45530</c:v>
              </c:pt>
              <c:pt idx="2496">
                <c:v>45531</c:v>
              </c:pt>
              <c:pt idx="2497">
                <c:v>45532</c:v>
              </c:pt>
              <c:pt idx="2498">
                <c:v>45533</c:v>
              </c:pt>
              <c:pt idx="2499">
                <c:v>45534</c:v>
              </c:pt>
              <c:pt idx="2500">
                <c:v>45537</c:v>
              </c:pt>
              <c:pt idx="2501">
                <c:v>45538</c:v>
              </c:pt>
              <c:pt idx="2502">
                <c:v>45539</c:v>
              </c:pt>
              <c:pt idx="2503">
                <c:v>45540</c:v>
              </c:pt>
              <c:pt idx="2504">
                <c:v>45541</c:v>
              </c:pt>
              <c:pt idx="2505">
                <c:v>45544</c:v>
              </c:pt>
              <c:pt idx="2506">
                <c:v>45545</c:v>
              </c:pt>
              <c:pt idx="2507">
                <c:v>45546</c:v>
              </c:pt>
              <c:pt idx="2508">
                <c:v>45547</c:v>
              </c:pt>
              <c:pt idx="2509">
                <c:v>45548</c:v>
              </c:pt>
              <c:pt idx="2510">
                <c:v>45551</c:v>
              </c:pt>
              <c:pt idx="2511">
                <c:v>45552</c:v>
              </c:pt>
              <c:pt idx="2512">
                <c:v>45553</c:v>
              </c:pt>
              <c:pt idx="2513">
                <c:v>45554</c:v>
              </c:pt>
              <c:pt idx="2514">
                <c:v>45555</c:v>
              </c:pt>
              <c:pt idx="2515">
                <c:v>45558</c:v>
              </c:pt>
              <c:pt idx="2516">
                <c:v>45559</c:v>
              </c:pt>
              <c:pt idx="2517">
                <c:v>45560</c:v>
              </c:pt>
              <c:pt idx="2518">
                <c:v>45561</c:v>
              </c:pt>
              <c:pt idx="2519">
                <c:v>45562</c:v>
              </c:pt>
              <c:pt idx="2520">
                <c:v>45565</c:v>
              </c:pt>
              <c:pt idx="2521">
                <c:v>45566</c:v>
              </c:pt>
              <c:pt idx="2522">
                <c:v>45567</c:v>
              </c:pt>
              <c:pt idx="2523">
                <c:v>45568</c:v>
              </c:pt>
              <c:pt idx="2524">
                <c:v>45569</c:v>
              </c:pt>
              <c:pt idx="2525">
                <c:v>45572</c:v>
              </c:pt>
              <c:pt idx="2526">
                <c:v>45573</c:v>
              </c:pt>
              <c:pt idx="2527">
                <c:v>45574</c:v>
              </c:pt>
              <c:pt idx="2528">
                <c:v>45575</c:v>
              </c:pt>
              <c:pt idx="2529">
                <c:v>45576</c:v>
              </c:pt>
              <c:pt idx="2530">
                <c:v>45579</c:v>
              </c:pt>
              <c:pt idx="2531">
                <c:v>45580</c:v>
              </c:pt>
              <c:pt idx="2532">
                <c:v>45581</c:v>
              </c:pt>
              <c:pt idx="2533">
                <c:v>45582</c:v>
              </c:pt>
              <c:pt idx="2534">
                <c:v>45583</c:v>
              </c:pt>
              <c:pt idx="2535">
                <c:v>45586</c:v>
              </c:pt>
              <c:pt idx="2536">
                <c:v>45587</c:v>
              </c:pt>
              <c:pt idx="2537">
                <c:v>45588</c:v>
              </c:pt>
              <c:pt idx="2538">
                <c:v>45589</c:v>
              </c:pt>
              <c:pt idx="2539">
                <c:v>45590</c:v>
              </c:pt>
              <c:pt idx="2540">
                <c:v>45593</c:v>
              </c:pt>
              <c:pt idx="2541">
                <c:v>45594</c:v>
              </c:pt>
              <c:pt idx="2542">
                <c:v>45595</c:v>
              </c:pt>
              <c:pt idx="2543">
                <c:v>45596</c:v>
              </c:pt>
              <c:pt idx="2544">
                <c:v>45597</c:v>
              </c:pt>
              <c:pt idx="2545">
                <c:v>45600</c:v>
              </c:pt>
              <c:pt idx="2546">
                <c:v>45601</c:v>
              </c:pt>
              <c:pt idx="2547">
                <c:v>45602</c:v>
              </c:pt>
              <c:pt idx="2548">
                <c:v>45603</c:v>
              </c:pt>
              <c:pt idx="2549">
                <c:v>45604</c:v>
              </c:pt>
              <c:pt idx="2550">
                <c:v>45607</c:v>
              </c:pt>
              <c:pt idx="2551">
                <c:v>45608</c:v>
              </c:pt>
              <c:pt idx="2552">
                <c:v>45609</c:v>
              </c:pt>
              <c:pt idx="2553">
                <c:v>45610</c:v>
              </c:pt>
              <c:pt idx="2554">
                <c:v>45611</c:v>
              </c:pt>
              <c:pt idx="2555">
                <c:v>45614</c:v>
              </c:pt>
              <c:pt idx="2556">
                <c:v>45615</c:v>
              </c:pt>
              <c:pt idx="2557">
                <c:v>45616</c:v>
              </c:pt>
              <c:pt idx="2558">
                <c:v>45617</c:v>
              </c:pt>
              <c:pt idx="2559">
                <c:v>45618</c:v>
              </c:pt>
              <c:pt idx="2560">
                <c:v>45621</c:v>
              </c:pt>
              <c:pt idx="2561">
                <c:v>45622</c:v>
              </c:pt>
              <c:pt idx="2562">
                <c:v>45623</c:v>
              </c:pt>
              <c:pt idx="2563">
                <c:v>45624</c:v>
              </c:pt>
              <c:pt idx="2564">
                <c:v>45625</c:v>
              </c:pt>
              <c:pt idx="2565">
                <c:v>45628</c:v>
              </c:pt>
              <c:pt idx="2566">
                <c:v>45629</c:v>
              </c:pt>
              <c:pt idx="2567">
                <c:v>45630</c:v>
              </c:pt>
              <c:pt idx="2568">
                <c:v>45631</c:v>
              </c:pt>
              <c:pt idx="2569">
                <c:v>45632</c:v>
              </c:pt>
              <c:pt idx="2570">
                <c:v>45635</c:v>
              </c:pt>
              <c:pt idx="2571">
                <c:v>45636</c:v>
              </c:pt>
              <c:pt idx="2572">
                <c:v>45637</c:v>
              </c:pt>
              <c:pt idx="2573">
                <c:v>45638</c:v>
              </c:pt>
              <c:pt idx="2574">
                <c:v>45639</c:v>
              </c:pt>
              <c:pt idx="2575">
                <c:v>45642</c:v>
              </c:pt>
              <c:pt idx="2576">
                <c:v>45643</c:v>
              </c:pt>
              <c:pt idx="2577">
                <c:v>45644</c:v>
              </c:pt>
              <c:pt idx="2578">
                <c:v>45645</c:v>
              </c:pt>
              <c:pt idx="2579">
                <c:v>45646</c:v>
              </c:pt>
              <c:pt idx="2580">
                <c:v>45649</c:v>
              </c:pt>
              <c:pt idx="2581">
                <c:v>45650</c:v>
              </c:pt>
              <c:pt idx="2582">
                <c:v>45651</c:v>
              </c:pt>
              <c:pt idx="2583">
                <c:v>45652</c:v>
              </c:pt>
              <c:pt idx="2584">
                <c:v>45653</c:v>
              </c:pt>
              <c:pt idx="2585">
                <c:v>45656</c:v>
              </c:pt>
              <c:pt idx="2586">
                <c:v>45657</c:v>
              </c:pt>
              <c:pt idx="2587">
                <c:v>45658</c:v>
              </c:pt>
              <c:pt idx="2588">
                <c:v>45659</c:v>
              </c:pt>
              <c:pt idx="2589">
                <c:v>45660</c:v>
              </c:pt>
              <c:pt idx="2590">
                <c:v>45663</c:v>
              </c:pt>
              <c:pt idx="2591">
                <c:v>45664</c:v>
              </c:pt>
              <c:pt idx="2592">
                <c:v>45665</c:v>
              </c:pt>
              <c:pt idx="2593">
                <c:v>45666</c:v>
              </c:pt>
              <c:pt idx="2594">
                <c:v>45667</c:v>
              </c:pt>
              <c:pt idx="2595">
                <c:v>45670</c:v>
              </c:pt>
              <c:pt idx="2596">
                <c:v>45671</c:v>
              </c:pt>
              <c:pt idx="2597">
                <c:v>45672</c:v>
              </c:pt>
              <c:pt idx="2598">
                <c:v>45673</c:v>
              </c:pt>
              <c:pt idx="2599">
                <c:v>45674</c:v>
              </c:pt>
              <c:pt idx="2600">
                <c:v>45677</c:v>
              </c:pt>
              <c:pt idx="2601">
                <c:v>45678</c:v>
              </c:pt>
              <c:pt idx="2602">
                <c:v>45679</c:v>
              </c:pt>
              <c:pt idx="2603">
                <c:v>45680</c:v>
              </c:pt>
              <c:pt idx="2604">
                <c:v>45681</c:v>
              </c:pt>
              <c:pt idx="2605">
                <c:v>45684</c:v>
              </c:pt>
              <c:pt idx="2606">
                <c:v>45685</c:v>
              </c:pt>
              <c:pt idx="2607">
                <c:v>45686</c:v>
              </c:pt>
              <c:pt idx="2608">
                <c:v>45687</c:v>
              </c:pt>
              <c:pt idx="2609">
                <c:v>45688</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2.2499999999999999E-2</c:v>
              </c:pt>
              <c:pt idx="394">
                <c:v>2.2499999999999999E-2</c:v>
              </c:pt>
              <c:pt idx="395">
                <c:v>2.2499999999999999E-2</c:v>
              </c:pt>
              <c:pt idx="396">
                <c:v>2.2499999999999999E-2</c:v>
              </c:pt>
              <c:pt idx="397">
                <c:v>2.2499999999999999E-2</c:v>
              </c:pt>
              <c:pt idx="398">
                <c:v>2.2499999999999999E-2</c:v>
              </c:pt>
              <c:pt idx="399">
                <c:v>2.2499999999999999E-2</c:v>
              </c:pt>
              <c:pt idx="400">
                <c:v>2.2499999999999999E-2</c:v>
              </c:pt>
              <c:pt idx="401">
                <c:v>2.2499999999999999E-2</c:v>
              </c:pt>
              <c:pt idx="402">
                <c:v>2.2499999999999999E-2</c:v>
              </c:pt>
              <c:pt idx="403">
                <c:v>2.2499999999999999E-2</c:v>
              </c:pt>
              <c:pt idx="404">
                <c:v>2.2499999999999999E-2</c:v>
              </c:pt>
              <c:pt idx="405">
                <c:v>2.2499999999999999E-2</c:v>
              </c:pt>
              <c:pt idx="406">
                <c:v>2.2499999999999999E-2</c:v>
              </c:pt>
              <c:pt idx="407">
                <c:v>2.2499999999999999E-2</c:v>
              </c:pt>
              <c:pt idx="408">
                <c:v>2.2499999999999999E-2</c:v>
              </c:pt>
              <c:pt idx="409">
                <c:v>2.2499999999999999E-2</c:v>
              </c:pt>
              <c:pt idx="410">
                <c:v>2.2499999999999999E-2</c:v>
              </c:pt>
              <c:pt idx="411">
                <c:v>2.2499999999999999E-2</c:v>
              </c:pt>
              <c:pt idx="412">
                <c:v>2.2499999999999999E-2</c:v>
              </c:pt>
              <c:pt idx="413">
                <c:v>2.2499999999999999E-2</c:v>
              </c:pt>
              <c:pt idx="414">
                <c:v>2.2499999999999999E-2</c:v>
              </c:pt>
              <c:pt idx="415">
                <c:v>2.2499999999999999E-2</c:v>
              </c:pt>
              <c:pt idx="416">
                <c:v>2.2499999999999999E-2</c:v>
              </c:pt>
              <c:pt idx="417">
                <c:v>2.2499999999999999E-2</c:v>
              </c:pt>
              <c:pt idx="418">
                <c:v>2.2499999999999999E-2</c:v>
              </c:pt>
              <c:pt idx="419">
                <c:v>2.2499999999999999E-2</c:v>
              </c:pt>
              <c:pt idx="420">
                <c:v>2.2499999999999999E-2</c:v>
              </c:pt>
              <c:pt idx="421">
                <c:v>2.2499999999999999E-2</c:v>
              </c:pt>
              <c:pt idx="422">
                <c:v>2.2499999999999999E-2</c:v>
              </c:pt>
              <c:pt idx="423">
                <c:v>2.2499999999999999E-2</c:v>
              </c:pt>
              <c:pt idx="424">
                <c:v>2.2499999999999999E-2</c:v>
              </c:pt>
              <c:pt idx="425">
                <c:v>2.2499999999999999E-2</c:v>
              </c:pt>
              <c:pt idx="426">
                <c:v>2.2499999999999999E-2</c:v>
              </c:pt>
              <c:pt idx="427">
                <c:v>2.2499999999999999E-2</c:v>
              </c:pt>
              <c:pt idx="428">
                <c:v>2.2499999999999999E-2</c:v>
              </c:pt>
              <c:pt idx="429">
                <c:v>2.2499999999999999E-2</c:v>
              </c:pt>
              <c:pt idx="430">
                <c:v>2.2499999999999999E-2</c:v>
              </c:pt>
              <c:pt idx="431">
                <c:v>2.2499999999999999E-2</c:v>
              </c:pt>
              <c:pt idx="432">
                <c:v>2.2499999999999999E-2</c:v>
              </c:pt>
              <c:pt idx="433">
                <c:v>2.2499999999999999E-2</c:v>
              </c:pt>
              <c:pt idx="434">
                <c:v>2.2499999999999999E-2</c:v>
              </c:pt>
              <c:pt idx="435">
                <c:v>2.2499999999999999E-2</c:v>
              </c:pt>
              <c:pt idx="436">
                <c:v>2.2499999999999999E-2</c:v>
              </c:pt>
              <c:pt idx="437">
                <c:v>2.2499999999999999E-2</c:v>
              </c:pt>
              <c:pt idx="438">
                <c:v>2.2499999999999999E-2</c:v>
              </c:pt>
              <c:pt idx="439">
                <c:v>2.2499999999999999E-2</c:v>
              </c:pt>
              <c:pt idx="440">
                <c:v>2.2499999999999999E-2</c:v>
              </c:pt>
              <c:pt idx="441">
                <c:v>2.2499999999999999E-2</c:v>
              </c:pt>
              <c:pt idx="442">
                <c:v>2.2499999999999999E-2</c:v>
              </c:pt>
              <c:pt idx="443">
                <c:v>2.2499999999999999E-2</c:v>
              </c:pt>
              <c:pt idx="444">
                <c:v>2.2499999999999999E-2</c:v>
              </c:pt>
              <c:pt idx="445">
                <c:v>2.2499999999999999E-2</c:v>
              </c:pt>
              <c:pt idx="446">
                <c:v>2.2499999999999999E-2</c:v>
              </c:pt>
              <c:pt idx="447">
                <c:v>2.2499999999999999E-2</c:v>
              </c:pt>
              <c:pt idx="448">
                <c:v>2.2499999999999999E-2</c:v>
              </c:pt>
              <c:pt idx="449">
                <c:v>2.2499999999999999E-2</c:v>
              </c:pt>
              <c:pt idx="450">
                <c:v>2.2499999999999999E-2</c:v>
              </c:pt>
              <c:pt idx="451">
                <c:v>2.2499999999999999E-2</c:v>
              </c:pt>
              <c:pt idx="452">
                <c:v>2.2499999999999999E-2</c:v>
              </c:pt>
              <c:pt idx="453">
                <c:v>2.2499999999999999E-2</c:v>
              </c:pt>
              <c:pt idx="454">
                <c:v>2.2499999999999999E-2</c:v>
              </c:pt>
              <c:pt idx="455">
                <c:v>2.2499999999999999E-2</c:v>
              </c:pt>
              <c:pt idx="456">
                <c:v>2.2499999999999999E-2</c:v>
              </c:pt>
              <c:pt idx="457">
                <c:v>2.2499999999999999E-2</c:v>
              </c:pt>
              <c:pt idx="458">
                <c:v>2.2499999999999999E-2</c:v>
              </c:pt>
              <c:pt idx="459">
                <c:v>2.2499999999999999E-2</c:v>
              </c:pt>
              <c:pt idx="460">
                <c:v>2.2499999999999999E-2</c:v>
              </c:pt>
              <c:pt idx="461">
                <c:v>2.2499999999999999E-2</c:v>
              </c:pt>
              <c:pt idx="462">
                <c:v>2.2499999999999999E-2</c:v>
              </c:pt>
              <c:pt idx="463">
                <c:v>2.2499999999999999E-2</c:v>
              </c:pt>
              <c:pt idx="464">
                <c:v>2.2499999999999999E-2</c:v>
              </c:pt>
              <c:pt idx="465">
                <c:v>2.2499999999999999E-2</c:v>
              </c:pt>
              <c:pt idx="466">
                <c:v>2.2499999999999999E-2</c:v>
              </c:pt>
              <c:pt idx="467">
                <c:v>2.2499999999999999E-2</c:v>
              </c:pt>
              <c:pt idx="468">
                <c:v>2.2499999999999999E-2</c:v>
              </c:pt>
              <c:pt idx="469">
                <c:v>2.2499999999999999E-2</c:v>
              </c:pt>
              <c:pt idx="470">
                <c:v>2.2499999999999999E-2</c:v>
              </c:pt>
              <c:pt idx="471">
                <c:v>2.2499999999999999E-2</c:v>
              </c:pt>
              <c:pt idx="472">
                <c:v>2.2499999999999999E-2</c:v>
              </c:pt>
              <c:pt idx="473">
                <c:v>2.2499999999999999E-2</c:v>
              </c:pt>
              <c:pt idx="474">
                <c:v>2.2499999999999999E-2</c:v>
              </c:pt>
              <c:pt idx="475">
                <c:v>2.2499999999999999E-2</c:v>
              </c:pt>
              <c:pt idx="476">
                <c:v>2.2499999999999999E-2</c:v>
              </c:pt>
              <c:pt idx="477">
                <c:v>2.2499999999999999E-2</c:v>
              </c:pt>
              <c:pt idx="478">
                <c:v>2.2499999999999999E-2</c:v>
              </c:pt>
              <c:pt idx="479">
                <c:v>2.2499999999999999E-2</c:v>
              </c:pt>
              <c:pt idx="480">
                <c:v>2.2499999999999999E-2</c:v>
              </c:pt>
              <c:pt idx="481">
                <c:v>2.2499999999999999E-2</c:v>
              </c:pt>
              <c:pt idx="482">
                <c:v>2.2499999999999999E-2</c:v>
              </c:pt>
              <c:pt idx="483">
                <c:v>2.2499999999999999E-2</c:v>
              </c:pt>
              <c:pt idx="484">
                <c:v>2.2499999999999999E-2</c:v>
              </c:pt>
              <c:pt idx="485">
                <c:v>2.2499999999999999E-2</c:v>
              </c:pt>
              <c:pt idx="486">
                <c:v>2.2499999999999999E-2</c:v>
              </c:pt>
              <c:pt idx="487">
                <c:v>2.2499999999999999E-2</c:v>
              </c:pt>
              <c:pt idx="488">
                <c:v>2.5000000000000001E-2</c:v>
              </c:pt>
              <c:pt idx="489">
                <c:v>2.5000000000000001E-2</c:v>
              </c:pt>
              <c:pt idx="490">
                <c:v>2.5000000000000001E-2</c:v>
              </c:pt>
              <c:pt idx="491">
                <c:v>2.5000000000000001E-2</c:v>
              </c:pt>
              <c:pt idx="492">
                <c:v>2.5000000000000001E-2</c:v>
              </c:pt>
              <c:pt idx="493">
                <c:v>2.5000000000000001E-2</c:v>
              </c:pt>
              <c:pt idx="494">
                <c:v>2.5000000000000001E-2</c:v>
              </c:pt>
              <c:pt idx="495">
                <c:v>2.5000000000000001E-2</c:v>
              </c:pt>
              <c:pt idx="496">
                <c:v>2.5000000000000001E-2</c:v>
              </c:pt>
              <c:pt idx="497">
                <c:v>2.5000000000000001E-2</c:v>
              </c:pt>
              <c:pt idx="498">
                <c:v>2.5000000000000001E-2</c:v>
              </c:pt>
              <c:pt idx="499">
                <c:v>2.5000000000000001E-2</c:v>
              </c:pt>
              <c:pt idx="500">
                <c:v>2.5000000000000001E-2</c:v>
              </c:pt>
              <c:pt idx="501">
                <c:v>2.5000000000000001E-2</c:v>
              </c:pt>
              <c:pt idx="502">
                <c:v>2.5000000000000001E-2</c:v>
              </c:pt>
              <c:pt idx="503">
                <c:v>2.5000000000000001E-2</c:v>
              </c:pt>
              <c:pt idx="504">
                <c:v>2.5000000000000001E-2</c:v>
              </c:pt>
              <c:pt idx="505">
                <c:v>2.5000000000000001E-2</c:v>
              </c:pt>
              <c:pt idx="506">
                <c:v>2.5000000000000001E-2</c:v>
              </c:pt>
              <c:pt idx="507">
                <c:v>2.5000000000000001E-2</c:v>
              </c:pt>
              <c:pt idx="508">
                <c:v>2.5000000000000001E-2</c:v>
              </c:pt>
              <c:pt idx="509">
                <c:v>2.5000000000000001E-2</c:v>
              </c:pt>
              <c:pt idx="510">
                <c:v>2.5000000000000001E-2</c:v>
              </c:pt>
              <c:pt idx="511">
                <c:v>2.5000000000000001E-2</c:v>
              </c:pt>
              <c:pt idx="512">
                <c:v>2.5000000000000001E-2</c:v>
              </c:pt>
              <c:pt idx="513">
                <c:v>2.5000000000000001E-2</c:v>
              </c:pt>
              <c:pt idx="514">
                <c:v>2.5000000000000001E-2</c:v>
              </c:pt>
              <c:pt idx="515">
                <c:v>2.5000000000000001E-2</c:v>
              </c:pt>
              <c:pt idx="516">
                <c:v>2.5000000000000001E-2</c:v>
              </c:pt>
              <c:pt idx="517">
                <c:v>2.5000000000000001E-2</c:v>
              </c:pt>
              <c:pt idx="518">
                <c:v>2.5000000000000001E-2</c:v>
              </c:pt>
              <c:pt idx="519">
                <c:v>2.5000000000000001E-2</c:v>
              </c:pt>
              <c:pt idx="520">
                <c:v>2.5000000000000001E-2</c:v>
              </c:pt>
              <c:pt idx="521">
                <c:v>2.5000000000000001E-2</c:v>
              </c:pt>
              <c:pt idx="522">
                <c:v>2.5000000000000001E-2</c:v>
              </c:pt>
              <c:pt idx="523">
                <c:v>2.5000000000000001E-2</c:v>
              </c:pt>
              <c:pt idx="524">
                <c:v>2.5000000000000001E-2</c:v>
              </c:pt>
              <c:pt idx="525">
                <c:v>2.5000000000000001E-2</c:v>
              </c:pt>
              <c:pt idx="526">
                <c:v>2.5000000000000001E-2</c:v>
              </c:pt>
              <c:pt idx="527">
                <c:v>2.5000000000000001E-2</c:v>
              </c:pt>
              <c:pt idx="528">
                <c:v>2.5000000000000001E-2</c:v>
              </c:pt>
              <c:pt idx="529">
                <c:v>2.5000000000000001E-2</c:v>
              </c:pt>
              <c:pt idx="530">
                <c:v>2.5000000000000001E-2</c:v>
              </c:pt>
              <c:pt idx="531">
                <c:v>2.5000000000000001E-2</c:v>
              </c:pt>
              <c:pt idx="532">
                <c:v>2.5000000000000001E-2</c:v>
              </c:pt>
              <c:pt idx="533">
                <c:v>2.5000000000000001E-2</c:v>
              </c:pt>
              <c:pt idx="534">
                <c:v>2.5000000000000001E-2</c:v>
              </c:pt>
              <c:pt idx="535">
                <c:v>2.5000000000000001E-2</c:v>
              </c:pt>
              <c:pt idx="536">
                <c:v>2.5000000000000001E-2</c:v>
              </c:pt>
              <c:pt idx="537">
                <c:v>2.5000000000000001E-2</c:v>
              </c:pt>
              <c:pt idx="538">
                <c:v>2.5000000000000001E-2</c:v>
              </c:pt>
              <c:pt idx="539">
                <c:v>2.5000000000000001E-2</c:v>
              </c:pt>
              <c:pt idx="540">
                <c:v>2.5000000000000001E-2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0.03</c:v>
              </c:pt>
              <c:pt idx="1168">
                <c:v>0.03</c:v>
              </c:pt>
              <c:pt idx="1169">
                <c:v>0.03</c:v>
              </c:pt>
              <c:pt idx="1170">
                <c:v>0.03</c:v>
              </c:pt>
              <c:pt idx="1171">
                <c:v>0.03</c:v>
              </c:pt>
              <c:pt idx="1172">
                <c:v>0.03</c:v>
              </c:pt>
              <c:pt idx="1173">
                <c:v>0.03</c:v>
              </c:pt>
              <c:pt idx="1174">
                <c:v>0.03</c:v>
              </c:pt>
              <c:pt idx="1175">
                <c:v>0.03</c:v>
              </c:pt>
              <c:pt idx="1176">
                <c:v>0.03</c:v>
              </c:pt>
              <c:pt idx="1177">
                <c:v>0.03</c:v>
              </c:pt>
              <c:pt idx="1178">
                <c:v>0.03</c:v>
              </c:pt>
              <c:pt idx="1179">
                <c:v>0.03</c:v>
              </c:pt>
              <c:pt idx="1180">
                <c:v>0.03</c:v>
              </c:pt>
              <c:pt idx="1181">
                <c:v>0.03</c:v>
              </c:pt>
              <c:pt idx="1182">
                <c:v>0.03</c:v>
              </c:pt>
              <c:pt idx="1183">
                <c:v>0.03</c:v>
              </c:pt>
              <c:pt idx="1184">
                <c:v>0.03</c:v>
              </c:pt>
              <c:pt idx="1185">
                <c:v>0.03</c:v>
              </c:pt>
              <c:pt idx="1186">
                <c:v>0.03</c:v>
              </c:pt>
              <c:pt idx="1187">
                <c:v>0.03</c:v>
              </c:pt>
              <c:pt idx="1188">
                <c:v>0.03</c:v>
              </c:pt>
              <c:pt idx="1189">
                <c:v>0.03</c:v>
              </c:pt>
              <c:pt idx="1190">
                <c:v>0.03</c:v>
              </c:pt>
              <c:pt idx="1191">
                <c:v>0.03</c:v>
              </c:pt>
              <c:pt idx="1192">
                <c:v>0.03</c:v>
              </c:pt>
              <c:pt idx="1193">
                <c:v>0.03</c:v>
              </c:pt>
              <c:pt idx="1194">
                <c:v>0.03</c:v>
              </c:pt>
              <c:pt idx="1195">
                <c:v>0.03</c:v>
              </c:pt>
              <c:pt idx="1196">
                <c:v>0.03</c:v>
              </c:pt>
              <c:pt idx="1197">
                <c:v>0.03</c:v>
              </c:pt>
              <c:pt idx="1198">
                <c:v>0.03</c:v>
              </c:pt>
              <c:pt idx="1199">
                <c:v>0.03</c:v>
              </c:pt>
              <c:pt idx="1200">
                <c:v>0.03</c:v>
              </c:pt>
              <c:pt idx="1201">
                <c:v>0.03</c:v>
              </c:pt>
              <c:pt idx="1202">
                <c:v>0.03</c:v>
              </c:pt>
              <c:pt idx="1203">
                <c:v>0.03</c:v>
              </c:pt>
              <c:pt idx="1204">
                <c:v>0.03</c:v>
              </c:pt>
              <c:pt idx="1205">
                <c:v>0.03</c:v>
              </c:pt>
              <c:pt idx="1206">
                <c:v>0.03</c:v>
              </c:pt>
              <c:pt idx="1207">
                <c:v>0.03</c:v>
              </c:pt>
              <c:pt idx="1208">
                <c:v>0.03</c:v>
              </c:pt>
              <c:pt idx="1209">
                <c:v>0.03</c:v>
              </c:pt>
              <c:pt idx="1210">
                <c:v>0.03</c:v>
              </c:pt>
              <c:pt idx="1211">
                <c:v>0.03</c:v>
              </c:pt>
              <c:pt idx="1212">
                <c:v>0.03</c:v>
              </c:pt>
              <c:pt idx="1213">
                <c:v>0.03</c:v>
              </c:pt>
              <c:pt idx="1214">
                <c:v>0.03</c:v>
              </c:pt>
              <c:pt idx="1215">
                <c:v>0.03</c:v>
              </c:pt>
              <c:pt idx="1216">
                <c:v>0.03</c:v>
              </c:pt>
              <c:pt idx="1217">
                <c:v>0.03</c:v>
              </c:pt>
              <c:pt idx="1218">
                <c:v>0.03</c:v>
              </c:pt>
              <c:pt idx="1219">
                <c:v>0.03</c:v>
              </c:pt>
              <c:pt idx="1220">
                <c:v>0.03</c:v>
              </c:pt>
              <c:pt idx="1221">
                <c:v>0.03</c:v>
              </c:pt>
              <c:pt idx="1222">
                <c:v>0.03</c:v>
              </c:pt>
              <c:pt idx="1223">
                <c:v>0.03</c:v>
              </c:pt>
              <c:pt idx="1224">
                <c:v>0.03</c:v>
              </c:pt>
              <c:pt idx="1225">
                <c:v>0.03</c:v>
              </c:pt>
              <c:pt idx="1226">
                <c:v>0.03</c:v>
              </c:pt>
              <c:pt idx="1227">
                <c:v>0.03</c:v>
              </c:pt>
              <c:pt idx="1228">
                <c:v>0.03</c:v>
              </c:pt>
              <c:pt idx="1229">
                <c:v>0.03</c:v>
              </c:pt>
              <c:pt idx="1230">
                <c:v>0.03</c:v>
              </c:pt>
              <c:pt idx="1231">
                <c:v>0.03</c:v>
              </c:pt>
              <c:pt idx="1232">
                <c:v>0.03</c:v>
              </c:pt>
              <c:pt idx="1233">
                <c:v>0.03</c:v>
              </c:pt>
              <c:pt idx="1234">
                <c:v>0.03</c:v>
              </c:pt>
              <c:pt idx="1235">
                <c:v>0.03</c:v>
              </c:pt>
              <c:pt idx="1236">
                <c:v>0.03</c:v>
              </c:pt>
              <c:pt idx="1237">
                <c:v>0.03</c:v>
              </c:pt>
              <c:pt idx="1238">
                <c:v>2.75E-2</c:v>
              </c:pt>
              <c:pt idx="1239">
                <c:v>2.75E-2</c:v>
              </c:pt>
              <c:pt idx="1240">
                <c:v>2.75E-2</c:v>
              </c:pt>
              <c:pt idx="1241">
                <c:v>2.75E-2</c:v>
              </c:pt>
              <c:pt idx="1242">
                <c:v>2.75E-2</c:v>
              </c:pt>
              <c:pt idx="1243">
                <c:v>2.75E-2</c:v>
              </c:pt>
              <c:pt idx="1244">
                <c:v>2.75E-2</c:v>
              </c:pt>
              <c:pt idx="1245">
                <c:v>2.75E-2</c:v>
              </c:pt>
              <c:pt idx="1246">
                <c:v>2.75E-2</c:v>
              </c:pt>
              <c:pt idx="1247">
                <c:v>2.75E-2</c:v>
              </c:pt>
              <c:pt idx="1248">
                <c:v>2.75E-2</c:v>
              </c:pt>
              <c:pt idx="1249">
                <c:v>2.75E-2</c:v>
              </c:pt>
              <c:pt idx="1250">
                <c:v>2.75E-2</c:v>
              </c:pt>
              <c:pt idx="1251">
                <c:v>2.75E-2</c:v>
              </c:pt>
              <c:pt idx="1252">
                <c:v>2.75E-2</c:v>
              </c:pt>
              <c:pt idx="1253">
                <c:v>2.75E-2</c:v>
              </c:pt>
              <c:pt idx="1254">
                <c:v>2.75E-2</c:v>
              </c:pt>
              <c:pt idx="1255">
                <c:v>2.75E-2</c:v>
              </c:pt>
              <c:pt idx="1256">
                <c:v>2.75E-2</c:v>
              </c:pt>
              <c:pt idx="1257">
                <c:v>2.75E-2</c:v>
              </c:pt>
              <c:pt idx="1258">
                <c:v>2.75E-2</c:v>
              </c:pt>
              <c:pt idx="1259">
                <c:v>2.75E-2</c:v>
              </c:pt>
              <c:pt idx="1260">
                <c:v>2.75E-2</c:v>
              </c:pt>
              <c:pt idx="1261">
                <c:v>2.75E-2</c:v>
              </c:pt>
              <c:pt idx="1262">
                <c:v>2.75E-2</c:v>
              </c:pt>
              <c:pt idx="1263">
                <c:v>2.75E-2</c:v>
              </c:pt>
              <c:pt idx="1264">
                <c:v>2.75E-2</c:v>
              </c:pt>
              <c:pt idx="1265">
                <c:v>2.75E-2</c:v>
              </c:pt>
              <c:pt idx="1266">
                <c:v>2.75E-2</c:v>
              </c:pt>
              <c:pt idx="1267">
                <c:v>2.75E-2</c:v>
              </c:pt>
              <c:pt idx="1268">
                <c:v>2.75E-2</c:v>
              </c:pt>
              <c:pt idx="1269">
                <c:v>2.75E-2</c:v>
              </c:pt>
              <c:pt idx="1270">
                <c:v>2.75E-2</c:v>
              </c:pt>
              <c:pt idx="1271">
                <c:v>2.75E-2</c:v>
              </c:pt>
              <c:pt idx="1272">
                <c:v>2.75E-2</c:v>
              </c:pt>
              <c:pt idx="1273">
                <c:v>2.75E-2</c:v>
              </c:pt>
              <c:pt idx="1274">
                <c:v>2.75E-2</c:v>
              </c:pt>
              <c:pt idx="1275">
                <c:v>2.75E-2</c:v>
              </c:pt>
              <c:pt idx="1276">
                <c:v>2.75E-2</c:v>
              </c:pt>
              <c:pt idx="1277">
                <c:v>2.75E-2</c:v>
              </c:pt>
              <c:pt idx="1278">
                <c:v>2.75E-2</c:v>
              </c:pt>
              <c:pt idx="1279">
                <c:v>2.75E-2</c:v>
              </c:pt>
              <c:pt idx="1280">
                <c:v>2.75E-2</c:v>
              </c:pt>
              <c:pt idx="1281">
                <c:v>2.75E-2</c:v>
              </c:pt>
              <c:pt idx="1282">
                <c:v>2.75E-2</c:v>
              </c:pt>
              <c:pt idx="1283">
                <c:v>2.75E-2</c:v>
              </c:pt>
              <c:pt idx="1284">
                <c:v>2.75E-2</c:v>
              </c:pt>
              <c:pt idx="1285">
                <c:v>2.75E-2</c:v>
              </c:pt>
              <c:pt idx="1286">
                <c:v>2.75E-2</c:v>
              </c:pt>
              <c:pt idx="1287">
                <c:v>2.75E-2</c:v>
              </c:pt>
              <c:pt idx="1288">
                <c:v>2.75E-2</c:v>
              </c:pt>
              <c:pt idx="1289">
                <c:v>2.75E-2</c:v>
              </c:pt>
              <c:pt idx="1290">
                <c:v>2.75E-2</c:v>
              </c:pt>
              <c:pt idx="1291">
                <c:v>2.75E-2</c:v>
              </c:pt>
              <c:pt idx="1292">
                <c:v>2.75E-2</c:v>
              </c:pt>
              <c:pt idx="1293">
                <c:v>2.75E-2</c:v>
              </c:pt>
              <c:pt idx="1294">
                <c:v>2.75E-2</c:v>
              </c:pt>
              <c:pt idx="1295">
                <c:v>2.75E-2</c:v>
              </c:pt>
              <c:pt idx="1296">
                <c:v>2.75E-2</c:v>
              </c:pt>
              <c:pt idx="1297">
                <c:v>2.75E-2</c:v>
              </c:pt>
              <c:pt idx="1298">
                <c:v>2.75E-2</c:v>
              </c:pt>
              <c:pt idx="1299">
                <c:v>2.75E-2</c:v>
              </c:pt>
              <c:pt idx="1300">
                <c:v>2.75E-2</c:v>
              </c:pt>
              <c:pt idx="1301">
                <c:v>2.75E-2</c:v>
              </c:pt>
              <c:pt idx="1302">
                <c:v>2.75E-2</c:v>
              </c:pt>
              <c:pt idx="1303">
                <c:v>2.75E-2</c:v>
              </c:pt>
              <c:pt idx="1304">
                <c:v>2.75E-2</c:v>
              </c:pt>
              <c:pt idx="1305">
                <c:v>2.75E-2</c:v>
              </c:pt>
              <c:pt idx="1306">
                <c:v>2.75E-2</c:v>
              </c:pt>
              <c:pt idx="1307">
                <c:v>2.75E-2</c:v>
              </c:pt>
              <c:pt idx="1308">
                <c:v>2.75E-2</c:v>
              </c:pt>
              <c:pt idx="1309">
                <c:v>2.75E-2</c:v>
              </c:pt>
              <c:pt idx="1310">
                <c:v>2.75E-2</c:v>
              </c:pt>
              <c:pt idx="1311">
                <c:v>2.75E-2</c:v>
              </c:pt>
              <c:pt idx="1312">
                <c:v>2.75E-2</c:v>
              </c:pt>
              <c:pt idx="1313">
                <c:v>2.75E-2</c:v>
              </c:pt>
              <c:pt idx="1314">
                <c:v>2.75E-2</c:v>
              </c:pt>
              <c:pt idx="1315">
                <c:v>2.75E-2</c:v>
              </c:pt>
              <c:pt idx="1316">
                <c:v>2.75E-2</c:v>
              </c:pt>
              <c:pt idx="1317">
                <c:v>2.75E-2</c:v>
              </c:pt>
              <c:pt idx="1318">
                <c:v>2.75E-2</c:v>
              </c:pt>
              <c:pt idx="1319">
                <c:v>2.75E-2</c:v>
              </c:pt>
              <c:pt idx="1320">
                <c:v>2.75E-2</c:v>
              </c:pt>
              <c:pt idx="1321">
                <c:v>2.75E-2</c:v>
              </c:pt>
              <c:pt idx="1322">
                <c:v>2.75E-2</c:v>
              </c:pt>
              <c:pt idx="1323">
                <c:v>2.75E-2</c:v>
              </c:pt>
              <c:pt idx="1324">
                <c:v>2.75E-2</c:v>
              </c:pt>
              <c:pt idx="1325">
                <c:v>2.75E-2</c:v>
              </c:pt>
              <c:pt idx="1326">
                <c:v>2.75E-2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1.4999999999999999E-2</c:v>
              </c:pt>
              <c:pt idx="1789">
                <c:v>1.4999999999999999E-2</c:v>
              </c:pt>
              <c:pt idx="1790">
                <c:v>1.4999999999999999E-2</c:v>
              </c:pt>
              <c:pt idx="1791">
                <c:v>1.4999999999999999E-2</c:v>
              </c:pt>
              <c:pt idx="1792">
                <c:v>1.4999999999999999E-2</c:v>
              </c:pt>
              <c:pt idx="1793">
                <c:v>1.4999999999999999E-2</c:v>
              </c:pt>
              <c:pt idx="1794">
                <c:v>1.4999999999999999E-2</c:v>
              </c:pt>
              <c:pt idx="1795">
                <c:v>1.4999999999999999E-2</c:v>
              </c:pt>
              <c:pt idx="1796">
                <c:v>1.4999999999999999E-2</c:v>
              </c:pt>
              <c:pt idx="1797">
                <c:v>1.4999999999999999E-2</c:v>
              </c:pt>
              <c:pt idx="1798">
                <c:v>1.4999999999999999E-2</c:v>
              </c:pt>
              <c:pt idx="1799">
                <c:v>1.4999999999999999E-2</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1.4999999999999999E-2</c:v>
              </c:pt>
              <c:pt idx="1811">
                <c:v>1.4999999999999999E-2</c:v>
              </c:pt>
              <c:pt idx="1812">
                <c:v>1.4999999999999999E-2</c:v>
              </c:pt>
              <c:pt idx="1813">
                <c:v>1.4999999999999999E-2</c:v>
              </c:pt>
              <c:pt idx="1814">
                <c:v>1.4999999999999999E-2</c:v>
              </c:pt>
              <c:pt idx="1815">
                <c:v>1.4999999999999999E-2</c:v>
              </c:pt>
              <c:pt idx="1816">
                <c:v>1.4999999999999999E-2</c:v>
              </c:pt>
              <c:pt idx="1817">
                <c:v>1.4999999999999999E-2</c:v>
              </c:pt>
              <c:pt idx="1818">
                <c:v>1.4999999999999999E-2</c:v>
              </c:pt>
              <c:pt idx="1819">
                <c:v>1.4999999999999999E-2</c:v>
              </c:pt>
              <c:pt idx="1820">
                <c:v>1.4999999999999999E-2</c:v>
              </c:pt>
              <c:pt idx="1821">
                <c:v>1.4999999999999999E-2</c:v>
              </c:pt>
              <c:pt idx="1822">
                <c:v>1.4999999999999999E-2</c:v>
              </c:pt>
              <c:pt idx="1823">
                <c:v>1.4999999999999999E-2</c:v>
              </c:pt>
              <c:pt idx="1824">
                <c:v>1.4999999999999999E-2</c:v>
              </c:pt>
              <c:pt idx="1825">
                <c:v>1.4999999999999999E-2</c:v>
              </c:pt>
              <c:pt idx="1826">
                <c:v>1.4999999999999999E-2</c:v>
              </c:pt>
              <c:pt idx="1827">
                <c:v>1.4999999999999999E-2</c:v>
              </c:pt>
              <c:pt idx="1828">
                <c:v>1.4999999999999999E-2</c:v>
              </c:pt>
              <c:pt idx="1829">
                <c:v>1.4999999999999999E-2</c:v>
              </c:pt>
              <c:pt idx="1830">
                <c:v>1.4999999999999999E-2</c:v>
              </c:pt>
              <c:pt idx="1831">
                <c:v>1.4999999999999999E-2</c:v>
              </c:pt>
              <c:pt idx="1832">
                <c:v>1.4999999999999999E-2</c:v>
              </c:pt>
              <c:pt idx="1833">
                <c:v>1.4999999999999999E-2</c:v>
              </c:pt>
              <c:pt idx="1834">
                <c:v>1.4999999999999999E-2</c:v>
              </c:pt>
              <c:pt idx="1835">
                <c:v>1.4999999999999999E-2</c:v>
              </c:pt>
              <c:pt idx="1836">
                <c:v>1.4999999999999999E-2</c:v>
              </c:pt>
              <c:pt idx="1837">
                <c:v>1.4999999999999999E-2</c:v>
              </c:pt>
              <c:pt idx="1838">
                <c:v>1.4999999999999999E-2</c:v>
              </c:pt>
              <c:pt idx="1839">
                <c:v>1.4999999999999999E-2</c:v>
              </c:pt>
              <c:pt idx="1840">
                <c:v>1.4999999999999999E-2</c:v>
              </c:pt>
              <c:pt idx="1841">
                <c:v>1.4999999999999999E-2</c:v>
              </c:pt>
              <c:pt idx="1842">
                <c:v>1.4999999999999999E-2</c:v>
              </c:pt>
              <c:pt idx="1843">
                <c:v>1.4999999999999999E-2</c:v>
              </c:pt>
              <c:pt idx="1844">
                <c:v>1.4999999999999999E-2</c:v>
              </c:pt>
              <c:pt idx="1845">
                <c:v>1.4999999999999999E-2</c:v>
              </c:pt>
              <c:pt idx="1846">
                <c:v>1.4999999999999999E-2</c:v>
              </c:pt>
              <c:pt idx="1847">
                <c:v>1.4999999999999999E-2</c:v>
              </c:pt>
              <c:pt idx="1848">
                <c:v>1.4999999999999999E-2</c:v>
              </c:pt>
              <c:pt idx="1849">
                <c:v>1.4999999999999999E-2</c:v>
              </c:pt>
              <c:pt idx="1850">
                <c:v>1.4999999999999999E-2</c:v>
              </c:pt>
              <c:pt idx="1851">
                <c:v>1.4999999999999999E-2</c:v>
              </c:pt>
              <c:pt idx="1852">
                <c:v>1.4999999999999999E-2</c:v>
              </c:pt>
              <c:pt idx="1853">
                <c:v>1.4999999999999999E-2</c:v>
              </c:pt>
              <c:pt idx="1854">
                <c:v>1.4999999999999999E-2</c:v>
              </c:pt>
              <c:pt idx="1855">
                <c:v>1.4999999999999999E-2</c:v>
              </c:pt>
              <c:pt idx="1856">
                <c:v>1.4999999999999999E-2</c:v>
              </c:pt>
              <c:pt idx="1857">
                <c:v>1.4999999999999999E-2</c:v>
              </c:pt>
              <c:pt idx="1858">
                <c:v>1.7500000000000002E-2</c:v>
              </c:pt>
              <c:pt idx="1859">
                <c:v>1.7500000000000002E-2</c:v>
              </c:pt>
              <c:pt idx="1860">
                <c:v>1.7500000000000002E-2</c:v>
              </c:pt>
              <c:pt idx="1861">
                <c:v>1.7500000000000002E-2</c:v>
              </c:pt>
              <c:pt idx="1862">
                <c:v>1.7500000000000002E-2</c:v>
              </c:pt>
              <c:pt idx="1863">
                <c:v>1.7500000000000002E-2</c:v>
              </c:pt>
              <c:pt idx="1864">
                <c:v>1.7500000000000002E-2</c:v>
              </c:pt>
              <c:pt idx="1865">
                <c:v>1.7500000000000002E-2</c:v>
              </c:pt>
              <c:pt idx="1866">
                <c:v>1.7500000000000002E-2</c:v>
              </c:pt>
              <c:pt idx="1867">
                <c:v>1.7500000000000002E-2</c:v>
              </c:pt>
              <c:pt idx="1868">
                <c:v>1.7500000000000002E-2</c:v>
              </c:pt>
              <c:pt idx="1869">
                <c:v>1.7500000000000002E-2</c:v>
              </c:pt>
              <c:pt idx="1870">
                <c:v>1.7500000000000002E-2</c:v>
              </c:pt>
              <c:pt idx="1871">
                <c:v>1.7500000000000002E-2</c:v>
              </c:pt>
              <c:pt idx="1872">
                <c:v>1.7500000000000002E-2</c:v>
              </c:pt>
              <c:pt idx="1873">
                <c:v>1.7500000000000002E-2</c:v>
              </c:pt>
              <c:pt idx="1874">
                <c:v>1.7500000000000002E-2</c:v>
              </c:pt>
              <c:pt idx="1875">
                <c:v>1.7500000000000002E-2</c:v>
              </c:pt>
              <c:pt idx="1876">
                <c:v>1.7500000000000002E-2</c:v>
              </c:pt>
              <c:pt idx="1877">
                <c:v>1.7500000000000002E-2</c:v>
              </c:pt>
              <c:pt idx="1878">
                <c:v>1.7500000000000002E-2</c:v>
              </c:pt>
              <c:pt idx="1879">
                <c:v>1.7500000000000002E-2</c:v>
              </c:pt>
              <c:pt idx="1880">
                <c:v>1.7500000000000002E-2</c:v>
              </c:pt>
              <c:pt idx="1881">
                <c:v>1.7500000000000002E-2</c:v>
              </c:pt>
              <c:pt idx="1882">
                <c:v>1.7500000000000002E-2</c:v>
              </c:pt>
              <c:pt idx="1883">
                <c:v>1.7500000000000002E-2</c:v>
              </c:pt>
              <c:pt idx="1884">
                <c:v>1.7500000000000002E-2</c:v>
              </c:pt>
              <c:pt idx="1885">
                <c:v>1.7500000000000002E-2</c:v>
              </c:pt>
              <c:pt idx="1886">
                <c:v>1.7500000000000002E-2</c:v>
              </c:pt>
              <c:pt idx="1887">
                <c:v>1.7500000000000002E-2</c:v>
              </c:pt>
              <c:pt idx="1888">
                <c:v>1.7500000000000002E-2</c:v>
              </c:pt>
              <c:pt idx="1889">
                <c:v>1.7500000000000002E-2</c:v>
              </c:pt>
              <c:pt idx="1890">
                <c:v>1.7500000000000002E-2</c:v>
              </c:pt>
              <c:pt idx="1891">
                <c:v>1.7500000000000002E-2</c:v>
              </c:pt>
              <c:pt idx="1892">
                <c:v>1.7500000000000002E-2</c:v>
              </c:pt>
              <c:pt idx="1893">
                <c:v>0.02</c:v>
              </c:pt>
              <c:pt idx="1894">
                <c:v>0.02</c:v>
              </c:pt>
              <c:pt idx="1895">
                <c:v>0.02</c:v>
              </c:pt>
              <c:pt idx="1896">
                <c:v>0.02</c:v>
              </c:pt>
              <c:pt idx="1897">
                <c:v>0.02</c:v>
              </c:pt>
              <c:pt idx="1898">
                <c:v>0.02</c:v>
              </c:pt>
              <c:pt idx="1899">
                <c:v>0.02</c:v>
              </c:pt>
              <c:pt idx="1900">
                <c:v>0.02</c:v>
              </c:pt>
              <c:pt idx="1901">
                <c:v>0.02</c:v>
              </c:pt>
              <c:pt idx="1902">
                <c:v>0.02</c:v>
              </c:pt>
              <c:pt idx="1903">
                <c:v>0.02</c:v>
              </c:pt>
              <c:pt idx="1904">
                <c:v>0.02</c:v>
              </c:pt>
              <c:pt idx="1905">
                <c:v>0.02</c:v>
              </c:pt>
              <c:pt idx="1906">
                <c:v>0.02</c:v>
              </c:pt>
              <c:pt idx="1907">
                <c:v>0.02</c:v>
              </c:pt>
              <c:pt idx="1908">
                <c:v>0.02</c:v>
              </c:pt>
              <c:pt idx="1909">
                <c:v>0.02</c:v>
              </c:pt>
              <c:pt idx="1910">
                <c:v>0.02</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2.2499999999999999E-2</c:v>
              </c:pt>
              <c:pt idx="1924">
                <c:v>2.2499999999999999E-2</c:v>
              </c:pt>
              <c:pt idx="1925">
                <c:v>2.2499999999999999E-2</c:v>
              </c:pt>
              <c:pt idx="1926">
                <c:v>2.2499999999999999E-2</c:v>
              </c:pt>
              <c:pt idx="1927">
                <c:v>2.2499999999999999E-2</c:v>
              </c:pt>
              <c:pt idx="1928">
                <c:v>2.2499999999999999E-2</c:v>
              </c:pt>
              <c:pt idx="1929">
                <c:v>2.2499999999999999E-2</c:v>
              </c:pt>
              <c:pt idx="1930">
                <c:v>2.2499999999999999E-2</c:v>
              </c:pt>
              <c:pt idx="1931">
                <c:v>2.2499999999999999E-2</c:v>
              </c:pt>
              <c:pt idx="1932">
                <c:v>2.2499999999999999E-2</c:v>
              </c:pt>
              <c:pt idx="1933">
                <c:v>2.2499999999999999E-2</c:v>
              </c:pt>
              <c:pt idx="1934">
                <c:v>2.2499999999999999E-2</c:v>
              </c:pt>
              <c:pt idx="1935">
                <c:v>2.2499999999999999E-2</c:v>
              </c:pt>
              <c:pt idx="1936">
                <c:v>2.2499999999999999E-2</c:v>
              </c:pt>
              <c:pt idx="1937">
                <c:v>2.2499999999999999E-2</c:v>
              </c:pt>
              <c:pt idx="1938">
                <c:v>2.2499999999999999E-2</c:v>
              </c:pt>
              <c:pt idx="1939">
                <c:v>2.2499999999999999E-2</c:v>
              </c:pt>
              <c:pt idx="1940">
                <c:v>2.2499999999999999E-2</c:v>
              </c:pt>
              <c:pt idx="1941">
                <c:v>2.2499999999999999E-2</c:v>
              </c:pt>
              <c:pt idx="1942">
                <c:v>2.2499999999999999E-2</c:v>
              </c:pt>
              <c:pt idx="1943">
                <c:v>2.2499999999999999E-2</c:v>
              </c:pt>
              <c:pt idx="1944">
                <c:v>2.2499999999999999E-2</c:v>
              </c:pt>
              <c:pt idx="1945">
                <c:v>2.2499999999999999E-2</c:v>
              </c:pt>
              <c:pt idx="1946">
                <c:v>2.2499999999999999E-2</c:v>
              </c:pt>
              <c:pt idx="1947">
                <c:v>2.2499999999999999E-2</c:v>
              </c:pt>
              <c:pt idx="1948">
                <c:v>2.2499999999999999E-2</c:v>
              </c:pt>
              <c:pt idx="1949">
                <c:v>2.2499999999999999E-2</c:v>
              </c:pt>
              <c:pt idx="1950">
                <c:v>2.2499999999999999E-2</c:v>
              </c:pt>
              <c:pt idx="1951">
                <c:v>2.2499999999999999E-2</c:v>
              </c:pt>
              <c:pt idx="1952">
                <c:v>2.2499999999999999E-2</c:v>
              </c:pt>
              <c:pt idx="1953">
                <c:v>2.5000000000000001E-2</c:v>
              </c:pt>
              <c:pt idx="1954">
                <c:v>2.5000000000000001E-2</c:v>
              </c:pt>
              <c:pt idx="1955">
                <c:v>2.5000000000000001E-2</c:v>
              </c:pt>
              <c:pt idx="1956">
                <c:v>2.5000000000000001E-2</c:v>
              </c:pt>
              <c:pt idx="1957">
                <c:v>2.5000000000000001E-2</c:v>
              </c:pt>
              <c:pt idx="1958">
                <c:v>2.5000000000000001E-2</c:v>
              </c:pt>
              <c:pt idx="1959">
                <c:v>2.5000000000000001E-2</c:v>
              </c:pt>
              <c:pt idx="1960">
                <c:v>2.5000000000000001E-2</c:v>
              </c:pt>
              <c:pt idx="1961">
                <c:v>2.5000000000000001E-2</c:v>
              </c:pt>
              <c:pt idx="1962">
                <c:v>2.5000000000000001E-2</c:v>
              </c:pt>
              <c:pt idx="1963">
                <c:v>2.75E-2</c:v>
              </c:pt>
              <c:pt idx="1964">
                <c:v>2.75E-2</c:v>
              </c:pt>
              <c:pt idx="1965">
                <c:v>2.75E-2</c:v>
              </c:pt>
              <c:pt idx="1966">
                <c:v>2.75E-2</c:v>
              </c:pt>
              <c:pt idx="1967">
                <c:v>2.75E-2</c:v>
              </c:pt>
              <c:pt idx="1968">
                <c:v>2.75E-2</c:v>
              </c:pt>
              <c:pt idx="1969">
                <c:v>2.75E-2</c:v>
              </c:pt>
              <c:pt idx="1970">
                <c:v>2.75E-2</c:v>
              </c:pt>
              <c:pt idx="1971">
                <c:v>2.75E-2</c:v>
              </c:pt>
              <c:pt idx="1972">
                <c:v>2.75E-2</c:v>
              </c:pt>
              <c:pt idx="1973">
                <c:v>2.75E-2</c:v>
              </c:pt>
              <c:pt idx="1974">
                <c:v>2.75E-2</c:v>
              </c:pt>
              <c:pt idx="1975">
                <c:v>2.75E-2</c:v>
              </c:pt>
              <c:pt idx="1976">
                <c:v>2.75E-2</c:v>
              </c:pt>
              <c:pt idx="1977">
                <c:v>2.75E-2</c:v>
              </c:pt>
              <c:pt idx="1978">
                <c:v>2.75E-2</c:v>
              </c:pt>
              <c:pt idx="1979">
                <c:v>2.75E-2</c:v>
              </c:pt>
              <c:pt idx="1980">
                <c:v>2.75E-2</c:v>
              </c:pt>
              <c:pt idx="1981">
                <c:v>2.75E-2</c:v>
              </c:pt>
              <c:pt idx="1982">
                <c:v>2.75E-2</c:v>
              </c:pt>
              <c:pt idx="1983">
                <c:v>2.75E-2</c:v>
              </c:pt>
              <c:pt idx="1984">
                <c:v>2.75E-2</c:v>
              </c:pt>
              <c:pt idx="1985">
                <c:v>2.75E-2</c:v>
              </c:pt>
              <c:pt idx="1986">
                <c:v>2.75E-2</c:v>
              </c:pt>
              <c:pt idx="1987">
                <c:v>2.75E-2</c:v>
              </c:pt>
              <c:pt idx="1988">
                <c:v>2.75E-2</c:v>
              </c:pt>
              <c:pt idx="1989">
                <c:v>2.75E-2</c:v>
              </c:pt>
              <c:pt idx="1990">
                <c:v>2.75E-2</c:v>
              </c:pt>
              <c:pt idx="1991">
                <c:v>2.75E-2</c:v>
              </c:pt>
              <c:pt idx="1992">
                <c:v>2.75E-2</c:v>
              </c:pt>
              <c:pt idx="1993">
                <c:v>0.03</c:v>
              </c:pt>
              <c:pt idx="1994">
                <c:v>0.03</c:v>
              </c:pt>
              <c:pt idx="1995">
                <c:v>0.03</c:v>
              </c:pt>
              <c:pt idx="1996">
                <c:v>0.03</c:v>
              </c:pt>
              <c:pt idx="1997">
                <c:v>0.03</c:v>
              </c:pt>
              <c:pt idx="1998">
                <c:v>0.03</c:v>
              </c:pt>
              <c:pt idx="1999">
                <c:v>0.03</c:v>
              </c:pt>
              <c:pt idx="2000">
                <c:v>0.03</c:v>
              </c:pt>
              <c:pt idx="2001">
                <c:v>0.03</c:v>
              </c:pt>
              <c:pt idx="2002">
                <c:v>0.03</c:v>
              </c:pt>
              <c:pt idx="2003">
                <c:v>0.03</c:v>
              </c:pt>
              <c:pt idx="2004">
                <c:v>0.03</c:v>
              </c:pt>
              <c:pt idx="2005">
                <c:v>0.03</c:v>
              </c:pt>
              <c:pt idx="2006">
                <c:v>0.03</c:v>
              </c:pt>
              <c:pt idx="2007">
                <c:v>0.03</c:v>
              </c:pt>
              <c:pt idx="2008">
                <c:v>0.03</c:v>
              </c:pt>
              <c:pt idx="2009">
                <c:v>0.03</c:v>
              </c:pt>
              <c:pt idx="2010">
                <c:v>0.03</c:v>
              </c:pt>
              <c:pt idx="2011">
                <c:v>0.03</c:v>
              </c:pt>
              <c:pt idx="2012">
                <c:v>0.03</c:v>
              </c:pt>
              <c:pt idx="2013">
                <c:v>0.03</c:v>
              </c:pt>
              <c:pt idx="2014">
                <c:v>0.03</c:v>
              </c:pt>
              <c:pt idx="2015">
                <c:v>0.03</c:v>
              </c:pt>
              <c:pt idx="2016">
                <c:v>0.03</c:v>
              </c:pt>
              <c:pt idx="2017">
                <c:v>0.03</c:v>
              </c:pt>
              <c:pt idx="2018">
                <c:v>0.03</c:v>
              </c:pt>
              <c:pt idx="2019">
                <c:v>0.03</c:v>
              </c:pt>
              <c:pt idx="2020">
                <c:v>0.03</c:v>
              </c:pt>
              <c:pt idx="2021">
                <c:v>0.03</c:v>
              </c:pt>
              <c:pt idx="2022">
                <c:v>0.03</c:v>
              </c:pt>
              <c:pt idx="2023">
                <c:v>0.03</c:v>
              </c:pt>
              <c:pt idx="2024">
                <c:v>0.03</c:v>
              </c:pt>
              <c:pt idx="2025">
                <c:v>0.03</c:v>
              </c:pt>
              <c:pt idx="2026">
                <c:v>0.03</c:v>
              </c:pt>
              <c:pt idx="2027">
                <c:v>0.03</c:v>
              </c:pt>
              <c:pt idx="2028">
                <c:v>0.03</c:v>
              </c:pt>
              <c:pt idx="2029">
                <c:v>0.03</c:v>
              </c:pt>
              <c:pt idx="2030">
                <c:v>0.03</c:v>
              </c:pt>
              <c:pt idx="2031">
                <c:v>0.03</c:v>
              </c:pt>
              <c:pt idx="2032">
                <c:v>0.03</c:v>
              </c:pt>
              <c:pt idx="2033">
                <c:v>0.03</c:v>
              </c:pt>
              <c:pt idx="2034">
                <c:v>0.03</c:v>
              </c:pt>
              <c:pt idx="2035">
                <c:v>0.03</c:v>
              </c:pt>
              <c:pt idx="2036">
                <c:v>0.03</c:v>
              </c:pt>
              <c:pt idx="2037">
                <c:v>0.03</c:v>
              </c:pt>
              <c:pt idx="2038">
                <c:v>0.03</c:v>
              </c:pt>
              <c:pt idx="2039">
                <c:v>0.03</c:v>
              </c:pt>
              <c:pt idx="2040">
                <c:v>0.03</c:v>
              </c:pt>
              <c:pt idx="2041">
                <c:v>0.03</c:v>
              </c:pt>
              <c:pt idx="2042">
                <c:v>0.03</c:v>
              </c:pt>
              <c:pt idx="2043">
                <c:v>0.03</c:v>
              </c:pt>
              <c:pt idx="2044">
                <c:v>0.03</c:v>
              </c:pt>
              <c:pt idx="2045">
                <c:v>0.03</c:v>
              </c:pt>
              <c:pt idx="2046">
                <c:v>0.03</c:v>
              </c:pt>
              <c:pt idx="2047">
                <c:v>3.5000000000000003E-2</c:v>
              </c:pt>
              <c:pt idx="2048">
                <c:v>3.5000000000000003E-2</c:v>
              </c:pt>
              <c:pt idx="2049">
                <c:v>3.5000000000000003E-2</c:v>
              </c:pt>
              <c:pt idx="2050">
                <c:v>3.5000000000000003E-2</c:v>
              </c:pt>
              <c:pt idx="2051">
                <c:v>3.5000000000000003E-2</c:v>
              </c:pt>
              <c:pt idx="2052">
                <c:v>3.5000000000000003E-2</c:v>
              </c:pt>
              <c:pt idx="2053">
                <c:v>3.5000000000000003E-2</c:v>
              </c:pt>
              <c:pt idx="2054">
                <c:v>3.5000000000000003E-2</c:v>
              </c:pt>
              <c:pt idx="2055">
                <c:v>3.5000000000000003E-2</c:v>
              </c:pt>
              <c:pt idx="2056">
                <c:v>3.5000000000000003E-2</c:v>
              </c:pt>
              <c:pt idx="2057">
                <c:v>3.5000000000000003E-2</c:v>
              </c:pt>
              <c:pt idx="2058">
                <c:v>3.5000000000000003E-2</c:v>
              </c:pt>
              <c:pt idx="2059">
                <c:v>3.5000000000000003E-2</c:v>
              </c:pt>
              <c:pt idx="2060">
                <c:v>3.5000000000000003E-2</c:v>
              </c:pt>
              <c:pt idx="2061">
                <c:v>3.5000000000000003E-2</c:v>
              </c:pt>
              <c:pt idx="2062">
                <c:v>3.5000000000000003E-2</c:v>
              </c:pt>
              <c:pt idx="2063">
                <c:v>3.5000000000000003E-2</c:v>
              </c:pt>
              <c:pt idx="2064">
                <c:v>3.5000000000000003E-2</c:v>
              </c:pt>
              <c:pt idx="2065">
                <c:v>3.5000000000000003E-2</c:v>
              </c:pt>
              <c:pt idx="2066">
                <c:v>3.5000000000000003E-2</c:v>
              </c:pt>
              <c:pt idx="2067">
                <c:v>3.5000000000000003E-2</c:v>
              </c:pt>
              <c:pt idx="2068">
                <c:v>3.5000000000000003E-2</c:v>
              </c:pt>
              <c:pt idx="2069">
                <c:v>3.5000000000000003E-2</c:v>
              </c:pt>
              <c:pt idx="2070">
                <c:v>3.5000000000000003E-2</c:v>
              </c:pt>
              <c:pt idx="2071">
                <c:v>3.5000000000000003E-2</c:v>
              </c:pt>
              <c:pt idx="2072">
                <c:v>3.5000000000000003E-2</c:v>
              </c:pt>
              <c:pt idx="2073">
                <c:v>3.5000000000000003E-2</c:v>
              </c:pt>
              <c:pt idx="2074">
                <c:v>3.5000000000000003E-2</c:v>
              </c:pt>
              <c:pt idx="2075">
                <c:v>3.5000000000000003E-2</c:v>
              </c:pt>
              <c:pt idx="2076">
                <c:v>3.5000000000000003E-2</c:v>
              </c:pt>
              <c:pt idx="2077">
                <c:v>3.5000000000000003E-2</c:v>
              </c:pt>
              <c:pt idx="2078">
                <c:v>3.5000000000000003E-2</c:v>
              </c:pt>
              <c:pt idx="2079">
                <c:v>3.5000000000000003E-2</c:v>
              </c:pt>
              <c:pt idx="2080">
                <c:v>3.5000000000000003E-2</c:v>
              </c:pt>
              <c:pt idx="2081">
                <c:v>3.5000000000000003E-2</c:v>
              </c:pt>
              <c:pt idx="2082">
                <c:v>3.5000000000000003E-2</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0.04</c:v>
              </c:pt>
              <c:pt idx="2114">
                <c:v>0.04</c:v>
              </c:pt>
              <c:pt idx="2115">
                <c:v>0.04</c:v>
              </c:pt>
              <c:pt idx="2116">
                <c:v>0.04</c:v>
              </c:pt>
              <c:pt idx="2117">
                <c:v>0.04</c:v>
              </c:pt>
              <c:pt idx="2118">
                <c:v>0.04</c:v>
              </c:pt>
              <c:pt idx="2119">
                <c:v>0.04</c:v>
              </c:pt>
              <c:pt idx="2120">
                <c:v>0.04</c:v>
              </c:pt>
              <c:pt idx="2121">
                <c:v>0.04</c:v>
              </c:pt>
              <c:pt idx="2122">
                <c:v>0.04</c:v>
              </c:pt>
              <c:pt idx="2123">
                <c:v>0.04</c:v>
              </c:pt>
              <c:pt idx="2124">
                <c:v>0.04</c:v>
              </c:pt>
              <c:pt idx="2125">
                <c:v>0.04</c:v>
              </c:pt>
              <c:pt idx="2126">
                <c:v>0.04</c:v>
              </c:pt>
              <c:pt idx="2127">
                <c:v>0.04</c:v>
              </c:pt>
              <c:pt idx="2128">
                <c:v>0.04</c:v>
              </c:pt>
              <c:pt idx="2129">
                <c:v>0.04</c:v>
              </c:pt>
              <c:pt idx="2130">
                <c:v>0.04</c:v>
              </c:pt>
              <c:pt idx="2131">
                <c:v>0.04</c:v>
              </c:pt>
              <c:pt idx="2132">
                <c:v>0.04</c:v>
              </c:pt>
              <c:pt idx="2133">
                <c:v>0.04</c:v>
              </c:pt>
              <c:pt idx="2134">
                <c:v>0.04</c:v>
              </c:pt>
              <c:pt idx="2135">
                <c:v>0.04</c:v>
              </c:pt>
              <c:pt idx="2136">
                <c:v>0.04</c:v>
              </c:pt>
              <c:pt idx="2137">
                <c:v>0.04</c:v>
              </c:pt>
              <c:pt idx="2138">
                <c:v>0.04</c:v>
              </c:pt>
              <c:pt idx="2139">
                <c:v>0.04</c:v>
              </c:pt>
              <c:pt idx="2140">
                <c:v>0.04</c:v>
              </c:pt>
              <c:pt idx="2141">
                <c:v>0.04</c:v>
              </c:pt>
              <c:pt idx="2142">
                <c:v>0.04</c:v>
              </c:pt>
              <c:pt idx="2143">
                <c:v>0.04</c:v>
              </c:pt>
              <c:pt idx="2144">
                <c:v>0.04</c:v>
              </c:pt>
              <c:pt idx="2145">
                <c:v>0.04</c:v>
              </c:pt>
              <c:pt idx="2146">
                <c:v>0.04</c:v>
              </c:pt>
              <c:pt idx="2147">
                <c:v>0.04</c:v>
              </c:pt>
              <c:pt idx="2148">
                <c:v>0.04</c:v>
              </c:pt>
              <c:pt idx="2149">
                <c:v>0.04</c:v>
              </c:pt>
              <c:pt idx="2150">
                <c:v>0.04</c:v>
              </c:pt>
              <c:pt idx="2151">
                <c:v>0.04</c:v>
              </c:pt>
              <c:pt idx="2152">
                <c:v>0.04</c:v>
              </c:pt>
              <c:pt idx="2153">
                <c:v>0.04</c:v>
              </c:pt>
              <c:pt idx="2154">
                <c:v>0.04</c:v>
              </c:pt>
              <c:pt idx="2155">
                <c:v>0.04</c:v>
              </c:pt>
              <c:pt idx="2156">
                <c:v>0.04</c:v>
              </c:pt>
              <c:pt idx="2157">
                <c:v>0.04</c:v>
              </c:pt>
              <c:pt idx="2158">
                <c:v>0.04</c:v>
              </c:pt>
              <c:pt idx="2159">
                <c:v>0.04</c:v>
              </c:pt>
              <c:pt idx="2160">
                <c:v>0.04</c:v>
              </c:pt>
              <c:pt idx="2161">
                <c:v>0.04</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4.2500000000000003E-2</c:v>
              </c:pt>
              <c:pt idx="2419">
                <c:v>4.2500000000000003E-2</c:v>
              </c:pt>
              <c:pt idx="2420">
                <c:v>4.2500000000000003E-2</c:v>
              </c:pt>
              <c:pt idx="2421">
                <c:v>4.2500000000000003E-2</c:v>
              </c:pt>
              <c:pt idx="2422">
                <c:v>4.2500000000000003E-2</c:v>
              </c:pt>
              <c:pt idx="2423">
                <c:v>4.2500000000000003E-2</c:v>
              </c:pt>
              <c:pt idx="2424">
                <c:v>4.2500000000000003E-2</c:v>
              </c:pt>
              <c:pt idx="2425">
                <c:v>4.2500000000000003E-2</c:v>
              </c:pt>
              <c:pt idx="2426">
                <c:v>4.2500000000000003E-2</c:v>
              </c:pt>
              <c:pt idx="2427">
                <c:v>4.2500000000000003E-2</c:v>
              </c:pt>
              <c:pt idx="2428">
                <c:v>4.2500000000000003E-2</c:v>
              </c:pt>
              <c:pt idx="2429">
                <c:v>4.2500000000000003E-2</c:v>
              </c:pt>
              <c:pt idx="2430">
                <c:v>4.2500000000000003E-2</c:v>
              </c:pt>
              <c:pt idx="2431">
                <c:v>4.2500000000000003E-2</c:v>
              </c:pt>
              <c:pt idx="2432">
                <c:v>4.2500000000000003E-2</c:v>
              </c:pt>
              <c:pt idx="2433">
                <c:v>4.2500000000000003E-2</c:v>
              </c:pt>
              <c:pt idx="2434">
                <c:v>4.2500000000000003E-2</c:v>
              </c:pt>
              <c:pt idx="2435">
                <c:v>4.2500000000000003E-2</c:v>
              </c:pt>
              <c:pt idx="2436">
                <c:v>4.2500000000000003E-2</c:v>
              </c:pt>
              <c:pt idx="2437">
                <c:v>4.2500000000000003E-2</c:v>
              </c:pt>
              <c:pt idx="2438">
                <c:v>4.2500000000000003E-2</c:v>
              </c:pt>
              <c:pt idx="2439">
                <c:v>4.2500000000000003E-2</c:v>
              </c:pt>
              <c:pt idx="2440">
                <c:v>4.2500000000000003E-2</c:v>
              </c:pt>
              <c:pt idx="2441">
                <c:v>4.2500000000000003E-2</c:v>
              </c:pt>
              <c:pt idx="2442">
                <c:v>4.2500000000000003E-2</c:v>
              </c:pt>
              <c:pt idx="2443">
                <c:v>4.2500000000000003E-2</c:v>
              </c:pt>
              <c:pt idx="2444">
                <c:v>4.2500000000000003E-2</c:v>
              </c:pt>
              <c:pt idx="2445">
                <c:v>4.2500000000000003E-2</c:v>
              </c:pt>
              <c:pt idx="2446">
                <c:v>4.2500000000000003E-2</c:v>
              </c:pt>
              <c:pt idx="2447">
                <c:v>4.2500000000000003E-2</c:v>
              </c:pt>
              <c:pt idx="2448">
                <c:v>4.2500000000000003E-2</c:v>
              </c:pt>
              <c:pt idx="2449">
                <c:v>4.2500000000000003E-2</c:v>
              </c:pt>
              <c:pt idx="2450">
                <c:v>4.2500000000000003E-2</c:v>
              </c:pt>
              <c:pt idx="2451">
                <c:v>4.2500000000000003E-2</c:v>
              </c:pt>
              <c:pt idx="2452">
                <c:v>4.2500000000000003E-2</c:v>
              </c:pt>
              <c:pt idx="2453">
                <c:v>4.2500000000000003E-2</c:v>
              </c:pt>
              <c:pt idx="2454">
                <c:v>4.2500000000000003E-2</c:v>
              </c:pt>
              <c:pt idx="2455">
                <c:v>4.2500000000000003E-2</c:v>
              </c:pt>
              <c:pt idx="2456">
                <c:v>4.2500000000000003E-2</c:v>
              </c:pt>
              <c:pt idx="2457">
                <c:v>4.2500000000000003E-2</c:v>
              </c:pt>
              <c:pt idx="2458">
                <c:v>4.2500000000000003E-2</c:v>
              </c:pt>
              <c:pt idx="2459">
                <c:v>4.2500000000000003E-2</c:v>
              </c:pt>
              <c:pt idx="2460">
                <c:v>4.2500000000000003E-2</c:v>
              </c:pt>
              <c:pt idx="2461">
                <c:v>4.2500000000000003E-2</c:v>
              </c:pt>
              <c:pt idx="2462">
                <c:v>4.2500000000000003E-2</c:v>
              </c:pt>
              <c:pt idx="2463">
                <c:v>4.2500000000000003E-2</c:v>
              </c:pt>
              <c:pt idx="2464">
                <c:v>4.2500000000000003E-2</c:v>
              </c:pt>
              <c:pt idx="2465">
                <c:v>4.2500000000000003E-2</c:v>
              </c:pt>
              <c:pt idx="2466">
                <c:v>4.2500000000000003E-2</c:v>
              </c:pt>
              <c:pt idx="2467">
                <c:v>4.2500000000000003E-2</c:v>
              </c:pt>
              <c:pt idx="2468">
                <c:v>4.2500000000000003E-2</c:v>
              </c:pt>
              <c:pt idx="2469">
                <c:v>4.2500000000000003E-2</c:v>
              </c:pt>
              <c:pt idx="2470">
                <c:v>4.2500000000000003E-2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42037</c:v>
              </c:pt>
              <c:pt idx="1">
                <c:v>42038</c:v>
              </c:pt>
              <c:pt idx="2">
                <c:v>42039</c:v>
              </c:pt>
              <c:pt idx="3">
                <c:v>42040</c:v>
              </c:pt>
              <c:pt idx="4">
                <c:v>42041</c:v>
              </c:pt>
              <c:pt idx="5">
                <c:v>42044</c:v>
              </c:pt>
              <c:pt idx="6">
                <c:v>42045</c:v>
              </c:pt>
              <c:pt idx="7">
                <c:v>42046</c:v>
              </c:pt>
              <c:pt idx="8">
                <c:v>42047</c:v>
              </c:pt>
              <c:pt idx="9">
                <c:v>42048</c:v>
              </c:pt>
              <c:pt idx="10">
                <c:v>42051</c:v>
              </c:pt>
              <c:pt idx="11">
                <c:v>42052</c:v>
              </c:pt>
              <c:pt idx="12">
                <c:v>42053</c:v>
              </c:pt>
              <c:pt idx="13">
                <c:v>42054</c:v>
              </c:pt>
              <c:pt idx="14">
                <c:v>42055</c:v>
              </c:pt>
              <c:pt idx="15">
                <c:v>42058</c:v>
              </c:pt>
              <c:pt idx="16">
                <c:v>42059</c:v>
              </c:pt>
              <c:pt idx="17">
                <c:v>42060</c:v>
              </c:pt>
              <c:pt idx="18">
                <c:v>42061</c:v>
              </c:pt>
              <c:pt idx="19">
                <c:v>42062</c:v>
              </c:pt>
              <c:pt idx="20">
                <c:v>42065</c:v>
              </c:pt>
              <c:pt idx="21">
                <c:v>42066</c:v>
              </c:pt>
              <c:pt idx="22">
                <c:v>42067</c:v>
              </c:pt>
              <c:pt idx="23">
                <c:v>42068</c:v>
              </c:pt>
              <c:pt idx="24">
                <c:v>42069</c:v>
              </c:pt>
              <c:pt idx="25">
                <c:v>42072</c:v>
              </c:pt>
              <c:pt idx="26">
                <c:v>42073</c:v>
              </c:pt>
              <c:pt idx="27">
                <c:v>42074</c:v>
              </c:pt>
              <c:pt idx="28">
                <c:v>42075</c:v>
              </c:pt>
              <c:pt idx="29">
                <c:v>42076</c:v>
              </c:pt>
              <c:pt idx="30">
                <c:v>42079</c:v>
              </c:pt>
              <c:pt idx="31">
                <c:v>42080</c:v>
              </c:pt>
              <c:pt idx="32">
                <c:v>42081</c:v>
              </c:pt>
              <c:pt idx="33">
                <c:v>42082</c:v>
              </c:pt>
              <c:pt idx="34">
                <c:v>42083</c:v>
              </c:pt>
              <c:pt idx="35">
                <c:v>42086</c:v>
              </c:pt>
              <c:pt idx="36">
                <c:v>42087</c:v>
              </c:pt>
              <c:pt idx="37">
                <c:v>42088</c:v>
              </c:pt>
              <c:pt idx="38">
                <c:v>42089</c:v>
              </c:pt>
              <c:pt idx="39">
                <c:v>42090</c:v>
              </c:pt>
              <c:pt idx="40">
                <c:v>42093</c:v>
              </c:pt>
              <c:pt idx="41">
                <c:v>42094</c:v>
              </c:pt>
              <c:pt idx="42">
                <c:v>42095</c:v>
              </c:pt>
              <c:pt idx="43">
                <c:v>42096</c:v>
              </c:pt>
              <c:pt idx="44">
                <c:v>42097</c:v>
              </c:pt>
              <c:pt idx="45">
                <c:v>42100</c:v>
              </c:pt>
              <c:pt idx="46">
                <c:v>42101</c:v>
              </c:pt>
              <c:pt idx="47">
                <c:v>42102</c:v>
              </c:pt>
              <c:pt idx="48">
                <c:v>42103</c:v>
              </c:pt>
              <c:pt idx="49">
                <c:v>42104</c:v>
              </c:pt>
              <c:pt idx="50">
                <c:v>42107</c:v>
              </c:pt>
              <c:pt idx="51">
                <c:v>42108</c:v>
              </c:pt>
              <c:pt idx="52">
                <c:v>42109</c:v>
              </c:pt>
              <c:pt idx="53">
                <c:v>42110</c:v>
              </c:pt>
              <c:pt idx="54">
                <c:v>42111</c:v>
              </c:pt>
              <c:pt idx="55">
                <c:v>42114</c:v>
              </c:pt>
              <c:pt idx="56">
                <c:v>42115</c:v>
              </c:pt>
              <c:pt idx="57">
                <c:v>42116</c:v>
              </c:pt>
              <c:pt idx="58">
                <c:v>42117</c:v>
              </c:pt>
              <c:pt idx="59">
                <c:v>42118</c:v>
              </c:pt>
              <c:pt idx="60">
                <c:v>42121</c:v>
              </c:pt>
              <c:pt idx="61">
                <c:v>42122</c:v>
              </c:pt>
              <c:pt idx="62">
                <c:v>42123</c:v>
              </c:pt>
              <c:pt idx="63">
                <c:v>42124</c:v>
              </c:pt>
              <c:pt idx="64">
                <c:v>42125</c:v>
              </c:pt>
              <c:pt idx="65">
                <c:v>42128</c:v>
              </c:pt>
              <c:pt idx="66">
                <c:v>42129</c:v>
              </c:pt>
              <c:pt idx="67">
                <c:v>42130</c:v>
              </c:pt>
              <c:pt idx="68">
                <c:v>42131</c:v>
              </c:pt>
              <c:pt idx="69">
                <c:v>42132</c:v>
              </c:pt>
              <c:pt idx="70">
                <c:v>42135</c:v>
              </c:pt>
              <c:pt idx="71">
                <c:v>42136</c:v>
              </c:pt>
              <c:pt idx="72">
                <c:v>42137</c:v>
              </c:pt>
              <c:pt idx="73">
                <c:v>42138</c:v>
              </c:pt>
              <c:pt idx="74">
                <c:v>42139</c:v>
              </c:pt>
              <c:pt idx="75">
                <c:v>42142</c:v>
              </c:pt>
              <c:pt idx="76">
                <c:v>42143</c:v>
              </c:pt>
              <c:pt idx="77">
                <c:v>42144</c:v>
              </c:pt>
              <c:pt idx="78">
                <c:v>42145</c:v>
              </c:pt>
              <c:pt idx="79">
                <c:v>42146</c:v>
              </c:pt>
              <c:pt idx="80">
                <c:v>42149</c:v>
              </c:pt>
              <c:pt idx="81">
                <c:v>42150</c:v>
              </c:pt>
              <c:pt idx="82">
                <c:v>42151</c:v>
              </c:pt>
              <c:pt idx="83">
                <c:v>42152</c:v>
              </c:pt>
              <c:pt idx="84">
                <c:v>42153</c:v>
              </c:pt>
              <c:pt idx="85">
                <c:v>42156</c:v>
              </c:pt>
              <c:pt idx="86">
                <c:v>42157</c:v>
              </c:pt>
              <c:pt idx="87">
                <c:v>42158</c:v>
              </c:pt>
              <c:pt idx="88">
                <c:v>42159</c:v>
              </c:pt>
              <c:pt idx="89">
                <c:v>42160</c:v>
              </c:pt>
              <c:pt idx="90">
                <c:v>42163</c:v>
              </c:pt>
              <c:pt idx="91">
                <c:v>42164</c:v>
              </c:pt>
              <c:pt idx="92">
                <c:v>42165</c:v>
              </c:pt>
              <c:pt idx="93">
                <c:v>42166</c:v>
              </c:pt>
              <c:pt idx="94">
                <c:v>42167</c:v>
              </c:pt>
              <c:pt idx="95">
                <c:v>42170</c:v>
              </c:pt>
              <c:pt idx="96">
                <c:v>42171</c:v>
              </c:pt>
              <c:pt idx="97">
                <c:v>42172</c:v>
              </c:pt>
              <c:pt idx="98">
                <c:v>42173</c:v>
              </c:pt>
              <c:pt idx="99">
                <c:v>42174</c:v>
              </c:pt>
              <c:pt idx="100">
                <c:v>42177</c:v>
              </c:pt>
              <c:pt idx="101">
                <c:v>42178</c:v>
              </c:pt>
              <c:pt idx="102">
                <c:v>42179</c:v>
              </c:pt>
              <c:pt idx="103">
                <c:v>42180</c:v>
              </c:pt>
              <c:pt idx="104">
                <c:v>42181</c:v>
              </c:pt>
              <c:pt idx="105">
                <c:v>42184</c:v>
              </c:pt>
              <c:pt idx="106">
                <c:v>42185</c:v>
              </c:pt>
              <c:pt idx="107">
                <c:v>42186</c:v>
              </c:pt>
              <c:pt idx="108">
                <c:v>42187</c:v>
              </c:pt>
              <c:pt idx="109">
                <c:v>42188</c:v>
              </c:pt>
              <c:pt idx="110">
                <c:v>42191</c:v>
              </c:pt>
              <c:pt idx="111">
                <c:v>42192</c:v>
              </c:pt>
              <c:pt idx="112">
                <c:v>42193</c:v>
              </c:pt>
              <c:pt idx="113">
                <c:v>42194</c:v>
              </c:pt>
              <c:pt idx="114">
                <c:v>42195</c:v>
              </c:pt>
              <c:pt idx="115">
                <c:v>42198</c:v>
              </c:pt>
              <c:pt idx="116">
                <c:v>42199</c:v>
              </c:pt>
              <c:pt idx="117">
                <c:v>42200</c:v>
              </c:pt>
              <c:pt idx="118">
                <c:v>42201</c:v>
              </c:pt>
              <c:pt idx="119">
                <c:v>42202</c:v>
              </c:pt>
              <c:pt idx="120">
                <c:v>42205</c:v>
              </c:pt>
              <c:pt idx="121">
                <c:v>42206</c:v>
              </c:pt>
              <c:pt idx="122">
                <c:v>42207</c:v>
              </c:pt>
              <c:pt idx="123">
                <c:v>42208</c:v>
              </c:pt>
              <c:pt idx="124">
                <c:v>42209</c:v>
              </c:pt>
              <c:pt idx="125">
                <c:v>42212</c:v>
              </c:pt>
              <c:pt idx="126">
                <c:v>42213</c:v>
              </c:pt>
              <c:pt idx="127">
                <c:v>42214</c:v>
              </c:pt>
              <c:pt idx="128">
                <c:v>42215</c:v>
              </c:pt>
              <c:pt idx="129">
                <c:v>42216</c:v>
              </c:pt>
              <c:pt idx="130">
                <c:v>42219</c:v>
              </c:pt>
              <c:pt idx="131">
                <c:v>42220</c:v>
              </c:pt>
              <c:pt idx="132">
                <c:v>42221</c:v>
              </c:pt>
              <c:pt idx="133">
                <c:v>42222</c:v>
              </c:pt>
              <c:pt idx="134">
                <c:v>42223</c:v>
              </c:pt>
              <c:pt idx="135">
                <c:v>42226</c:v>
              </c:pt>
              <c:pt idx="136">
                <c:v>42227</c:v>
              </c:pt>
              <c:pt idx="137">
                <c:v>42228</c:v>
              </c:pt>
              <c:pt idx="138">
                <c:v>42229</c:v>
              </c:pt>
              <c:pt idx="139">
                <c:v>42230</c:v>
              </c:pt>
              <c:pt idx="140">
                <c:v>42233</c:v>
              </c:pt>
              <c:pt idx="141">
                <c:v>42234</c:v>
              </c:pt>
              <c:pt idx="142">
                <c:v>42235</c:v>
              </c:pt>
              <c:pt idx="143">
                <c:v>42236</c:v>
              </c:pt>
              <c:pt idx="144">
                <c:v>42237</c:v>
              </c:pt>
              <c:pt idx="145">
                <c:v>42240</c:v>
              </c:pt>
              <c:pt idx="146">
                <c:v>42241</c:v>
              </c:pt>
              <c:pt idx="147">
                <c:v>42242</c:v>
              </c:pt>
              <c:pt idx="148">
                <c:v>42243</c:v>
              </c:pt>
              <c:pt idx="149">
                <c:v>42244</c:v>
              </c:pt>
              <c:pt idx="150">
                <c:v>42247</c:v>
              </c:pt>
              <c:pt idx="151">
                <c:v>42248</c:v>
              </c:pt>
              <c:pt idx="152">
                <c:v>42249</c:v>
              </c:pt>
              <c:pt idx="153">
                <c:v>42250</c:v>
              </c:pt>
              <c:pt idx="154">
                <c:v>42251</c:v>
              </c:pt>
              <c:pt idx="155">
                <c:v>42254</c:v>
              </c:pt>
              <c:pt idx="156">
                <c:v>42255</c:v>
              </c:pt>
              <c:pt idx="157">
                <c:v>42256</c:v>
              </c:pt>
              <c:pt idx="158">
                <c:v>42257</c:v>
              </c:pt>
              <c:pt idx="159">
                <c:v>42258</c:v>
              </c:pt>
              <c:pt idx="160">
                <c:v>42261</c:v>
              </c:pt>
              <c:pt idx="161">
                <c:v>42262</c:v>
              </c:pt>
              <c:pt idx="162">
                <c:v>42263</c:v>
              </c:pt>
              <c:pt idx="163">
                <c:v>42264</c:v>
              </c:pt>
              <c:pt idx="164">
                <c:v>42265</c:v>
              </c:pt>
              <c:pt idx="165">
                <c:v>42268</c:v>
              </c:pt>
              <c:pt idx="166">
                <c:v>42269</c:v>
              </c:pt>
              <c:pt idx="167">
                <c:v>42270</c:v>
              </c:pt>
              <c:pt idx="168">
                <c:v>42271</c:v>
              </c:pt>
              <c:pt idx="169">
                <c:v>42272</c:v>
              </c:pt>
              <c:pt idx="170">
                <c:v>42275</c:v>
              </c:pt>
              <c:pt idx="171">
                <c:v>42276</c:v>
              </c:pt>
              <c:pt idx="172">
                <c:v>42277</c:v>
              </c:pt>
              <c:pt idx="173">
                <c:v>42278</c:v>
              </c:pt>
              <c:pt idx="174">
                <c:v>42279</c:v>
              </c:pt>
              <c:pt idx="175">
                <c:v>42282</c:v>
              </c:pt>
              <c:pt idx="176">
                <c:v>42283</c:v>
              </c:pt>
              <c:pt idx="177">
                <c:v>42284</c:v>
              </c:pt>
              <c:pt idx="178">
                <c:v>42285</c:v>
              </c:pt>
              <c:pt idx="179">
                <c:v>42286</c:v>
              </c:pt>
              <c:pt idx="180">
                <c:v>42289</c:v>
              </c:pt>
              <c:pt idx="181">
                <c:v>42290</c:v>
              </c:pt>
              <c:pt idx="182">
                <c:v>42291</c:v>
              </c:pt>
              <c:pt idx="183">
                <c:v>42292</c:v>
              </c:pt>
              <c:pt idx="184">
                <c:v>42293</c:v>
              </c:pt>
              <c:pt idx="185">
                <c:v>42296</c:v>
              </c:pt>
              <c:pt idx="186">
                <c:v>42297</c:v>
              </c:pt>
              <c:pt idx="187">
                <c:v>42298</c:v>
              </c:pt>
              <c:pt idx="188">
                <c:v>42299</c:v>
              </c:pt>
              <c:pt idx="189">
                <c:v>42300</c:v>
              </c:pt>
              <c:pt idx="190">
                <c:v>42303</c:v>
              </c:pt>
              <c:pt idx="191">
                <c:v>42304</c:v>
              </c:pt>
              <c:pt idx="192">
                <c:v>42305</c:v>
              </c:pt>
              <c:pt idx="193">
                <c:v>42306</c:v>
              </c:pt>
              <c:pt idx="194">
                <c:v>42307</c:v>
              </c:pt>
              <c:pt idx="195">
                <c:v>42310</c:v>
              </c:pt>
              <c:pt idx="196">
                <c:v>42311</c:v>
              </c:pt>
              <c:pt idx="197">
                <c:v>42312</c:v>
              </c:pt>
              <c:pt idx="198">
                <c:v>42313</c:v>
              </c:pt>
              <c:pt idx="199">
                <c:v>42314</c:v>
              </c:pt>
              <c:pt idx="200">
                <c:v>42317</c:v>
              </c:pt>
              <c:pt idx="201">
                <c:v>42318</c:v>
              </c:pt>
              <c:pt idx="202">
                <c:v>42319</c:v>
              </c:pt>
              <c:pt idx="203">
                <c:v>42320</c:v>
              </c:pt>
              <c:pt idx="204">
                <c:v>42321</c:v>
              </c:pt>
              <c:pt idx="205">
                <c:v>42324</c:v>
              </c:pt>
              <c:pt idx="206">
                <c:v>42325</c:v>
              </c:pt>
              <c:pt idx="207">
                <c:v>42326</c:v>
              </c:pt>
              <c:pt idx="208">
                <c:v>42327</c:v>
              </c:pt>
              <c:pt idx="209">
                <c:v>42328</c:v>
              </c:pt>
              <c:pt idx="210">
                <c:v>42331</c:v>
              </c:pt>
              <c:pt idx="211">
                <c:v>42332</c:v>
              </c:pt>
              <c:pt idx="212">
                <c:v>42333</c:v>
              </c:pt>
              <c:pt idx="213">
                <c:v>42334</c:v>
              </c:pt>
              <c:pt idx="214">
                <c:v>42335</c:v>
              </c:pt>
              <c:pt idx="215">
                <c:v>42338</c:v>
              </c:pt>
              <c:pt idx="216">
                <c:v>42339</c:v>
              </c:pt>
              <c:pt idx="217">
                <c:v>42340</c:v>
              </c:pt>
              <c:pt idx="218">
                <c:v>42341</c:v>
              </c:pt>
              <c:pt idx="219">
                <c:v>42342</c:v>
              </c:pt>
              <c:pt idx="220">
                <c:v>42345</c:v>
              </c:pt>
              <c:pt idx="221">
                <c:v>42346</c:v>
              </c:pt>
              <c:pt idx="222">
                <c:v>42347</c:v>
              </c:pt>
              <c:pt idx="223">
                <c:v>42348</c:v>
              </c:pt>
              <c:pt idx="224">
                <c:v>42349</c:v>
              </c:pt>
              <c:pt idx="225">
                <c:v>42352</c:v>
              </c:pt>
              <c:pt idx="226">
                <c:v>42353</c:v>
              </c:pt>
              <c:pt idx="227">
                <c:v>42354</c:v>
              </c:pt>
              <c:pt idx="228">
                <c:v>42355</c:v>
              </c:pt>
              <c:pt idx="229">
                <c:v>42356</c:v>
              </c:pt>
              <c:pt idx="230">
                <c:v>42359</c:v>
              </c:pt>
              <c:pt idx="231">
                <c:v>42360</c:v>
              </c:pt>
              <c:pt idx="232">
                <c:v>42361</c:v>
              </c:pt>
              <c:pt idx="233">
                <c:v>42362</c:v>
              </c:pt>
              <c:pt idx="234">
                <c:v>42363</c:v>
              </c:pt>
              <c:pt idx="235">
                <c:v>42366</c:v>
              </c:pt>
              <c:pt idx="236">
                <c:v>42367</c:v>
              </c:pt>
              <c:pt idx="237">
                <c:v>42368</c:v>
              </c:pt>
              <c:pt idx="238">
                <c:v>42369</c:v>
              </c:pt>
              <c:pt idx="239">
                <c:v>42370</c:v>
              </c:pt>
              <c:pt idx="240">
                <c:v>42373</c:v>
              </c:pt>
              <c:pt idx="241">
                <c:v>42374</c:v>
              </c:pt>
              <c:pt idx="242">
                <c:v>42375</c:v>
              </c:pt>
              <c:pt idx="243">
                <c:v>42376</c:v>
              </c:pt>
              <c:pt idx="244">
                <c:v>42377</c:v>
              </c:pt>
              <c:pt idx="245">
                <c:v>42380</c:v>
              </c:pt>
              <c:pt idx="246">
                <c:v>42381</c:v>
              </c:pt>
              <c:pt idx="247">
                <c:v>42382</c:v>
              </c:pt>
              <c:pt idx="248">
                <c:v>42383</c:v>
              </c:pt>
              <c:pt idx="249">
                <c:v>42384</c:v>
              </c:pt>
              <c:pt idx="250">
                <c:v>42387</c:v>
              </c:pt>
              <c:pt idx="251">
                <c:v>42388</c:v>
              </c:pt>
              <c:pt idx="252">
                <c:v>42389</c:v>
              </c:pt>
              <c:pt idx="253">
                <c:v>42390</c:v>
              </c:pt>
              <c:pt idx="254">
                <c:v>42391</c:v>
              </c:pt>
              <c:pt idx="255">
                <c:v>42394</c:v>
              </c:pt>
              <c:pt idx="256">
                <c:v>42395</c:v>
              </c:pt>
              <c:pt idx="257">
                <c:v>42396</c:v>
              </c:pt>
              <c:pt idx="258">
                <c:v>42397</c:v>
              </c:pt>
              <c:pt idx="259">
                <c:v>42398</c:v>
              </c:pt>
              <c:pt idx="260">
                <c:v>42401</c:v>
              </c:pt>
              <c:pt idx="261">
                <c:v>42402</c:v>
              </c:pt>
              <c:pt idx="262">
                <c:v>42403</c:v>
              </c:pt>
              <c:pt idx="263">
                <c:v>42404</c:v>
              </c:pt>
              <c:pt idx="264">
                <c:v>42405</c:v>
              </c:pt>
              <c:pt idx="265">
                <c:v>42408</c:v>
              </c:pt>
              <c:pt idx="266">
                <c:v>42409</c:v>
              </c:pt>
              <c:pt idx="267">
                <c:v>42410</c:v>
              </c:pt>
              <c:pt idx="268">
                <c:v>42411</c:v>
              </c:pt>
              <c:pt idx="269">
                <c:v>42412</c:v>
              </c:pt>
              <c:pt idx="270">
                <c:v>42415</c:v>
              </c:pt>
              <c:pt idx="271">
                <c:v>42416</c:v>
              </c:pt>
              <c:pt idx="272">
                <c:v>42417</c:v>
              </c:pt>
              <c:pt idx="273">
                <c:v>42418</c:v>
              </c:pt>
              <c:pt idx="274">
                <c:v>42419</c:v>
              </c:pt>
              <c:pt idx="275">
                <c:v>42422</c:v>
              </c:pt>
              <c:pt idx="276">
                <c:v>42423</c:v>
              </c:pt>
              <c:pt idx="277">
                <c:v>42424</c:v>
              </c:pt>
              <c:pt idx="278">
                <c:v>42425</c:v>
              </c:pt>
              <c:pt idx="279">
                <c:v>42426</c:v>
              </c:pt>
              <c:pt idx="280">
                <c:v>42429</c:v>
              </c:pt>
              <c:pt idx="281">
                <c:v>42430</c:v>
              </c:pt>
              <c:pt idx="282">
                <c:v>42431</c:v>
              </c:pt>
              <c:pt idx="283">
                <c:v>42432</c:v>
              </c:pt>
              <c:pt idx="284">
                <c:v>42433</c:v>
              </c:pt>
              <c:pt idx="285">
                <c:v>42436</c:v>
              </c:pt>
              <c:pt idx="286">
                <c:v>42437</c:v>
              </c:pt>
              <c:pt idx="287">
                <c:v>42438</c:v>
              </c:pt>
              <c:pt idx="288">
                <c:v>42439</c:v>
              </c:pt>
              <c:pt idx="289">
                <c:v>42440</c:v>
              </c:pt>
              <c:pt idx="290">
                <c:v>42443</c:v>
              </c:pt>
              <c:pt idx="291">
                <c:v>42444</c:v>
              </c:pt>
              <c:pt idx="292">
                <c:v>42445</c:v>
              </c:pt>
              <c:pt idx="293">
                <c:v>42446</c:v>
              </c:pt>
              <c:pt idx="294">
                <c:v>42447</c:v>
              </c:pt>
              <c:pt idx="295">
                <c:v>42450</c:v>
              </c:pt>
              <c:pt idx="296">
                <c:v>42451</c:v>
              </c:pt>
              <c:pt idx="297">
                <c:v>42452</c:v>
              </c:pt>
              <c:pt idx="298">
                <c:v>42453</c:v>
              </c:pt>
              <c:pt idx="299">
                <c:v>42454</c:v>
              </c:pt>
              <c:pt idx="300">
                <c:v>42457</c:v>
              </c:pt>
              <c:pt idx="301">
                <c:v>42458</c:v>
              </c:pt>
              <c:pt idx="302">
                <c:v>42459</c:v>
              </c:pt>
              <c:pt idx="303">
                <c:v>42460</c:v>
              </c:pt>
              <c:pt idx="304">
                <c:v>42461</c:v>
              </c:pt>
              <c:pt idx="305">
                <c:v>42464</c:v>
              </c:pt>
              <c:pt idx="306">
                <c:v>42465</c:v>
              </c:pt>
              <c:pt idx="307">
                <c:v>42466</c:v>
              </c:pt>
              <c:pt idx="308">
                <c:v>42467</c:v>
              </c:pt>
              <c:pt idx="309">
                <c:v>42468</c:v>
              </c:pt>
              <c:pt idx="310">
                <c:v>42471</c:v>
              </c:pt>
              <c:pt idx="311">
                <c:v>42472</c:v>
              </c:pt>
              <c:pt idx="312">
                <c:v>42473</c:v>
              </c:pt>
              <c:pt idx="313">
                <c:v>42474</c:v>
              </c:pt>
              <c:pt idx="314">
                <c:v>42475</c:v>
              </c:pt>
              <c:pt idx="315">
                <c:v>42478</c:v>
              </c:pt>
              <c:pt idx="316">
                <c:v>42479</c:v>
              </c:pt>
              <c:pt idx="317">
                <c:v>42480</c:v>
              </c:pt>
              <c:pt idx="318">
                <c:v>42481</c:v>
              </c:pt>
              <c:pt idx="319">
                <c:v>42482</c:v>
              </c:pt>
              <c:pt idx="320">
                <c:v>42485</c:v>
              </c:pt>
              <c:pt idx="321">
                <c:v>42486</c:v>
              </c:pt>
              <c:pt idx="322">
                <c:v>42487</c:v>
              </c:pt>
              <c:pt idx="323">
                <c:v>42488</c:v>
              </c:pt>
              <c:pt idx="324">
                <c:v>42489</c:v>
              </c:pt>
              <c:pt idx="325">
                <c:v>42492</c:v>
              </c:pt>
              <c:pt idx="326">
                <c:v>42493</c:v>
              </c:pt>
              <c:pt idx="327">
                <c:v>42494</c:v>
              </c:pt>
              <c:pt idx="328">
                <c:v>42495</c:v>
              </c:pt>
              <c:pt idx="329">
                <c:v>42496</c:v>
              </c:pt>
              <c:pt idx="330">
                <c:v>42499</c:v>
              </c:pt>
              <c:pt idx="331">
                <c:v>42500</c:v>
              </c:pt>
              <c:pt idx="332">
                <c:v>42501</c:v>
              </c:pt>
              <c:pt idx="333">
                <c:v>42502</c:v>
              </c:pt>
              <c:pt idx="334">
                <c:v>42503</c:v>
              </c:pt>
              <c:pt idx="335">
                <c:v>42506</c:v>
              </c:pt>
              <c:pt idx="336">
                <c:v>42507</c:v>
              </c:pt>
              <c:pt idx="337">
                <c:v>42508</c:v>
              </c:pt>
              <c:pt idx="338">
                <c:v>42509</c:v>
              </c:pt>
              <c:pt idx="339">
                <c:v>42510</c:v>
              </c:pt>
              <c:pt idx="340">
                <c:v>42513</c:v>
              </c:pt>
              <c:pt idx="341">
                <c:v>42514</c:v>
              </c:pt>
              <c:pt idx="342">
                <c:v>42515</c:v>
              </c:pt>
              <c:pt idx="343">
                <c:v>42516</c:v>
              </c:pt>
              <c:pt idx="344">
                <c:v>42517</c:v>
              </c:pt>
              <c:pt idx="345">
                <c:v>42520</c:v>
              </c:pt>
              <c:pt idx="346">
                <c:v>42521</c:v>
              </c:pt>
              <c:pt idx="347">
                <c:v>42522</c:v>
              </c:pt>
              <c:pt idx="348">
                <c:v>42523</c:v>
              </c:pt>
              <c:pt idx="349">
                <c:v>42524</c:v>
              </c:pt>
              <c:pt idx="350">
                <c:v>42527</c:v>
              </c:pt>
              <c:pt idx="351">
                <c:v>42528</c:v>
              </c:pt>
              <c:pt idx="352">
                <c:v>42529</c:v>
              </c:pt>
              <c:pt idx="353">
                <c:v>42530</c:v>
              </c:pt>
              <c:pt idx="354">
                <c:v>42531</c:v>
              </c:pt>
              <c:pt idx="355">
                <c:v>42534</c:v>
              </c:pt>
              <c:pt idx="356">
                <c:v>42535</c:v>
              </c:pt>
              <c:pt idx="357">
                <c:v>42536</c:v>
              </c:pt>
              <c:pt idx="358">
                <c:v>42537</c:v>
              </c:pt>
              <c:pt idx="359">
                <c:v>42538</c:v>
              </c:pt>
              <c:pt idx="360">
                <c:v>42541</c:v>
              </c:pt>
              <c:pt idx="361">
                <c:v>42542</c:v>
              </c:pt>
              <c:pt idx="362">
                <c:v>42543</c:v>
              </c:pt>
              <c:pt idx="363">
                <c:v>42544</c:v>
              </c:pt>
              <c:pt idx="364">
                <c:v>42545</c:v>
              </c:pt>
              <c:pt idx="365">
                <c:v>42548</c:v>
              </c:pt>
              <c:pt idx="366">
                <c:v>42549</c:v>
              </c:pt>
              <c:pt idx="367">
                <c:v>42550</c:v>
              </c:pt>
              <c:pt idx="368">
                <c:v>42551</c:v>
              </c:pt>
              <c:pt idx="369">
                <c:v>42552</c:v>
              </c:pt>
              <c:pt idx="370">
                <c:v>42555</c:v>
              </c:pt>
              <c:pt idx="371">
                <c:v>42556</c:v>
              </c:pt>
              <c:pt idx="372">
                <c:v>42557</c:v>
              </c:pt>
              <c:pt idx="373">
                <c:v>42558</c:v>
              </c:pt>
              <c:pt idx="374">
                <c:v>42559</c:v>
              </c:pt>
              <c:pt idx="375">
                <c:v>42562</c:v>
              </c:pt>
              <c:pt idx="376">
                <c:v>42563</c:v>
              </c:pt>
              <c:pt idx="377">
                <c:v>42564</c:v>
              </c:pt>
              <c:pt idx="378">
                <c:v>42565</c:v>
              </c:pt>
              <c:pt idx="379">
                <c:v>42566</c:v>
              </c:pt>
              <c:pt idx="380">
                <c:v>42569</c:v>
              </c:pt>
              <c:pt idx="381">
                <c:v>42570</c:v>
              </c:pt>
              <c:pt idx="382">
                <c:v>42571</c:v>
              </c:pt>
              <c:pt idx="383">
                <c:v>42572</c:v>
              </c:pt>
              <c:pt idx="384">
                <c:v>42573</c:v>
              </c:pt>
              <c:pt idx="385">
                <c:v>42576</c:v>
              </c:pt>
              <c:pt idx="386">
                <c:v>42577</c:v>
              </c:pt>
              <c:pt idx="387">
                <c:v>42578</c:v>
              </c:pt>
              <c:pt idx="388">
                <c:v>42579</c:v>
              </c:pt>
              <c:pt idx="389">
                <c:v>42580</c:v>
              </c:pt>
              <c:pt idx="390">
                <c:v>42583</c:v>
              </c:pt>
              <c:pt idx="391">
                <c:v>42584</c:v>
              </c:pt>
              <c:pt idx="392">
                <c:v>42585</c:v>
              </c:pt>
              <c:pt idx="393">
                <c:v>42586</c:v>
              </c:pt>
              <c:pt idx="394">
                <c:v>42587</c:v>
              </c:pt>
              <c:pt idx="395">
                <c:v>42590</c:v>
              </c:pt>
              <c:pt idx="396">
                <c:v>42591</c:v>
              </c:pt>
              <c:pt idx="397">
                <c:v>42592</c:v>
              </c:pt>
              <c:pt idx="398">
                <c:v>42593</c:v>
              </c:pt>
              <c:pt idx="399">
                <c:v>42594</c:v>
              </c:pt>
              <c:pt idx="400">
                <c:v>42597</c:v>
              </c:pt>
              <c:pt idx="401">
                <c:v>42598</c:v>
              </c:pt>
              <c:pt idx="402">
                <c:v>42599</c:v>
              </c:pt>
              <c:pt idx="403">
                <c:v>42600</c:v>
              </c:pt>
              <c:pt idx="404">
                <c:v>42601</c:v>
              </c:pt>
              <c:pt idx="405">
                <c:v>42604</c:v>
              </c:pt>
              <c:pt idx="406">
                <c:v>42605</c:v>
              </c:pt>
              <c:pt idx="407">
                <c:v>42606</c:v>
              </c:pt>
              <c:pt idx="408">
                <c:v>42607</c:v>
              </c:pt>
              <c:pt idx="409">
                <c:v>42608</c:v>
              </c:pt>
              <c:pt idx="410">
                <c:v>42611</c:v>
              </c:pt>
              <c:pt idx="411">
                <c:v>42612</c:v>
              </c:pt>
              <c:pt idx="412">
                <c:v>42613</c:v>
              </c:pt>
              <c:pt idx="413">
                <c:v>42614</c:v>
              </c:pt>
              <c:pt idx="414">
                <c:v>42615</c:v>
              </c:pt>
              <c:pt idx="415">
                <c:v>42618</c:v>
              </c:pt>
              <c:pt idx="416">
                <c:v>42619</c:v>
              </c:pt>
              <c:pt idx="417">
                <c:v>42620</c:v>
              </c:pt>
              <c:pt idx="418">
                <c:v>42621</c:v>
              </c:pt>
              <c:pt idx="419">
                <c:v>42622</c:v>
              </c:pt>
              <c:pt idx="420">
                <c:v>42625</c:v>
              </c:pt>
              <c:pt idx="421">
                <c:v>42626</c:v>
              </c:pt>
              <c:pt idx="422">
                <c:v>42627</c:v>
              </c:pt>
              <c:pt idx="423">
                <c:v>42628</c:v>
              </c:pt>
              <c:pt idx="424">
                <c:v>42629</c:v>
              </c:pt>
              <c:pt idx="425">
                <c:v>42632</c:v>
              </c:pt>
              <c:pt idx="426">
                <c:v>42633</c:v>
              </c:pt>
              <c:pt idx="427">
                <c:v>42634</c:v>
              </c:pt>
              <c:pt idx="428">
                <c:v>42635</c:v>
              </c:pt>
              <c:pt idx="429">
                <c:v>42636</c:v>
              </c:pt>
              <c:pt idx="430">
                <c:v>42639</c:v>
              </c:pt>
              <c:pt idx="431">
                <c:v>42640</c:v>
              </c:pt>
              <c:pt idx="432">
                <c:v>42641</c:v>
              </c:pt>
              <c:pt idx="433">
                <c:v>42642</c:v>
              </c:pt>
              <c:pt idx="434">
                <c:v>42643</c:v>
              </c:pt>
              <c:pt idx="435">
                <c:v>42646</c:v>
              </c:pt>
              <c:pt idx="436">
                <c:v>42647</c:v>
              </c:pt>
              <c:pt idx="437">
                <c:v>42648</c:v>
              </c:pt>
              <c:pt idx="438">
                <c:v>42649</c:v>
              </c:pt>
              <c:pt idx="439">
                <c:v>42650</c:v>
              </c:pt>
              <c:pt idx="440">
                <c:v>42653</c:v>
              </c:pt>
              <c:pt idx="441">
                <c:v>42654</c:v>
              </c:pt>
              <c:pt idx="442">
                <c:v>42655</c:v>
              </c:pt>
              <c:pt idx="443">
                <c:v>42656</c:v>
              </c:pt>
              <c:pt idx="444">
                <c:v>42657</c:v>
              </c:pt>
              <c:pt idx="445">
                <c:v>42660</c:v>
              </c:pt>
              <c:pt idx="446">
                <c:v>42661</c:v>
              </c:pt>
              <c:pt idx="447">
                <c:v>42662</c:v>
              </c:pt>
              <c:pt idx="448">
                <c:v>42663</c:v>
              </c:pt>
              <c:pt idx="449">
                <c:v>42664</c:v>
              </c:pt>
              <c:pt idx="450">
                <c:v>42667</c:v>
              </c:pt>
              <c:pt idx="451">
                <c:v>42668</c:v>
              </c:pt>
              <c:pt idx="452">
                <c:v>42669</c:v>
              </c:pt>
              <c:pt idx="453">
                <c:v>42670</c:v>
              </c:pt>
              <c:pt idx="454">
                <c:v>42671</c:v>
              </c:pt>
              <c:pt idx="455">
                <c:v>42674</c:v>
              </c:pt>
              <c:pt idx="456">
                <c:v>42675</c:v>
              </c:pt>
              <c:pt idx="457">
                <c:v>42676</c:v>
              </c:pt>
              <c:pt idx="458">
                <c:v>42677</c:v>
              </c:pt>
              <c:pt idx="459">
                <c:v>42678</c:v>
              </c:pt>
              <c:pt idx="460">
                <c:v>42681</c:v>
              </c:pt>
              <c:pt idx="461">
                <c:v>42682</c:v>
              </c:pt>
              <c:pt idx="462">
                <c:v>42683</c:v>
              </c:pt>
              <c:pt idx="463">
                <c:v>42684</c:v>
              </c:pt>
              <c:pt idx="464">
                <c:v>42685</c:v>
              </c:pt>
              <c:pt idx="465">
                <c:v>42688</c:v>
              </c:pt>
              <c:pt idx="466">
                <c:v>42689</c:v>
              </c:pt>
              <c:pt idx="467">
                <c:v>42690</c:v>
              </c:pt>
              <c:pt idx="468">
                <c:v>42691</c:v>
              </c:pt>
              <c:pt idx="469">
                <c:v>42692</c:v>
              </c:pt>
              <c:pt idx="470">
                <c:v>42695</c:v>
              </c:pt>
              <c:pt idx="471">
                <c:v>42696</c:v>
              </c:pt>
              <c:pt idx="472">
                <c:v>42697</c:v>
              </c:pt>
              <c:pt idx="473">
                <c:v>42698</c:v>
              </c:pt>
              <c:pt idx="474">
                <c:v>42699</c:v>
              </c:pt>
              <c:pt idx="475">
                <c:v>42702</c:v>
              </c:pt>
              <c:pt idx="476">
                <c:v>42703</c:v>
              </c:pt>
              <c:pt idx="477">
                <c:v>42704</c:v>
              </c:pt>
              <c:pt idx="478">
                <c:v>42705</c:v>
              </c:pt>
              <c:pt idx="479">
                <c:v>42706</c:v>
              </c:pt>
              <c:pt idx="480">
                <c:v>42709</c:v>
              </c:pt>
              <c:pt idx="481">
                <c:v>42710</c:v>
              </c:pt>
              <c:pt idx="482">
                <c:v>42711</c:v>
              </c:pt>
              <c:pt idx="483">
                <c:v>42712</c:v>
              </c:pt>
              <c:pt idx="484">
                <c:v>42713</c:v>
              </c:pt>
              <c:pt idx="485">
                <c:v>42716</c:v>
              </c:pt>
              <c:pt idx="486">
                <c:v>42717</c:v>
              </c:pt>
              <c:pt idx="487">
                <c:v>42718</c:v>
              </c:pt>
              <c:pt idx="488">
                <c:v>42719</c:v>
              </c:pt>
              <c:pt idx="489">
                <c:v>42720</c:v>
              </c:pt>
              <c:pt idx="490">
                <c:v>42723</c:v>
              </c:pt>
              <c:pt idx="491">
                <c:v>42724</c:v>
              </c:pt>
              <c:pt idx="492">
                <c:v>42725</c:v>
              </c:pt>
              <c:pt idx="493">
                <c:v>42726</c:v>
              </c:pt>
              <c:pt idx="494">
                <c:v>42727</c:v>
              </c:pt>
              <c:pt idx="495">
                <c:v>42730</c:v>
              </c:pt>
              <c:pt idx="496">
                <c:v>42731</c:v>
              </c:pt>
              <c:pt idx="497">
                <c:v>42732</c:v>
              </c:pt>
              <c:pt idx="498">
                <c:v>42733</c:v>
              </c:pt>
              <c:pt idx="499">
                <c:v>42734</c:v>
              </c:pt>
              <c:pt idx="500">
                <c:v>42737</c:v>
              </c:pt>
              <c:pt idx="501">
                <c:v>42738</c:v>
              </c:pt>
              <c:pt idx="502">
                <c:v>42739</c:v>
              </c:pt>
              <c:pt idx="503">
                <c:v>42740</c:v>
              </c:pt>
              <c:pt idx="504">
                <c:v>42741</c:v>
              </c:pt>
              <c:pt idx="505">
                <c:v>42744</c:v>
              </c:pt>
              <c:pt idx="506">
                <c:v>42745</c:v>
              </c:pt>
              <c:pt idx="507">
                <c:v>42746</c:v>
              </c:pt>
              <c:pt idx="508">
                <c:v>42747</c:v>
              </c:pt>
              <c:pt idx="509">
                <c:v>42748</c:v>
              </c:pt>
              <c:pt idx="510">
                <c:v>42751</c:v>
              </c:pt>
              <c:pt idx="511">
                <c:v>42752</c:v>
              </c:pt>
              <c:pt idx="512">
                <c:v>42753</c:v>
              </c:pt>
              <c:pt idx="513">
                <c:v>42754</c:v>
              </c:pt>
              <c:pt idx="514">
                <c:v>42755</c:v>
              </c:pt>
              <c:pt idx="515">
                <c:v>42758</c:v>
              </c:pt>
              <c:pt idx="516">
                <c:v>42759</c:v>
              </c:pt>
              <c:pt idx="517">
                <c:v>42760</c:v>
              </c:pt>
              <c:pt idx="518">
                <c:v>42761</c:v>
              </c:pt>
              <c:pt idx="519">
                <c:v>42762</c:v>
              </c:pt>
              <c:pt idx="520">
                <c:v>42765</c:v>
              </c:pt>
              <c:pt idx="521">
                <c:v>42766</c:v>
              </c:pt>
              <c:pt idx="522">
                <c:v>42767</c:v>
              </c:pt>
              <c:pt idx="523">
                <c:v>42768</c:v>
              </c:pt>
              <c:pt idx="524">
                <c:v>42769</c:v>
              </c:pt>
              <c:pt idx="525">
                <c:v>42772</c:v>
              </c:pt>
              <c:pt idx="526">
                <c:v>42773</c:v>
              </c:pt>
              <c:pt idx="527">
                <c:v>42774</c:v>
              </c:pt>
              <c:pt idx="528">
                <c:v>42775</c:v>
              </c:pt>
              <c:pt idx="529">
                <c:v>42776</c:v>
              </c:pt>
              <c:pt idx="530">
                <c:v>42779</c:v>
              </c:pt>
              <c:pt idx="531">
                <c:v>42780</c:v>
              </c:pt>
              <c:pt idx="532">
                <c:v>42781</c:v>
              </c:pt>
              <c:pt idx="533">
                <c:v>42782</c:v>
              </c:pt>
              <c:pt idx="534">
                <c:v>42783</c:v>
              </c:pt>
              <c:pt idx="535">
                <c:v>42786</c:v>
              </c:pt>
              <c:pt idx="536">
                <c:v>42787</c:v>
              </c:pt>
              <c:pt idx="537">
                <c:v>42788</c:v>
              </c:pt>
              <c:pt idx="538">
                <c:v>42789</c:v>
              </c:pt>
              <c:pt idx="539">
                <c:v>42790</c:v>
              </c:pt>
              <c:pt idx="540">
                <c:v>42793</c:v>
              </c:pt>
              <c:pt idx="541">
                <c:v>42794</c:v>
              </c:pt>
              <c:pt idx="542">
                <c:v>42795</c:v>
              </c:pt>
              <c:pt idx="543">
                <c:v>42796</c:v>
              </c:pt>
              <c:pt idx="544">
                <c:v>42797</c:v>
              </c:pt>
              <c:pt idx="545">
                <c:v>42800</c:v>
              </c:pt>
              <c:pt idx="546">
                <c:v>42801</c:v>
              </c:pt>
              <c:pt idx="547">
                <c:v>42802</c:v>
              </c:pt>
              <c:pt idx="548">
                <c:v>42803</c:v>
              </c:pt>
              <c:pt idx="549">
                <c:v>42804</c:v>
              </c:pt>
              <c:pt idx="550">
                <c:v>42807</c:v>
              </c:pt>
              <c:pt idx="551">
                <c:v>42808</c:v>
              </c:pt>
              <c:pt idx="552">
                <c:v>42809</c:v>
              </c:pt>
              <c:pt idx="553">
                <c:v>42810</c:v>
              </c:pt>
              <c:pt idx="554">
                <c:v>42811</c:v>
              </c:pt>
              <c:pt idx="555">
                <c:v>42814</c:v>
              </c:pt>
              <c:pt idx="556">
                <c:v>42815</c:v>
              </c:pt>
              <c:pt idx="557">
                <c:v>42816</c:v>
              </c:pt>
              <c:pt idx="558">
                <c:v>42817</c:v>
              </c:pt>
              <c:pt idx="559">
                <c:v>42818</c:v>
              </c:pt>
              <c:pt idx="560">
                <c:v>42821</c:v>
              </c:pt>
              <c:pt idx="561">
                <c:v>42822</c:v>
              </c:pt>
              <c:pt idx="562">
                <c:v>42823</c:v>
              </c:pt>
              <c:pt idx="563">
                <c:v>42824</c:v>
              </c:pt>
              <c:pt idx="564">
                <c:v>42825</c:v>
              </c:pt>
              <c:pt idx="565">
                <c:v>42828</c:v>
              </c:pt>
              <c:pt idx="566">
                <c:v>42829</c:v>
              </c:pt>
              <c:pt idx="567">
                <c:v>42830</c:v>
              </c:pt>
              <c:pt idx="568">
                <c:v>42831</c:v>
              </c:pt>
              <c:pt idx="569">
                <c:v>42832</c:v>
              </c:pt>
              <c:pt idx="570">
                <c:v>42835</c:v>
              </c:pt>
              <c:pt idx="571">
                <c:v>42836</c:v>
              </c:pt>
              <c:pt idx="572">
                <c:v>42837</c:v>
              </c:pt>
              <c:pt idx="573">
                <c:v>42838</c:v>
              </c:pt>
              <c:pt idx="574">
                <c:v>42839</c:v>
              </c:pt>
              <c:pt idx="575">
                <c:v>42842</c:v>
              </c:pt>
              <c:pt idx="576">
                <c:v>42843</c:v>
              </c:pt>
              <c:pt idx="577">
                <c:v>42844</c:v>
              </c:pt>
              <c:pt idx="578">
                <c:v>42845</c:v>
              </c:pt>
              <c:pt idx="579">
                <c:v>42846</c:v>
              </c:pt>
              <c:pt idx="580">
                <c:v>42849</c:v>
              </c:pt>
              <c:pt idx="581">
                <c:v>42850</c:v>
              </c:pt>
              <c:pt idx="582">
                <c:v>42851</c:v>
              </c:pt>
              <c:pt idx="583">
                <c:v>42852</c:v>
              </c:pt>
              <c:pt idx="584">
                <c:v>42853</c:v>
              </c:pt>
              <c:pt idx="585">
                <c:v>42856</c:v>
              </c:pt>
              <c:pt idx="586">
                <c:v>42857</c:v>
              </c:pt>
              <c:pt idx="587">
                <c:v>42858</c:v>
              </c:pt>
              <c:pt idx="588">
                <c:v>42859</c:v>
              </c:pt>
              <c:pt idx="589">
                <c:v>42860</c:v>
              </c:pt>
              <c:pt idx="590">
                <c:v>42863</c:v>
              </c:pt>
              <c:pt idx="591">
                <c:v>42864</c:v>
              </c:pt>
              <c:pt idx="592">
                <c:v>42865</c:v>
              </c:pt>
              <c:pt idx="593">
                <c:v>42866</c:v>
              </c:pt>
              <c:pt idx="594">
                <c:v>42867</c:v>
              </c:pt>
              <c:pt idx="595">
                <c:v>42870</c:v>
              </c:pt>
              <c:pt idx="596">
                <c:v>42871</c:v>
              </c:pt>
              <c:pt idx="597">
                <c:v>42872</c:v>
              </c:pt>
              <c:pt idx="598">
                <c:v>42873</c:v>
              </c:pt>
              <c:pt idx="599">
                <c:v>42874</c:v>
              </c:pt>
              <c:pt idx="600">
                <c:v>42877</c:v>
              </c:pt>
              <c:pt idx="601">
                <c:v>42878</c:v>
              </c:pt>
              <c:pt idx="602">
                <c:v>42879</c:v>
              </c:pt>
              <c:pt idx="603">
                <c:v>42880</c:v>
              </c:pt>
              <c:pt idx="604">
                <c:v>42881</c:v>
              </c:pt>
              <c:pt idx="605">
                <c:v>42884</c:v>
              </c:pt>
              <c:pt idx="606">
                <c:v>42885</c:v>
              </c:pt>
              <c:pt idx="607">
                <c:v>42886</c:v>
              </c:pt>
              <c:pt idx="608">
                <c:v>42887</c:v>
              </c:pt>
              <c:pt idx="609">
                <c:v>42888</c:v>
              </c:pt>
              <c:pt idx="610">
                <c:v>42891</c:v>
              </c:pt>
              <c:pt idx="611">
                <c:v>42892</c:v>
              </c:pt>
              <c:pt idx="612">
                <c:v>42893</c:v>
              </c:pt>
              <c:pt idx="613">
                <c:v>42894</c:v>
              </c:pt>
              <c:pt idx="614">
                <c:v>42895</c:v>
              </c:pt>
              <c:pt idx="615">
                <c:v>42898</c:v>
              </c:pt>
              <c:pt idx="616">
                <c:v>42899</c:v>
              </c:pt>
              <c:pt idx="617">
                <c:v>42900</c:v>
              </c:pt>
              <c:pt idx="618">
                <c:v>42901</c:v>
              </c:pt>
              <c:pt idx="619">
                <c:v>42902</c:v>
              </c:pt>
              <c:pt idx="620">
                <c:v>42905</c:v>
              </c:pt>
              <c:pt idx="621">
                <c:v>42906</c:v>
              </c:pt>
              <c:pt idx="622">
                <c:v>42907</c:v>
              </c:pt>
              <c:pt idx="623">
                <c:v>42908</c:v>
              </c:pt>
              <c:pt idx="624">
                <c:v>42909</c:v>
              </c:pt>
              <c:pt idx="625">
                <c:v>42912</c:v>
              </c:pt>
              <c:pt idx="626">
                <c:v>42913</c:v>
              </c:pt>
              <c:pt idx="627">
                <c:v>42914</c:v>
              </c:pt>
              <c:pt idx="628">
                <c:v>42915</c:v>
              </c:pt>
              <c:pt idx="629">
                <c:v>42916</c:v>
              </c:pt>
              <c:pt idx="630">
                <c:v>42919</c:v>
              </c:pt>
              <c:pt idx="631">
                <c:v>42920</c:v>
              </c:pt>
              <c:pt idx="632">
                <c:v>42921</c:v>
              </c:pt>
              <c:pt idx="633">
                <c:v>42922</c:v>
              </c:pt>
              <c:pt idx="634">
                <c:v>42923</c:v>
              </c:pt>
              <c:pt idx="635">
                <c:v>42926</c:v>
              </c:pt>
              <c:pt idx="636">
                <c:v>42927</c:v>
              </c:pt>
              <c:pt idx="637">
                <c:v>42928</c:v>
              </c:pt>
              <c:pt idx="638">
                <c:v>42929</c:v>
              </c:pt>
              <c:pt idx="639">
                <c:v>42930</c:v>
              </c:pt>
              <c:pt idx="640">
                <c:v>42933</c:v>
              </c:pt>
              <c:pt idx="641">
                <c:v>42934</c:v>
              </c:pt>
              <c:pt idx="642">
                <c:v>42935</c:v>
              </c:pt>
              <c:pt idx="643">
                <c:v>42936</c:v>
              </c:pt>
              <c:pt idx="644">
                <c:v>42937</c:v>
              </c:pt>
              <c:pt idx="645">
                <c:v>42940</c:v>
              </c:pt>
              <c:pt idx="646">
                <c:v>42941</c:v>
              </c:pt>
              <c:pt idx="647">
                <c:v>42942</c:v>
              </c:pt>
              <c:pt idx="648">
                <c:v>42943</c:v>
              </c:pt>
              <c:pt idx="649">
                <c:v>42944</c:v>
              </c:pt>
              <c:pt idx="650">
                <c:v>42947</c:v>
              </c:pt>
              <c:pt idx="651">
                <c:v>42948</c:v>
              </c:pt>
              <c:pt idx="652">
                <c:v>42949</c:v>
              </c:pt>
              <c:pt idx="653">
                <c:v>42950</c:v>
              </c:pt>
              <c:pt idx="654">
                <c:v>42951</c:v>
              </c:pt>
              <c:pt idx="655">
                <c:v>42954</c:v>
              </c:pt>
              <c:pt idx="656">
                <c:v>42955</c:v>
              </c:pt>
              <c:pt idx="657">
                <c:v>42956</c:v>
              </c:pt>
              <c:pt idx="658">
                <c:v>42957</c:v>
              </c:pt>
              <c:pt idx="659">
                <c:v>42958</c:v>
              </c:pt>
              <c:pt idx="660">
                <c:v>42961</c:v>
              </c:pt>
              <c:pt idx="661">
                <c:v>42962</c:v>
              </c:pt>
              <c:pt idx="662">
                <c:v>42963</c:v>
              </c:pt>
              <c:pt idx="663">
                <c:v>42964</c:v>
              </c:pt>
              <c:pt idx="664">
                <c:v>42965</c:v>
              </c:pt>
              <c:pt idx="665">
                <c:v>42968</c:v>
              </c:pt>
              <c:pt idx="666">
                <c:v>42969</c:v>
              </c:pt>
              <c:pt idx="667">
                <c:v>42970</c:v>
              </c:pt>
              <c:pt idx="668">
                <c:v>42971</c:v>
              </c:pt>
              <c:pt idx="669">
                <c:v>42972</c:v>
              </c:pt>
              <c:pt idx="670">
                <c:v>42975</c:v>
              </c:pt>
              <c:pt idx="671">
                <c:v>42976</c:v>
              </c:pt>
              <c:pt idx="672">
                <c:v>42977</c:v>
              </c:pt>
              <c:pt idx="673">
                <c:v>42978</c:v>
              </c:pt>
              <c:pt idx="674">
                <c:v>42979</c:v>
              </c:pt>
              <c:pt idx="675">
                <c:v>42982</c:v>
              </c:pt>
              <c:pt idx="676">
                <c:v>42983</c:v>
              </c:pt>
              <c:pt idx="677">
                <c:v>42984</c:v>
              </c:pt>
              <c:pt idx="678">
                <c:v>42985</c:v>
              </c:pt>
              <c:pt idx="679">
                <c:v>42986</c:v>
              </c:pt>
              <c:pt idx="680">
                <c:v>42989</c:v>
              </c:pt>
              <c:pt idx="681">
                <c:v>42990</c:v>
              </c:pt>
              <c:pt idx="682">
                <c:v>42991</c:v>
              </c:pt>
              <c:pt idx="683">
                <c:v>42992</c:v>
              </c:pt>
              <c:pt idx="684">
                <c:v>42993</c:v>
              </c:pt>
              <c:pt idx="685">
                <c:v>42996</c:v>
              </c:pt>
              <c:pt idx="686">
                <c:v>42997</c:v>
              </c:pt>
              <c:pt idx="687">
                <c:v>42998</c:v>
              </c:pt>
              <c:pt idx="688">
                <c:v>42999</c:v>
              </c:pt>
              <c:pt idx="689">
                <c:v>43000</c:v>
              </c:pt>
              <c:pt idx="690">
                <c:v>43003</c:v>
              </c:pt>
              <c:pt idx="691">
                <c:v>43004</c:v>
              </c:pt>
              <c:pt idx="692">
                <c:v>43005</c:v>
              </c:pt>
              <c:pt idx="693">
                <c:v>43006</c:v>
              </c:pt>
              <c:pt idx="694">
                <c:v>43007</c:v>
              </c:pt>
              <c:pt idx="695">
                <c:v>43010</c:v>
              </c:pt>
              <c:pt idx="696">
                <c:v>43011</c:v>
              </c:pt>
              <c:pt idx="697">
                <c:v>43012</c:v>
              </c:pt>
              <c:pt idx="698">
                <c:v>43013</c:v>
              </c:pt>
              <c:pt idx="699">
                <c:v>43014</c:v>
              </c:pt>
              <c:pt idx="700">
                <c:v>43017</c:v>
              </c:pt>
              <c:pt idx="701">
                <c:v>43018</c:v>
              </c:pt>
              <c:pt idx="702">
                <c:v>43019</c:v>
              </c:pt>
              <c:pt idx="703">
                <c:v>43020</c:v>
              </c:pt>
              <c:pt idx="704">
                <c:v>43021</c:v>
              </c:pt>
              <c:pt idx="705">
                <c:v>43024</c:v>
              </c:pt>
              <c:pt idx="706">
                <c:v>43025</c:v>
              </c:pt>
              <c:pt idx="707">
                <c:v>43026</c:v>
              </c:pt>
              <c:pt idx="708">
                <c:v>43027</c:v>
              </c:pt>
              <c:pt idx="709">
                <c:v>43028</c:v>
              </c:pt>
              <c:pt idx="710">
                <c:v>43031</c:v>
              </c:pt>
              <c:pt idx="711">
                <c:v>43032</c:v>
              </c:pt>
              <c:pt idx="712">
                <c:v>43033</c:v>
              </c:pt>
              <c:pt idx="713">
                <c:v>43034</c:v>
              </c:pt>
              <c:pt idx="714">
                <c:v>43035</c:v>
              </c:pt>
              <c:pt idx="715">
                <c:v>43038</c:v>
              </c:pt>
              <c:pt idx="716">
                <c:v>43039</c:v>
              </c:pt>
              <c:pt idx="717">
                <c:v>43040</c:v>
              </c:pt>
              <c:pt idx="718">
                <c:v>43041</c:v>
              </c:pt>
              <c:pt idx="719">
                <c:v>43042</c:v>
              </c:pt>
              <c:pt idx="720">
                <c:v>43045</c:v>
              </c:pt>
              <c:pt idx="721">
                <c:v>43046</c:v>
              </c:pt>
              <c:pt idx="722">
                <c:v>43047</c:v>
              </c:pt>
              <c:pt idx="723">
                <c:v>43048</c:v>
              </c:pt>
              <c:pt idx="724">
                <c:v>43049</c:v>
              </c:pt>
              <c:pt idx="725">
                <c:v>43052</c:v>
              </c:pt>
              <c:pt idx="726">
                <c:v>43053</c:v>
              </c:pt>
              <c:pt idx="727">
                <c:v>43054</c:v>
              </c:pt>
              <c:pt idx="728">
                <c:v>43055</c:v>
              </c:pt>
              <c:pt idx="729">
                <c:v>43056</c:v>
              </c:pt>
              <c:pt idx="730">
                <c:v>43059</c:v>
              </c:pt>
              <c:pt idx="731">
                <c:v>43060</c:v>
              </c:pt>
              <c:pt idx="732">
                <c:v>43061</c:v>
              </c:pt>
              <c:pt idx="733">
                <c:v>43062</c:v>
              </c:pt>
              <c:pt idx="734">
                <c:v>43063</c:v>
              </c:pt>
              <c:pt idx="735">
                <c:v>43066</c:v>
              </c:pt>
              <c:pt idx="736">
                <c:v>43067</c:v>
              </c:pt>
              <c:pt idx="737">
                <c:v>43068</c:v>
              </c:pt>
              <c:pt idx="738">
                <c:v>43069</c:v>
              </c:pt>
              <c:pt idx="739">
                <c:v>43070</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43094</c:v>
              </c:pt>
              <c:pt idx="756">
                <c:v>43095</c:v>
              </c:pt>
              <c:pt idx="757">
                <c:v>43096</c:v>
              </c:pt>
              <c:pt idx="758">
                <c:v>43097</c:v>
              </c:pt>
              <c:pt idx="759">
                <c:v>43098</c:v>
              </c:pt>
              <c:pt idx="760">
                <c:v>43101</c:v>
              </c:pt>
              <c:pt idx="761">
                <c:v>43102</c:v>
              </c:pt>
              <c:pt idx="762">
                <c:v>43103</c:v>
              </c:pt>
              <c:pt idx="763">
                <c:v>43104</c:v>
              </c:pt>
              <c:pt idx="764">
                <c:v>43105</c:v>
              </c:pt>
              <c:pt idx="765">
                <c:v>43108</c:v>
              </c:pt>
              <c:pt idx="766">
                <c:v>43109</c:v>
              </c:pt>
              <c:pt idx="767">
                <c:v>43110</c:v>
              </c:pt>
              <c:pt idx="768">
                <c:v>43111</c:v>
              </c:pt>
              <c:pt idx="769">
                <c:v>43112</c:v>
              </c:pt>
              <c:pt idx="770">
                <c:v>43115</c:v>
              </c:pt>
              <c:pt idx="771">
                <c:v>43116</c:v>
              </c:pt>
              <c:pt idx="772">
                <c:v>43117</c:v>
              </c:pt>
              <c:pt idx="773">
                <c:v>43118</c:v>
              </c:pt>
              <c:pt idx="774">
                <c:v>43119</c:v>
              </c:pt>
              <c:pt idx="775">
                <c:v>43122</c:v>
              </c:pt>
              <c:pt idx="776">
                <c:v>43123</c:v>
              </c:pt>
              <c:pt idx="777">
                <c:v>43124</c:v>
              </c:pt>
              <c:pt idx="778">
                <c:v>43125</c:v>
              </c:pt>
              <c:pt idx="779">
                <c:v>43126</c:v>
              </c:pt>
              <c:pt idx="780">
                <c:v>43129</c:v>
              </c:pt>
              <c:pt idx="781">
                <c:v>43130</c:v>
              </c:pt>
              <c:pt idx="782">
                <c:v>43131</c:v>
              </c:pt>
              <c:pt idx="783">
                <c:v>43132</c:v>
              </c:pt>
              <c:pt idx="784">
                <c:v>43133</c:v>
              </c:pt>
              <c:pt idx="785">
                <c:v>43136</c:v>
              </c:pt>
              <c:pt idx="786">
                <c:v>43137</c:v>
              </c:pt>
              <c:pt idx="787">
                <c:v>43138</c:v>
              </c:pt>
              <c:pt idx="788">
                <c:v>43139</c:v>
              </c:pt>
              <c:pt idx="789">
                <c:v>43140</c:v>
              </c:pt>
              <c:pt idx="790">
                <c:v>43143</c:v>
              </c:pt>
              <c:pt idx="791">
                <c:v>43144</c:v>
              </c:pt>
              <c:pt idx="792">
                <c:v>43145</c:v>
              </c:pt>
              <c:pt idx="793">
                <c:v>43146</c:v>
              </c:pt>
              <c:pt idx="794">
                <c:v>43147</c:v>
              </c:pt>
              <c:pt idx="795">
                <c:v>43150</c:v>
              </c:pt>
              <c:pt idx="796">
                <c:v>43151</c:v>
              </c:pt>
              <c:pt idx="797">
                <c:v>43152</c:v>
              </c:pt>
              <c:pt idx="798">
                <c:v>43153</c:v>
              </c:pt>
              <c:pt idx="799">
                <c:v>43154</c:v>
              </c:pt>
              <c:pt idx="800">
                <c:v>43157</c:v>
              </c:pt>
              <c:pt idx="801">
                <c:v>43158</c:v>
              </c:pt>
              <c:pt idx="802">
                <c:v>43159</c:v>
              </c:pt>
              <c:pt idx="803">
                <c:v>43160</c:v>
              </c:pt>
              <c:pt idx="804">
                <c:v>43161</c:v>
              </c:pt>
              <c:pt idx="805">
                <c:v>43164</c:v>
              </c:pt>
              <c:pt idx="806">
                <c:v>43165</c:v>
              </c:pt>
              <c:pt idx="807">
                <c:v>43166</c:v>
              </c:pt>
              <c:pt idx="808">
                <c:v>43167</c:v>
              </c:pt>
              <c:pt idx="809">
                <c:v>43168</c:v>
              </c:pt>
              <c:pt idx="810">
                <c:v>43171</c:v>
              </c:pt>
              <c:pt idx="811">
                <c:v>43172</c:v>
              </c:pt>
              <c:pt idx="812">
                <c:v>43173</c:v>
              </c:pt>
              <c:pt idx="813">
                <c:v>43174</c:v>
              </c:pt>
              <c:pt idx="814">
                <c:v>43175</c:v>
              </c:pt>
              <c:pt idx="815">
                <c:v>43178</c:v>
              </c:pt>
              <c:pt idx="816">
                <c:v>43179</c:v>
              </c:pt>
              <c:pt idx="817">
                <c:v>43180</c:v>
              </c:pt>
              <c:pt idx="818">
                <c:v>43181</c:v>
              </c:pt>
              <c:pt idx="819">
                <c:v>43182</c:v>
              </c:pt>
              <c:pt idx="820">
                <c:v>43185</c:v>
              </c:pt>
              <c:pt idx="821">
                <c:v>43186</c:v>
              </c:pt>
              <c:pt idx="822">
                <c:v>43187</c:v>
              </c:pt>
              <c:pt idx="823">
                <c:v>43188</c:v>
              </c:pt>
              <c:pt idx="824">
                <c:v>43189</c:v>
              </c:pt>
              <c:pt idx="825">
                <c:v>43192</c:v>
              </c:pt>
              <c:pt idx="826">
                <c:v>43193</c:v>
              </c:pt>
              <c:pt idx="827">
                <c:v>43194</c:v>
              </c:pt>
              <c:pt idx="828">
                <c:v>43195</c:v>
              </c:pt>
              <c:pt idx="829">
                <c:v>43196</c:v>
              </c:pt>
              <c:pt idx="830">
                <c:v>43199</c:v>
              </c:pt>
              <c:pt idx="831">
                <c:v>43200</c:v>
              </c:pt>
              <c:pt idx="832">
                <c:v>43201</c:v>
              </c:pt>
              <c:pt idx="833">
                <c:v>43202</c:v>
              </c:pt>
              <c:pt idx="834">
                <c:v>43203</c:v>
              </c:pt>
              <c:pt idx="835">
                <c:v>43206</c:v>
              </c:pt>
              <c:pt idx="836">
                <c:v>43207</c:v>
              </c:pt>
              <c:pt idx="837">
                <c:v>43208</c:v>
              </c:pt>
              <c:pt idx="838">
                <c:v>43209</c:v>
              </c:pt>
              <c:pt idx="839">
                <c:v>43210</c:v>
              </c:pt>
              <c:pt idx="840">
                <c:v>43213</c:v>
              </c:pt>
              <c:pt idx="841">
                <c:v>43214</c:v>
              </c:pt>
              <c:pt idx="842">
                <c:v>43215</c:v>
              </c:pt>
              <c:pt idx="843">
                <c:v>43216</c:v>
              </c:pt>
              <c:pt idx="844">
                <c:v>43217</c:v>
              </c:pt>
              <c:pt idx="845">
                <c:v>43220</c:v>
              </c:pt>
              <c:pt idx="846">
                <c:v>43221</c:v>
              </c:pt>
              <c:pt idx="847">
                <c:v>43222</c:v>
              </c:pt>
              <c:pt idx="848">
                <c:v>43223</c:v>
              </c:pt>
              <c:pt idx="849">
                <c:v>43224</c:v>
              </c:pt>
              <c:pt idx="850">
                <c:v>43227</c:v>
              </c:pt>
              <c:pt idx="851">
                <c:v>43228</c:v>
              </c:pt>
              <c:pt idx="852">
                <c:v>43229</c:v>
              </c:pt>
              <c:pt idx="853">
                <c:v>43230</c:v>
              </c:pt>
              <c:pt idx="854">
                <c:v>43231</c:v>
              </c:pt>
              <c:pt idx="855">
                <c:v>43234</c:v>
              </c:pt>
              <c:pt idx="856">
                <c:v>43235</c:v>
              </c:pt>
              <c:pt idx="857">
                <c:v>43236</c:v>
              </c:pt>
              <c:pt idx="858">
                <c:v>43237</c:v>
              </c:pt>
              <c:pt idx="859">
                <c:v>43238</c:v>
              </c:pt>
              <c:pt idx="860">
                <c:v>43241</c:v>
              </c:pt>
              <c:pt idx="861">
                <c:v>43242</c:v>
              </c:pt>
              <c:pt idx="862">
                <c:v>43243</c:v>
              </c:pt>
              <c:pt idx="863">
                <c:v>43244</c:v>
              </c:pt>
              <c:pt idx="864">
                <c:v>43245</c:v>
              </c:pt>
              <c:pt idx="865">
                <c:v>43248</c:v>
              </c:pt>
              <c:pt idx="866">
                <c:v>43249</c:v>
              </c:pt>
              <c:pt idx="867">
                <c:v>43250</c:v>
              </c:pt>
              <c:pt idx="868">
                <c:v>43251</c:v>
              </c:pt>
              <c:pt idx="869">
                <c:v>43252</c:v>
              </c:pt>
              <c:pt idx="870">
                <c:v>43255</c:v>
              </c:pt>
              <c:pt idx="871">
                <c:v>43256</c:v>
              </c:pt>
              <c:pt idx="872">
                <c:v>43257</c:v>
              </c:pt>
              <c:pt idx="873">
                <c:v>43258</c:v>
              </c:pt>
              <c:pt idx="874">
                <c:v>43259</c:v>
              </c:pt>
              <c:pt idx="875">
                <c:v>43262</c:v>
              </c:pt>
              <c:pt idx="876">
                <c:v>43263</c:v>
              </c:pt>
              <c:pt idx="877">
                <c:v>43264</c:v>
              </c:pt>
              <c:pt idx="878">
                <c:v>43265</c:v>
              </c:pt>
              <c:pt idx="879">
                <c:v>43266</c:v>
              </c:pt>
              <c:pt idx="880">
                <c:v>43269</c:v>
              </c:pt>
              <c:pt idx="881">
                <c:v>43270</c:v>
              </c:pt>
              <c:pt idx="882">
                <c:v>43271</c:v>
              </c:pt>
              <c:pt idx="883">
                <c:v>43272</c:v>
              </c:pt>
              <c:pt idx="884">
                <c:v>43273</c:v>
              </c:pt>
              <c:pt idx="885">
                <c:v>43276</c:v>
              </c:pt>
              <c:pt idx="886">
                <c:v>43277</c:v>
              </c:pt>
              <c:pt idx="887">
                <c:v>43278</c:v>
              </c:pt>
              <c:pt idx="888">
                <c:v>43279</c:v>
              </c:pt>
              <c:pt idx="889">
                <c:v>43280</c:v>
              </c:pt>
              <c:pt idx="890">
                <c:v>43283</c:v>
              </c:pt>
              <c:pt idx="891">
                <c:v>43284</c:v>
              </c:pt>
              <c:pt idx="892">
                <c:v>43285</c:v>
              </c:pt>
              <c:pt idx="893">
                <c:v>43286</c:v>
              </c:pt>
              <c:pt idx="894">
                <c:v>43287</c:v>
              </c:pt>
              <c:pt idx="895">
                <c:v>43290</c:v>
              </c:pt>
              <c:pt idx="896">
                <c:v>43291</c:v>
              </c:pt>
              <c:pt idx="897">
                <c:v>43292</c:v>
              </c:pt>
              <c:pt idx="898">
                <c:v>43293</c:v>
              </c:pt>
              <c:pt idx="899">
                <c:v>43294</c:v>
              </c:pt>
              <c:pt idx="900">
                <c:v>43297</c:v>
              </c:pt>
              <c:pt idx="901">
                <c:v>43298</c:v>
              </c:pt>
              <c:pt idx="902">
                <c:v>43299</c:v>
              </c:pt>
              <c:pt idx="903">
                <c:v>43300</c:v>
              </c:pt>
              <c:pt idx="904">
                <c:v>43301</c:v>
              </c:pt>
              <c:pt idx="905">
                <c:v>43304</c:v>
              </c:pt>
              <c:pt idx="906">
                <c:v>43305</c:v>
              </c:pt>
              <c:pt idx="907">
                <c:v>43306</c:v>
              </c:pt>
              <c:pt idx="908">
                <c:v>43307</c:v>
              </c:pt>
              <c:pt idx="909">
                <c:v>43308</c:v>
              </c:pt>
              <c:pt idx="910">
                <c:v>43311</c:v>
              </c:pt>
              <c:pt idx="911">
                <c:v>43312</c:v>
              </c:pt>
              <c:pt idx="912">
                <c:v>43313</c:v>
              </c:pt>
              <c:pt idx="913">
                <c:v>43314</c:v>
              </c:pt>
              <c:pt idx="914">
                <c:v>43315</c:v>
              </c:pt>
              <c:pt idx="915">
                <c:v>43318</c:v>
              </c:pt>
              <c:pt idx="916">
                <c:v>43319</c:v>
              </c:pt>
              <c:pt idx="917">
                <c:v>43320</c:v>
              </c:pt>
              <c:pt idx="918">
                <c:v>43321</c:v>
              </c:pt>
              <c:pt idx="919">
                <c:v>43322</c:v>
              </c:pt>
              <c:pt idx="920">
                <c:v>43325</c:v>
              </c:pt>
              <c:pt idx="921">
                <c:v>43326</c:v>
              </c:pt>
              <c:pt idx="922">
                <c:v>43327</c:v>
              </c:pt>
              <c:pt idx="923">
                <c:v>43328</c:v>
              </c:pt>
              <c:pt idx="924">
                <c:v>43329</c:v>
              </c:pt>
              <c:pt idx="925">
                <c:v>43332</c:v>
              </c:pt>
              <c:pt idx="926">
                <c:v>43333</c:v>
              </c:pt>
              <c:pt idx="927">
                <c:v>43334</c:v>
              </c:pt>
              <c:pt idx="928">
                <c:v>43335</c:v>
              </c:pt>
              <c:pt idx="929">
                <c:v>43336</c:v>
              </c:pt>
              <c:pt idx="930">
                <c:v>43339</c:v>
              </c:pt>
              <c:pt idx="931">
                <c:v>43340</c:v>
              </c:pt>
              <c:pt idx="932">
                <c:v>43341</c:v>
              </c:pt>
              <c:pt idx="933">
                <c:v>43342</c:v>
              </c:pt>
              <c:pt idx="934">
                <c:v>43343</c:v>
              </c:pt>
              <c:pt idx="935">
                <c:v>43346</c:v>
              </c:pt>
              <c:pt idx="936">
                <c:v>43347</c:v>
              </c:pt>
              <c:pt idx="937">
                <c:v>43348</c:v>
              </c:pt>
              <c:pt idx="938">
                <c:v>43349</c:v>
              </c:pt>
              <c:pt idx="939">
                <c:v>43350</c:v>
              </c:pt>
              <c:pt idx="940">
                <c:v>43353</c:v>
              </c:pt>
              <c:pt idx="941">
                <c:v>43354</c:v>
              </c:pt>
              <c:pt idx="942">
                <c:v>43355</c:v>
              </c:pt>
              <c:pt idx="943">
                <c:v>43356</c:v>
              </c:pt>
              <c:pt idx="944">
                <c:v>43357</c:v>
              </c:pt>
              <c:pt idx="945">
                <c:v>43360</c:v>
              </c:pt>
              <c:pt idx="946">
                <c:v>43361</c:v>
              </c:pt>
              <c:pt idx="947">
                <c:v>43362</c:v>
              </c:pt>
              <c:pt idx="948">
                <c:v>43363</c:v>
              </c:pt>
              <c:pt idx="949">
                <c:v>43364</c:v>
              </c:pt>
              <c:pt idx="950">
                <c:v>43367</c:v>
              </c:pt>
              <c:pt idx="951">
                <c:v>43368</c:v>
              </c:pt>
              <c:pt idx="952">
                <c:v>43369</c:v>
              </c:pt>
              <c:pt idx="953">
                <c:v>43370</c:v>
              </c:pt>
              <c:pt idx="954">
                <c:v>43371</c:v>
              </c:pt>
              <c:pt idx="955">
                <c:v>43374</c:v>
              </c:pt>
              <c:pt idx="956">
                <c:v>43375</c:v>
              </c:pt>
              <c:pt idx="957">
                <c:v>43376</c:v>
              </c:pt>
              <c:pt idx="958">
                <c:v>43377</c:v>
              </c:pt>
              <c:pt idx="959">
                <c:v>43378</c:v>
              </c:pt>
              <c:pt idx="960">
                <c:v>43381</c:v>
              </c:pt>
              <c:pt idx="961">
                <c:v>43382</c:v>
              </c:pt>
              <c:pt idx="962">
                <c:v>43383</c:v>
              </c:pt>
              <c:pt idx="963">
                <c:v>43384</c:v>
              </c:pt>
              <c:pt idx="964">
                <c:v>43385</c:v>
              </c:pt>
              <c:pt idx="965">
                <c:v>43388</c:v>
              </c:pt>
              <c:pt idx="966">
                <c:v>43389</c:v>
              </c:pt>
              <c:pt idx="967">
                <c:v>43390</c:v>
              </c:pt>
              <c:pt idx="968">
                <c:v>43391</c:v>
              </c:pt>
              <c:pt idx="969">
                <c:v>43392</c:v>
              </c:pt>
              <c:pt idx="970">
                <c:v>43395</c:v>
              </c:pt>
              <c:pt idx="971">
                <c:v>43396</c:v>
              </c:pt>
              <c:pt idx="972">
                <c:v>43397</c:v>
              </c:pt>
              <c:pt idx="973">
                <c:v>43398</c:v>
              </c:pt>
              <c:pt idx="974">
                <c:v>43399</c:v>
              </c:pt>
              <c:pt idx="975">
                <c:v>43402</c:v>
              </c:pt>
              <c:pt idx="976">
                <c:v>43403</c:v>
              </c:pt>
              <c:pt idx="977">
                <c:v>43404</c:v>
              </c:pt>
              <c:pt idx="978">
                <c:v>43405</c:v>
              </c:pt>
              <c:pt idx="979">
                <c:v>43406</c:v>
              </c:pt>
              <c:pt idx="980">
                <c:v>43409</c:v>
              </c:pt>
              <c:pt idx="981">
                <c:v>43410</c:v>
              </c:pt>
              <c:pt idx="982">
                <c:v>43411</c:v>
              </c:pt>
              <c:pt idx="983">
                <c:v>43412</c:v>
              </c:pt>
              <c:pt idx="984">
                <c:v>43413</c:v>
              </c:pt>
              <c:pt idx="985">
                <c:v>43416</c:v>
              </c:pt>
              <c:pt idx="986">
                <c:v>43417</c:v>
              </c:pt>
              <c:pt idx="987">
                <c:v>43418</c:v>
              </c:pt>
              <c:pt idx="988">
                <c:v>43419</c:v>
              </c:pt>
              <c:pt idx="989">
                <c:v>43420</c:v>
              </c:pt>
              <c:pt idx="990">
                <c:v>43423</c:v>
              </c:pt>
              <c:pt idx="991">
                <c:v>43424</c:v>
              </c:pt>
              <c:pt idx="992">
                <c:v>43425</c:v>
              </c:pt>
              <c:pt idx="993">
                <c:v>43426</c:v>
              </c:pt>
              <c:pt idx="994">
                <c:v>43427</c:v>
              </c:pt>
              <c:pt idx="995">
                <c:v>43430</c:v>
              </c:pt>
              <c:pt idx="996">
                <c:v>43431</c:v>
              </c:pt>
              <c:pt idx="997">
                <c:v>43432</c:v>
              </c:pt>
              <c:pt idx="998">
                <c:v>43433</c:v>
              </c:pt>
              <c:pt idx="999">
                <c:v>43434</c:v>
              </c:pt>
              <c:pt idx="1000">
                <c:v>43437</c:v>
              </c:pt>
              <c:pt idx="1001">
                <c:v>43438</c:v>
              </c:pt>
              <c:pt idx="1002">
                <c:v>43439</c:v>
              </c:pt>
              <c:pt idx="1003">
                <c:v>43440</c:v>
              </c:pt>
              <c:pt idx="1004">
                <c:v>43441</c:v>
              </c:pt>
              <c:pt idx="1005">
                <c:v>43444</c:v>
              </c:pt>
              <c:pt idx="1006">
                <c:v>43445</c:v>
              </c:pt>
              <c:pt idx="1007">
                <c:v>43446</c:v>
              </c:pt>
              <c:pt idx="1008">
                <c:v>43447</c:v>
              </c:pt>
              <c:pt idx="1009">
                <c:v>43448</c:v>
              </c:pt>
              <c:pt idx="1010">
                <c:v>43451</c:v>
              </c:pt>
              <c:pt idx="1011">
                <c:v>43452</c:v>
              </c:pt>
              <c:pt idx="1012">
                <c:v>43453</c:v>
              </c:pt>
              <c:pt idx="1013">
                <c:v>43454</c:v>
              </c:pt>
              <c:pt idx="1014">
                <c:v>43455</c:v>
              </c:pt>
              <c:pt idx="1015">
                <c:v>43458</c:v>
              </c:pt>
              <c:pt idx="1016">
                <c:v>43459</c:v>
              </c:pt>
              <c:pt idx="1017">
                <c:v>43460</c:v>
              </c:pt>
              <c:pt idx="1018">
                <c:v>43461</c:v>
              </c:pt>
              <c:pt idx="1019">
                <c:v>43462</c:v>
              </c:pt>
              <c:pt idx="1020">
                <c:v>43465</c:v>
              </c:pt>
              <c:pt idx="1021">
                <c:v>43466</c:v>
              </c:pt>
              <c:pt idx="1022">
                <c:v>43467</c:v>
              </c:pt>
              <c:pt idx="1023">
                <c:v>43468</c:v>
              </c:pt>
              <c:pt idx="1024">
                <c:v>43469</c:v>
              </c:pt>
              <c:pt idx="1025">
                <c:v>43472</c:v>
              </c:pt>
              <c:pt idx="1026">
                <c:v>43473</c:v>
              </c:pt>
              <c:pt idx="1027">
                <c:v>43474</c:v>
              </c:pt>
              <c:pt idx="1028">
                <c:v>43475</c:v>
              </c:pt>
              <c:pt idx="1029">
                <c:v>43476</c:v>
              </c:pt>
              <c:pt idx="1030">
                <c:v>43479</c:v>
              </c:pt>
              <c:pt idx="1031">
                <c:v>43480</c:v>
              </c:pt>
              <c:pt idx="1032">
                <c:v>43481</c:v>
              </c:pt>
              <c:pt idx="1033">
                <c:v>43482</c:v>
              </c:pt>
              <c:pt idx="1034">
                <c:v>43483</c:v>
              </c:pt>
              <c:pt idx="1035">
                <c:v>43486</c:v>
              </c:pt>
              <c:pt idx="1036">
                <c:v>43487</c:v>
              </c:pt>
              <c:pt idx="1037">
                <c:v>43488</c:v>
              </c:pt>
              <c:pt idx="1038">
                <c:v>43489</c:v>
              </c:pt>
              <c:pt idx="1039">
                <c:v>43490</c:v>
              </c:pt>
              <c:pt idx="1040">
                <c:v>43493</c:v>
              </c:pt>
              <c:pt idx="1041">
                <c:v>43494</c:v>
              </c:pt>
              <c:pt idx="1042">
                <c:v>43495</c:v>
              </c:pt>
              <c:pt idx="1043">
                <c:v>43496</c:v>
              </c:pt>
              <c:pt idx="1044">
                <c:v>43497</c:v>
              </c:pt>
              <c:pt idx="1045">
                <c:v>43500</c:v>
              </c:pt>
              <c:pt idx="1046">
                <c:v>43501</c:v>
              </c:pt>
              <c:pt idx="1047">
                <c:v>43502</c:v>
              </c:pt>
              <c:pt idx="1048">
                <c:v>43503</c:v>
              </c:pt>
              <c:pt idx="1049">
                <c:v>43504</c:v>
              </c:pt>
              <c:pt idx="1050">
                <c:v>43507</c:v>
              </c:pt>
              <c:pt idx="1051">
                <c:v>43508</c:v>
              </c:pt>
              <c:pt idx="1052">
                <c:v>43509</c:v>
              </c:pt>
              <c:pt idx="1053">
                <c:v>43510</c:v>
              </c:pt>
              <c:pt idx="1054">
                <c:v>43511</c:v>
              </c:pt>
              <c:pt idx="1055">
                <c:v>43514</c:v>
              </c:pt>
              <c:pt idx="1056">
                <c:v>43515</c:v>
              </c:pt>
              <c:pt idx="1057">
                <c:v>43516</c:v>
              </c:pt>
              <c:pt idx="1058">
                <c:v>43517</c:v>
              </c:pt>
              <c:pt idx="1059">
                <c:v>43518</c:v>
              </c:pt>
              <c:pt idx="1060">
                <c:v>43521</c:v>
              </c:pt>
              <c:pt idx="1061">
                <c:v>43522</c:v>
              </c:pt>
              <c:pt idx="1062">
                <c:v>43523</c:v>
              </c:pt>
              <c:pt idx="1063">
                <c:v>43524</c:v>
              </c:pt>
              <c:pt idx="1064">
                <c:v>43525</c:v>
              </c:pt>
              <c:pt idx="1065">
                <c:v>43528</c:v>
              </c:pt>
              <c:pt idx="1066">
                <c:v>43529</c:v>
              </c:pt>
              <c:pt idx="1067">
                <c:v>43530</c:v>
              </c:pt>
              <c:pt idx="1068">
                <c:v>43531</c:v>
              </c:pt>
              <c:pt idx="1069">
                <c:v>43532</c:v>
              </c:pt>
              <c:pt idx="1070">
                <c:v>43535</c:v>
              </c:pt>
              <c:pt idx="1071">
                <c:v>43536</c:v>
              </c:pt>
              <c:pt idx="1072">
                <c:v>43537</c:v>
              </c:pt>
              <c:pt idx="1073">
                <c:v>43538</c:v>
              </c:pt>
              <c:pt idx="1074">
                <c:v>43539</c:v>
              </c:pt>
              <c:pt idx="1075">
                <c:v>43542</c:v>
              </c:pt>
              <c:pt idx="1076">
                <c:v>43543</c:v>
              </c:pt>
              <c:pt idx="1077">
                <c:v>43544</c:v>
              </c:pt>
              <c:pt idx="1078">
                <c:v>43545</c:v>
              </c:pt>
              <c:pt idx="1079">
                <c:v>43546</c:v>
              </c:pt>
              <c:pt idx="1080">
                <c:v>43549</c:v>
              </c:pt>
              <c:pt idx="1081">
                <c:v>43550</c:v>
              </c:pt>
              <c:pt idx="1082">
                <c:v>43551</c:v>
              </c:pt>
              <c:pt idx="1083">
                <c:v>43552</c:v>
              </c:pt>
              <c:pt idx="1084">
                <c:v>43553</c:v>
              </c:pt>
              <c:pt idx="1085">
                <c:v>43556</c:v>
              </c:pt>
              <c:pt idx="1086">
                <c:v>43557</c:v>
              </c:pt>
              <c:pt idx="1087">
                <c:v>43558</c:v>
              </c:pt>
              <c:pt idx="1088">
                <c:v>43559</c:v>
              </c:pt>
              <c:pt idx="1089">
                <c:v>43560</c:v>
              </c:pt>
              <c:pt idx="1090">
                <c:v>43563</c:v>
              </c:pt>
              <c:pt idx="1091">
                <c:v>43564</c:v>
              </c:pt>
              <c:pt idx="1092">
                <c:v>43565</c:v>
              </c:pt>
              <c:pt idx="1093">
                <c:v>43566</c:v>
              </c:pt>
              <c:pt idx="1094">
                <c:v>43567</c:v>
              </c:pt>
              <c:pt idx="1095">
                <c:v>43570</c:v>
              </c:pt>
              <c:pt idx="1096">
                <c:v>43571</c:v>
              </c:pt>
              <c:pt idx="1097">
                <c:v>43572</c:v>
              </c:pt>
              <c:pt idx="1098">
                <c:v>43573</c:v>
              </c:pt>
              <c:pt idx="1099">
                <c:v>43574</c:v>
              </c:pt>
              <c:pt idx="1100">
                <c:v>43577</c:v>
              </c:pt>
              <c:pt idx="1101">
                <c:v>43578</c:v>
              </c:pt>
              <c:pt idx="1102">
                <c:v>43579</c:v>
              </c:pt>
              <c:pt idx="1103">
                <c:v>43580</c:v>
              </c:pt>
              <c:pt idx="1104">
                <c:v>43581</c:v>
              </c:pt>
              <c:pt idx="1105">
                <c:v>43584</c:v>
              </c:pt>
              <c:pt idx="1106">
                <c:v>43585</c:v>
              </c:pt>
              <c:pt idx="1107">
                <c:v>43586</c:v>
              </c:pt>
              <c:pt idx="1108">
                <c:v>43587</c:v>
              </c:pt>
              <c:pt idx="1109">
                <c:v>43588</c:v>
              </c:pt>
              <c:pt idx="1110">
                <c:v>43591</c:v>
              </c:pt>
              <c:pt idx="1111">
                <c:v>43592</c:v>
              </c:pt>
              <c:pt idx="1112">
                <c:v>43593</c:v>
              </c:pt>
              <c:pt idx="1113">
                <c:v>43594</c:v>
              </c:pt>
              <c:pt idx="1114">
                <c:v>43595</c:v>
              </c:pt>
              <c:pt idx="1115">
                <c:v>43598</c:v>
              </c:pt>
              <c:pt idx="1116">
                <c:v>43599</c:v>
              </c:pt>
              <c:pt idx="1117">
                <c:v>43600</c:v>
              </c:pt>
              <c:pt idx="1118">
                <c:v>43601</c:v>
              </c:pt>
              <c:pt idx="1119">
                <c:v>43602</c:v>
              </c:pt>
              <c:pt idx="1120">
                <c:v>43605</c:v>
              </c:pt>
              <c:pt idx="1121">
                <c:v>43606</c:v>
              </c:pt>
              <c:pt idx="1122">
                <c:v>43607</c:v>
              </c:pt>
              <c:pt idx="1123">
                <c:v>43608</c:v>
              </c:pt>
              <c:pt idx="1124">
                <c:v>43609</c:v>
              </c:pt>
              <c:pt idx="1125">
                <c:v>43612</c:v>
              </c:pt>
              <c:pt idx="1126">
                <c:v>43613</c:v>
              </c:pt>
              <c:pt idx="1127">
                <c:v>43614</c:v>
              </c:pt>
              <c:pt idx="1128">
                <c:v>43615</c:v>
              </c:pt>
              <c:pt idx="1129">
                <c:v>43616</c:v>
              </c:pt>
              <c:pt idx="1130">
                <c:v>43619</c:v>
              </c:pt>
              <c:pt idx="1131">
                <c:v>43620</c:v>
              </c:pt>
              <c:pt idx="1132">
                <c:v>43621</c:v>
              </c:pt>
              <c:pt idx="1133">
                <c:v>43622</c:v>
              </c:pt>
              <c:pt idx="1134">
                <c:v>43623</c:v>
              </c:pt>
              <c:pt idx="1135">
                <c:v>43626</c:v>
              </c:pt>
              <c:pt idx="1136">
                <c:v>43627</c:v>
              </c:pt>
              <c:pt idx="1137">
                <c:v>43628</c:v>
              </c:pt>
              <c:pt idx="1138">
                <c:v>43629</c:v>
              </c:pt>
              <c:pt idx="1139">
                <c:v>43630</c:v>
              </c:pt>
              <c:pt idx="1140">
                <c:v>43633</c:v>
              </c:pt>
              <c:pt idx="1141">
                <c:v>43634</c:v>
              </c:pt>
              <c:pt idx="1142">
                <c:v>43635</c:v>
              </c:pt>
              <c:pt idx="1143">
                <c:v>43636</c:v>
              </c:pt>
              <c:pt idx="1144">
                <c:v>43637</c:v>
              </c:pt>
              <c:pt idx="1145">
                <c:v>43640</c:v>
              </c:pt>
              <c:pt idx="1146">
                <c:v>43641</c:v>
              </c:pt>
              <c:pt idx="1147">
                <c:v>43642</c:v>
              </c:pt>
              <c:pt idx="1148">
                <c:v>43643</c:v>
              </c:pt>
              <c:pt idx="1149">
                <c:v>43644</c:v>
              </c:pt>
              <c:pt idx="1150">
                <c:v>43647</c:v>
              </c:pt>
              <c:pt idx="1151">
                <c:v>43648</c:v>
              </c:pt>
              <c:pt idx="1152">
                <c:v>43649</c:v>
              </c:pt>
              <c:pt idx="1153">
                <c:v>43650</c:v>
              </c:pt>
              <c:pt idx="1154">
                <c:v>43651</c:v>
              </c:pt>
              <c:pt idx="1155">
                <c:v>43654</c:v>
              </c:pt>
              <c:pt idx="1156">
                <c:v>43655</c:v>
              </c:pt>
              <c:pt idx="1157">
                <c:v>43656</c:v>
              </c:pt>
              <c:pt idx="1158">
                <c:v>43657</c:v>
              </c:pt>
              <c:pt idx="1159">
                <c:v>43658</c:v>
              </c:pt>
              <c:pt idx="1160">
                <c:v>43661</c:v>
              </c:pt>
              <c:pt idx="1161">
                <c:v>43662</c:v>
              </c:pt>
              <c:pt idx="1162">
                <c:v>43663</c:v>
              </c:pt>
              <c:pt idx="1163">
                <c:v>43664</c:v>
              </c:pt>
              <c:pt idx="1164">
                <c:v>43665</c:v>
              </c:pt>
              <c:pt idx="1165">
                <c:v>43668</c:v>
              </c:pt>
              <c:pt idx="1166">
                <c:v>43669</c:v>
              </c:pt>
              <c:pt idx="1167">
                <c:v>43670</c:v>
              </c:pt>
              <c:pt idx="1168">
                <c:v>43671</c:v>
              </c:pt>
              <c:pt idx="1169">
                <c:v>43672</c:v>
              </c:pt>
              <c:pt idx="1170">
                <c:v>43675</c:v>
              </c:pt>
              <c:pt idx="1171">
                <c:v>43676</c:v>
              </c:pt>
              <c:pt idx="1172">
                <c:v>43677</c:v>
              </c:pt>
              <c:pt idx="1173">
                <c:v>43678</c:v>
              </c:pt>
              <c:pt idx="1174">
                <c:v>43679</c:v>
              </c:pt>
              <c:pt idx="1175">
                <c:v>43682</c:v>
              </c:pt>
              <c:pt idx="1176">
                <c:v>43683</c:v>
              </c:pt>
              <c:pt idx="1177">
                <c:v>43684</c:v>
              </c:pt>
              <c:pt idx="1178">
                <c:v>43685</c:v>
              </c:pt>
              <c:pt idx="1179">
                <c:v>43686</c:v>
              </c:pt>
              <c:pt idx="1180">
                <c:v>43689</c:v>
              </c:pt>
              <c:pt idx="1181">
                <c:v>43690</c:v>
              </c:pt>
              <c:pt idx="1182">
                <c:v>43691</c:v>
              </c:pt>
              <c:pt idx="1183">
                <c:v>43692</c:v>
              </c:pt>
              <c:pt idx="1184">
                <c:v>43693</c:v>
              </c:pt>
              <c:pt idx="1185">
                <c:v>43696</c:v>
              </c:pt>
              <c:pt idx="1186">
                <c:v>43697</c:v>
              </c:pt>
              <c:pt idx="1187">
                <c:v>43698</c:v>
              </c:pt>
              <c:pt idx="1188">
                <c:v>43699</c:v>
              </c:pt>
              <c:pt idx="1189">
                <c:v>43700</c:v>
              </c:pt>
              <c:pt idx="1190">
                <c:v>43703</c:v>
              </c:pt>
              <c:pt idx="1191">
                <c:v>43704</c:v>
              </c:pt>
              <c:pt idx="1192">
                <c:v>43705</c:v>
              </c:pt>
              <c:pt idx="1193">
                <c:v>43706</c:v>
              </c:pt>
              <c:pt idx="1194">
                <c:v>43707</c:v>
              </c:pt>
              <c:pt idx="1195">
                <c:v>43710</c:v>
              </c:pt>
              <c:pt idx="1196">
                <c:v>43711</c:v>
              </c:pt>
              <c:pt idx="1197">
                <c:v>43712</c:v>
              </c:pt>
              <c:pt idx="1198">
                <c:v>43713</c:v>
              </c:pt>
              <c:pt idx="1199">
                <c:v>43714</c:v>
              </c:pt>
              <c:pt idx="1200">
                <c:v>43717</c:v>
              </c:pt>
              <c:pt idx="1201">
                <c:v>43718</c:v>
              </c:pt>
              <c:pt idx="1202">
                <c:v>43719</c:v>
              </c:pt>
              <c:pt idx="1203">
                <c:v>43720</c:v>
              </c:pt>
              <c:pt idx="1204">
                <c:v>43721</c:v>
              </c:pt>
              <c:pt idx="1205">
                <c:v>43724</c:v>
              </c:pt>
              <c:pt idx="1206">
                <c:v>43725</c:v>
              </c:pt>
              <c:pt idx="1207">
                <c:v>43726</c:v>
              </c:pt>
              <c:pt idx="1208">
                <c:v>43727</c:v>
              </c:pt>
              <c:pt idx="1209">
                <c:v>43728</c:v>
              </c:pt>
              <c:pt idx="1210">
                <c:v>43731</c:v>
              </c:pt>
              <c:pt idx="1211">
                <c:v>43732</c:v>
              </c:pt>
              <c:pt idx="1212">
                <c:v>43733</c:v>
              </c:pt>
              <c:pt idx="1213">
                <c:v>43734</c:v>
              </c:pt>
              <c:pt idx="1214">
                <c:v>43735</c:v>
              </c:pt>
              <c:pt idx="1215">
                <c:v>43738</c:v>
              </c:pt>
              <c:pt idx="1216">
                <c:v>43739</c:v>
              </c:pt>
              <c:pt idx="1217">
                <c:v>43740</c:v>
              </c:pt>
              <c:pt idx="1218">
                <c:v>43741</c:v>
              </c:pt>
              <c:pt idx="1219">
                <c:v>43742</c:v>
              </c:pt>
              <c:pt idx="1220">
                <c:v>43745</c:v>
              </c:pt>
              <c:pt idx="1221">
                <c:v>43746</c:v>
              </c:pt>
              <c:pt idx="1222">
                <c:v>43747</c:v>
              </c:pt>
              <c:pt idx="1223">
                <c:v>43748</c:v>
              </c:pt>
              <c:pt idx="1224">
                <c:v>43749</c:v>
              </c:pt>
              <c:pt idx="1225">
                <c:v>43752</c:v>
              </c:pt>
              <c:pt idx="1226">
                <c:v>43753</c:v>
              </c:pt>
              <c:pt idx="1227">
                <c:v>43754</c:v>
              </c:pt>
              <c:pt idx="1228">
                <c:v>43755</c:v>
              </c:pt>
              <c:pt idx="1229">
                <c:v>43756</c:v>
              </c:pt>
              <c:pt idx="1230">
                <c:v>43759</c:v>
              </c:pt>
              <c:pt idx="1231">
                <c:v>43760</c:v>
              </c:pt>
              <c:pt idx="1232">
                <c:v>43761</c:v>
              </c:pt>
              <c:pt idx="1233">
                <c:v>43762</c:v>
              </c:pt>
              <c:pt idx="1234">
                <c:v>43763</c:v>
              </c:pt>
              <c:pt idx="1235">
                <c:v>43766</c:v>
              </c:pt>
              <c:pt idx="1236">
                <c:v>43767</c:v>
              </c:pt>
              <c:pt idx="1237">
                <c:v>43768</c:v>
              </c:pt>
              <c:pt idx="1238">
                <c:v>43769</c:v>
              </c:pt>
              <c:pt idx="1239">
                <c:v>43770</c:v>
              </c:pt>
              <c:pt idx="1240">
                <c:v>43773</c:v>
              </c:pt>
              <c:pt idx="1241">
                <c:v>43774</c:v>
              </c:pt>
              <c:pt idx="1242">
                <c:v>43775</c:v>
              </c:pt>
              <c:pt idx="1243">
                <c:v>43776</c:v>
              </c:pt>
              <c:pt idx="1244">
                <c:v>43777</c:v>
              </c:pt>
              <c:pt idx="1245">
                <c:v>43780</c:v>
              </c:pt>
              <c:pt idx="1246">
                <c:v>43781</c:v>
              </c:pt>
              <c:pt idx="1247">
                <c:v>43782</c:v>
              </c:pt>
              <c:pt idx="1248">
                <c:v>43783</c:v>
              </c:pt>
              <c:pt idx="1249">
                <c:v>43784</c:v>
              </c:pt>
              <c:pt idx="1250">
                <c:v>43787</c:v>
              </c:pt>
              <c:pt idx="1251">
                <c:v>43788</c:v>
              </c:pt>
              <c:pt idx="1252">
                <c:v>43789</c:v>
              </c:pt>
              <c:pt idx="1253">
                <c:v>43790</c:v>
              </c:pt>
              <c:pt idx="1254">
                <c:v>43791</c:v>
              </c:pt>
              <c:pt idx="1255">
                <c:v>43794</c:v>
              </c:pt>
              <c:pt idx="1256">
                <c:v>43795</c:v>
              </c:pt>
              <c:pt idx="1257">
                <c:v>43796</c:v>
              </c:pt>
              <c:pt idx="1258">
                <c:v>43797</c:v>
              </c:pt>
              <c:pt idx="1259">
                <c:v>43798</c:v>
              </c:pt>
              <c:pt idx="1260">
                <c:v>43801</c:v>
              </c:pt>
              <c:pt idx="1261">
                <c:v>43802</c:v>
              </c:pt>
              <c:pt idx="1262">
                <c:v>43803</c:v>
              </c:pt>
              <c:pt idx="1263">
                <c:v>43804</c:v>
              </c:pt>
              <c:pt idx="1264">
                <c:v>43805</c:v>
              </c:pt>
              <c:pt idx="1265">
                <c:v>43808</c:v>
              </c:pt>
              <c:pt idx="1266">
                <c:v>43809</c:v>
              </c:pt>
              <c:pt idx="1267">
                <c:v>43810</c:v>
              </c:pt>
              <c:pt idx="1268">
                <c:v>43811</c:v>
              </c:pt>
              <c:pt idx="1269">
                <c:v>43812</c:v>
              </c:pt>
              <c:pt idx="1270">
                <c:v>43815</c:v>
              </c:pt>
              <c:pt idx="1271">
                <c:v>43816</c:v>
              </c:pt>
              <c:pt idx="1272">
                <c:v>43817</c:v>
              </c:pt>
              <c:pt idx="1273">
                <c:v>43818</c:v>
              </c:pt>
              <c:pt idx="1274">
                <c:v>43819</c:v>
              </c:pt>
              <c:pt idx="1275">
                <c:v>43822</c:v>
              </c:pt>
              <c:pt idx="1276">
                <c:v>43823</c:v>
              </c:pt>
              <c:pt idx="1277">
                <c:v>43824</c:v>
              </c:pt>
              <c:pt idx="1278">
                <c:v>43825</c:v>
              </c:pt>
              <c:pt idx="1279">
                <c:v>43826</c:v>
              </c:pt>
              <c:pt idx="1280">
                <c:v>43829</c:v>
              </c:pt>
              <c:pt idx="1281">
                <c:v>43830</c:v>
              </c:pt>
              <c:pt idx="1282">
                <c:v>43831</c:v>
              </c:pt>
              <c:pt idx="1283">
                <c:v>43832</c:v>
              </c:pt>
              <c:pt idx="1284">
                <c:v>43833</c:v>
              </c:pt>
              <c:pt idx="1285">
                <c:v>43836</c:v>
              </c:pt>
              <c:pt idx="1286">
                <c:v>43837</c:v>
              </c:pt>
              <c:pt idx="1287">
                <c:v>43838</c:v>
              </c:pt>
              <c:pt idx="1288">
                <c:v>43839</c:v>
              </c:pt>
              <c:pt idx="1289">
                <c:v>43840</c:v>
              </c:pt>
              <c:pt idx="1290">
                <c:v>43843</c:v>
              </c:pt>
              <c:pt idx="1291">
                <c:v>43844</c:v>
              </c:pt>
              <c:pt idx="1292">
                <c:v>43845</c:v>
              </c:pt>
              <c:pt idx="1293">
                <c:v>43846</c:v>
              </c:pt>
              <c:pt idx="1294">
                <c:v>43847</c:v>
              </c:pt>
              <c:pt idx="1295">
                <c:v>43850</c:v>
              </c:pt>
              <c:pt idx="1296">
                <c:v>43851</c:v>
              </c:pt>
              <c:pt idx="1297">
                <c:v>43852</c:v>
              </c:pt>
              <c:pt idx="1298">
                <c:v>43853</c:v>
              </c:pt>
              <c:pt idx="1299">
                <c:v>43854</c:v>
              </c:pt>
              <c:pt idx="1300">
                <c:v>43857</c:v>
              </c:pt>
              <c:pt idx="1301">
                <c:v>43858</c:v>
              </c:pt>
              <c:pt idx="1302">
                <c:v>43859</c:v>
              </c:pt>
              <c:pt idx="1303">
                <c:v>43860</c:v>
              </c:pt>
              <c:pt idx="1304">
                <c:v>43861</c:v>
              </c:pt>
              <c:pt idx="1305">
                <c:v>43864</c:v>
              </c:pt>
              <c:pt idx="1306">
                <c:v>43865</c:v>
              </c:pt>
              <c:pt idx="1307">
                <c:v>43866</c:v>
              </c:pt>
              <c:pt idx="1308">
                <c:v>43867</c:v>
              </c:pt>
              <c:pt idx="1309">
                <c:v>43868</c:v>
              </c:pt>
              <c:pt idx="1310">
                <c:v>43871</c:v>
              </c:pt>
              <c:pt idx="1311">
                <c:v>43872</c:v>
              </c:pt>
              <c:pt idx="1312">
                <c:v>43873</c:v>
              </c:pt>
              <c:pt idx="1313">
                <c:v>43874</c:v>
              </c:pt>
              <c:pt idx="1314">
                <c:v>43875</c:v>
              </c:pt>
              <c:pt idx="1315">
                <c:v>43878</c:v>
              </c:pt>
              <c:pt idx="1316">
                <c:v>43879</c:v>
              </c:pt>
              <c:pt idx="1317">
                <c:v>43880</c:v>
              </c:pt>
              <c:pt idx="1318">
                <c:v>43881</c:v>
              </c:pt>
              <c:pt idx="1319">
                <c:v>43882</c:v>
              </c:pt>
              <c:pt idx="1320">
                <c:v>43885</c:v>
              </c:pt>
              <c:pt idx="1321">
                <c:v>43886</c:v>
              </c:pt>
              <c:pt idx="1322">
                <c:v>43887</c:v>
              </c:pt>
              <c:pt idx="1323">
                <c:v>43888</c:v>
              </c:pt>
              <c:pt idx="1324">
                <c:v>43889</c:v>
              </c:pt>
              <c:pt idx="1325">
                <c:v>43892</c:v>
              </c:pt>
              <c:pt idx="1326">
                <c:v>43893</c:v>
              </c:pt>
              <c:pt idx="1327">
                <c:v>43894</c:v>
              </c:pt>
              <c:pt idx="1328">
                <c:v>43895</c:v>
              </c:pt>
              <c:pt idx="1329">
                <c:v>43896</c:v>
              </c:pt>
              <c:pt idx="1330">
                <c:v>43899</c:v>
              </c:pt>
              <c:pt idx="1331">
                <c:v>43900</c:v>
              </c:pt>
              <c:pt idx="1332">
                <c:v>43901</c:v>
              </c:pt>
              <c:pt idx="1333">
                <c:v>43902</c:v>
              </c:pt>
              <c:pt idx="1334">
                <c:v>43903</c:v>
              </c:pt>
              <c:pt idx="1335">
                <c:v>43906</c:v>
              </c:pt>
              <c:pt idx="1336">
                <c:v>43907</c:v>
              </c:pt>
              <c:pt idx="1337">
                <c:v>43908</c:v>
              </c:pt>
              <c:pt idx="1338">
                <c:v>43909</c:v>
              </c:pt>
              <c:pt idx="1339">
                <c:v>43910</c:v>
              </c:pt>
              <c:pt idx="1340">
                <c:v>43913</c:v>
              </c:pt>
              <c:pt idx="1341">
                <c:v>43914</c:v>
              </c:pt>
              <c:pt idx="1342">
                <c:v>43915</c:v>
              </c:pt>
              <c:pt idx="1343">
                <c:v>43916</c:v>
              </c:pt>
              <c:pt idx="1344">
                <c:v>43917</c:v>
              </c:pt>
              <c:pt idx="1345">
                <c:v>43920</c:v>
              </c:pt>
              <c:pt idx="1346">
                <c:v>43921</c:v>
              </c:pt>
              <c:pt idx="1347">
                <c:v>43922</c:v>
              </c:pt>
              <c:pt idx="1348">
                <c:v>43923</c:v>
              </c:pt>
              <c:pt idx="1349">
                <c:v>43924</c:v>
              </c:pt>
              <c:pt idx="1350">
                <c:v>43927</c:v>
              </c:pt>
              <c:pt idx="1351">
                <c:v>43928</c:v>
              </c:pt>
              <c:pt idx="1352">
                <c:v>43929</c:v>
              </c:pt>
              <c:pt idx="1353">
                <c:v>43930</c:v>
              </c:pt>
              <c:pt idx="1354">
                <c:v>43931</c:v>
              </c:pt>
              <c:pt idx="1355">
                <c:v>43934</c:v>
              </c:pt>
              <c:pt idx="1356">
                <c:v>43935</c:v>
              </c:pt>
              <c:pt idx="1357">
                <c:v>43936</c:v>
              </c:pt>
              <c:pt idx="1358">
                <c:v>43937</c:v>
              </c:pt>
              <c:pt idx="1359">
                <c:v>43938</c:v>
              </c:pt>
              <c:pt idx="1360">
                <c:v>43941</c:v>
              </c:pt>
              <c:pt idx="1361">
                <c:v>43942</c:v>
              </c:pt>
              <c:pt idx="1362">
                <c:v>43943</c:v>
              </c:pt>
              <c:pt idx="1363">
                <c:v>43944</c:v>
              </c:pt>
              <c:pt idx="1364">
                <c:v>43945</c:v>
              </c:pt>
              <c:pt idx="1365">
                <c:v>43948</c:v>
              </c:pt>
              <c:pt idx="1366">
                <c:v>43949</c:v>
              </c:pt>
              <c:pt idx="1367">
                <c:v>43950</c:v>
              </c:pt>
              <c:pt idx="1368">
                <c:v>43951</c:v>
              </c:pt>
              <c:pt idx="1369">
                <c:v>43952</c:v>
              </c:pt>
              <c:pt idx="1370">
                <c:v>43955</c:v>
              </c:pt>
              <c:pt idx="1371">
                <c:v>43956</c:v>
              </c:pt>
              <c:pt idx="1372">
                <c:v>43957</c:v>
              </c:pt>
              <c:pt idx="1373">
                <c:v>43958</c:v>
              </c:pt>
              <c:pt idx="1374">
                <c:v>43959</c:v>
              </c:pt>
              <c:pt idx="1375">
                <c:v>43962</c:v>
              </c:pt>
              <c:pt idx="1376">
                <c:v>43963</c:v>
              </c:pt>
              <c:pt idx="1377">
                <c:v>43964</c:v>
              </c:pt>
              <c:pt idx="1378">
                <c:v>43965</c:v>
              </c:pt>
              <c:pt idx="1379">
                <c:v>43966</c:v>
              </c:pt>
              <c:pt idx="1380">
                <c:v>43969</c:v>
              </c:pt>
              <c:pt idx="1381">
                <c:v>43970</c:v>
              </c:pt>
              <c:pt idx="1382">
                <c:v>43971</c:v>
              </c:pt>
              <c:pt idx="1383">
                <c:v>43972</c:v>
              </c:pt>
              <c:pt idx="1384">
                <c:v>43973</c:v>
              </c:pt>
              <c:pt idx="1385">
                <c:v>43976</c:v>
              </c:pt>
              <c:pt idx="1386">
                <c:v>43977</c:v>
              </c:pt>
              <c:pt idx="1387">
                <c:v>43978</c:v>
              </c:pt>
              <c:pt idx="1388">
                <c:v>43979</c:v>
              </c:pt>
              <c:pt idx="1389">
                <c:v>43980</c:v>
              </c:pt>
              <c:pt idx="1390">
                <c:v>43983</c:v>
              </c:pt>
              <c:pt idx="1391">
                <c:v>43984</c:v>
              </c:pt>
              <c:pt idx="1392">
                <c:v>43985</c:v>
              </c:pt>
              <c:pt idx="1393">
                <c:v>43986</c:v>
              </c:pt>
              <c:pt idx="1394">
                <c:v>43987</c:v>
              </c:pt>
              <c:pt idx="1395">
                <c:v>43990</c:v>
              </c:pt>
              <c:pt idx="1396">
                <c:v>43991</c:v>
              </c:pt>
              <c:pt idx="1397">
                <c:v>43992</c:v>
              </c:pt>
              <c:pt idx="1398">
                <c:v>43993</c:v>
              </c:pt>
              <c:pt idx="1399">
                <c:v>43994</c:v>
              </c:pt>
              <c:pt idx="1400">
                <c:v>43997</c:v>
              </c:pt>
              <c:pt idx="1401">
                <c:v>43998</c:v>
              </c:pt>
              <c:pt idx="1402">
                <c:v>43999</c:v>
              </c:pt>
              <c:pt idx="1403">
                <c:v>44000</c:v>
              </c:pt>
              <c:pt idx="1404">
                <c:v>44001</c:v>
              </c:pt>
              <c:pt idx="1405">
                <c:v>44004</c:v>
              </c:pt>
              <c:pt idx="1406">
                <c:v>44005</c:v>
              </c:pt>
              <c:pt idx="1407">
                <c:v>44006</c:v>
              </c:pt>
              <c:pt idx="1408">
                <c:v>44007</c:v>
              </c:pt>
              <c:pt idx="1409">
                <c:v>44008</c:v>
              </c:pt>
              <c:pt idx="1410">
                <c:v>44011</c:v>
              </c:pt>
              <c:pt idx="1411">
                <c:v>44012</c:v>
              </c:pt>
              <c:pt idx="1412">
                <c:v>44013</c:v>
              </c:pt>
              <c:pt idx="1413">
                <c:v>44014</c:v>
              </c:pt>
              <c:pt idx="1414">
                <c:v>44015</c:v>
              </c:pt>
              <c:pt idx="1415">
                <c:v>44018</c:v>
              </c:pt>
              <c:pt idx="1416">
                <c:v>44019</c:v>
              </c:pt>
              <c:pt idx="1417">
                <c:v>44020</c:v>
              </c:pt>
              <c:pt idx="1418">
                <c:v>44021</c:v>
              </c:pt>
              <c:pt idx="1419">
                <c:v>44022</c:v>
              </c:pt>
              <c:pt idx="1420">
                <c:v>44025</c:v>
              </c:pt>
              <c:pt idx="1421">
                <c:v>44026</c:v>
              </c:pt>
              <c:pt idx="1422">
                <c:v>44027</c:v>
              </c:pt>
              <c:pt idx="1423">
                <c:v>44028</c:v>
              </c:pt>
              <c:pt idx="1424">
                <c:v>44029</c:v>
              </c:pt>
              <c:pt idx="1425">
                <c:v>44032</c:v>
              </c:pt>
              <c:pt idx="1426">
                <c:v>44033</c:v>
              </c:pt>
              <c:pt idx="1427">
                <c:v>44034</c:v>
              </c:pt>
              <c:pt idx="1428">
                <c:v>44035</c:v>
              </c:pt>
              <c:pt idx="1429">
                <c:v>44036</c:v>
              </c:pt>
              <c:pt idx="1430">
                <c:v>44039</c:v>
              </c:pt>
              <c:pt idx="1431">
                <c:v>44040</c:v>
              </c:pt>
              <c:pt idx="1432">
                <c:v>44041</c:v>
              </c:pt>
              <c:pt idx="1433">
                <c:v>44042</c:v>
              </c:pt>
              <c:pt idx="1434">
                <c:v>44043</c:v>
              </c:pt>
              <c:pt idx="1435">
                <c:v>44046</c:v>
              </c:pt>
              <c:pt idx="1436">
                <c:v>44047</c:v>
              </c:pt>
              <c:pt idx="1437">
                <c:v>44048</c:v>
              </c:pt>
              <c:pt idx="1438">
                <c:v>44049</c:v>
              </c:pt>
              <c:pt idx="1439">
                <c:v>44050</c:v>
              </c:pt>
              <c:pt idx="1440">
                <c:v>44053</c:v>
              </c:pt>
              <c:pt idx="1441">
                <c:v>44054</c:v>
              </c:pt>
              <c:pt idx="1442">
                <c:v>44055</c:v>
              </c:pt>
              <c:pt idx="1443">
                <c:v>44056</c:v>
              </c:pt>
              <c:pt idx="1444">
                <c:v>44057</c:v>
              </c:pt>
              <c:pt idx="1445">
                <c:v>44060</c:v>
              </c:pt>
              <c:pt idx="1446">
                <c:v>44061</c:v>
              </c:pt>
              <c:pt idx="1447">
                <c:v>44062</c:v>
              </c:pt>
              <c:pt idx="1448">
                <c:v>44063</c:v>
              </c:pt>
              <c:pt idx="1449">
                <c:v>44064</c:v>
              </c:pt>
              <c:pt idx="1450">
                <c:v>44067</c:v>
              </c:pt>
              <c:pt idx="1451">
                <c:v>44068</c:v>
              </c:pt>
              <c:pt idx="1452">
                <c:v>44069</c:v>
              </c:pt>
              <c:pt idx="1453">
                <c:v>44070</c:v>
              </c:pt>
              <c:pt idx="1454">
                <c:v>44071</c:v>
              </c:pt>
              <c:pt idx="1455">
                <c:v>44074</c:v>
              </c:pt>
              <c:pt idx="1456">
                <c:v>44075</c:v>
              </c:pt>
              <c:pt idx="1457">
                <c:v>44076</c:v>
              </c:pt>
              <c:pt idx="1458">
                <c:v>44077</c:v>
              </c:pt>
              <c:pt idx="1459">
                <c:v>44078</c:v>
              </c:pt>
              <c:pt idx="1460">
                <c:v>44081</c:v>
              </c:pt>
              <c:pt idx="1461">
                <c:v>44082</c:v>
              </c:pt>
              <c:pt idx="1462">
                <c:v>44083</c:v>
              </c:pt>
              <c:pt idx="1463">
                <c:v>44084</c:v>
              </c:pt>
              <c:pt idx="1464">
                <c:v>44085</c:v>
              </c:pt>
              <c:pt idx="1465">
                <c:v>44088</c:v>
              </c:pt>
              <c:pt idx="1466">
                <c:v>44089</c:v>
              </c:pt>
              <c:pt idx="1467">
                <c:v>44090</c:v>
              </c:pt>
              <c:pt idx="1468">
                <c:v>44091</c:v>
              </c:pt>
              <c:pt idx="1469">
                <c:v>44092</c:v>
              </c:pt>
              <c:pt idx="1470">
                <c:v>44095</c:v>
              </c:pt>
              <c:pt idx="1471">
                <c:v>44096</c:v>
              </c:pt>
              <c:pt idx="1472">
                <c:v>44097</c:v>
              </c:pt>
              <c:pt idx="1473">
                <c:v>44098</c:v>
              </c:pt>
              <c:pt idx="1474">
                <c:v>44099</c:v>
              </c:pt>
              <c:pt idx="1475">
                <c:v>44102</c:v>
              </c:pt>
              <c:pt idx="1476">
                <c:v>44103</c:v>
              </c:pt>
              <c:pt idx="1477">
                <c:v>44104</c:v>
              </c:pt>
              <c:pt idx="1478">
                <c:v>44105</c:v>
              </c:pt>
              <c:pt idx="1479">
                <c:v>44106</c:v>
              </c:pt>
              <c:pt idx="1480">
                <c:v>44109</c:v>
              </c:pt>
              <c:pt idx="1481">
                <c:v>44110</c:v>
              </c:pt>
              <c:pt idx="1482">
                <c:v>44111</c:v>
              </c:pt>
              <c:pt idx="1483">
                <c:v>44112</c:v>
              </c:pt>
              <c:pt idx="1484">
                <c:v>44113</c:v>
              </c:pt>
              <c:pt idx="1485">
                <c:v>44116</c:v>
              </c:pt>
              <c:pt idx="1486">
                <c:v>44117</c:v>
              </c:pt>
              <c:pt idx="1487">
                <c:v>44118</c:v>
              </c:pt>
              <c:pt idx="1488">
                <c:v>44119</c:v>
              </c:pt>
              <c:pt idx="1489">
                <c:v>44120</c:v>
              </c:pt>
              <c:pt idx="1490">
                <c:v>44123</c:v>
              </c:pt>
              <c:pt idx="1491">
                <c:v>44124</c:v>
              </c:pt>
              <c:pt idx="1492">
                <c:v>44125</c:v>
              </c:pt>
              <c:pt idx="1493">
                <c:v>44126</c:v>
              </c:pt>
              <c:pt idx="1494">
                <c:v>44127</c:v>
              </c:pt>
              <c:pt idx="1495">
                <c:v>44130</c:v>
              </c:pt>
              <c:pt idx="1496">
                <c:v>44131</c:v>
              </c:pt>
              <c:pt idx="1497">
                <c:v>44132</c:v>
              </c:pt>
              <c:pt idx="1498">
                <c:v>44133</c:v>
              </c:pt>
              <c:pt idx="1499">
                <c:v>44134</c:v>
              </c:pt>
              <c:pt idx="1500">
                <c:v>44137</c:v>
              </c:pt>
              <c:pt idx="1501">
                <c:v>44138</c:v>
              </c:pt>
              <c:pt idx="1502">
                <c:v>44139</c:v>
              </c:pt>
              <c:pt idx="1503">
                <c:v>44140</c:v>
              </c:pt>
              <c:pt idx="1504">
                <c:v>44141</c:v>
              </c:pt>
              <c:pt idx="1505">
                <c:v>44144</c:v>
              </c:pt>
              <c:pt idx="1506">
                <c:v>44145</c:v>
              </c:pt>
              <c:pt idx="1507">
                <c:v>44146</c:v>
              </c:pt>
              <c:pt idx="1508">
                <c:v>44147</c:v>
              </c:pt>
              <c:pt idx="1509">
                <c:v>44148</c:v>
              </c:pt>
              <c:pt idx="1510">
                <c:v>44151</c:v>
              </c:pt>
              <c:pt idx="1511">
                <c:v>44152</c:v>
              </c:pt>
              <c:pt idx="1512">
                <c:v>44153</c:v>
              </c:pt>
              <c:pt idx="1513">
                <c:v>44154</c:v>
              </c:pt>
              <c:pt idx="1514">
                <c:v>44155</c:v>
              </c:pt>
              <c:pt idx="1515">
                <c:v>44158</c:v>
              </c:pt>
              <c:pt idx="1516">
                <c:v>44159</c:v>
              </c:pt>
              <c:pt idx="1517">
                <c:v>44160</c:v>
              </c:pt>
              <c:pt idx="1518">
                <c:v>44161</c:v>
              </c:pt>
              <c:pt idx="1519">
                <c:v>44162</c:v>
              </c:pt>
              <c:pt idx="1520">
                <c:v>44165</c:v>
              </c:pt>
              <c:pt idx="1521">
                <c:v>44166</c:v>
              </c:pt>
              <c:pt idx="1522">
                <c:v>44167</c:v>
              </c:pt>
              <c:pt idx="1523">
                <c:v>44168</c:v>
              </c:pt>
              <c:pt idx="1524">
                <c:v>44169</c:v>
              </c:pt>
              <c:pt idx="1525">
                <c:v>44172</c:v>
              </c:pt>
              <c:pt idx="1526">
                <c:v>44173</c:v>
              </c:pt>
              <c:pt idx="1527">
                <c:v>44174</c:v>
              </c:pt>
              <c:pt idx="1528">
                <c:v>44175</c:v>
              </c:pt>
              <c:pt idx="1529">
                <c:v>44176</c:v>
              </c:pt>
              <c:pt idx="1530">
                <c:v>44179</c:v>
              </c:pt>
              <c:pt idx="1531">
                <c:v>44180</c:v>
              </c:pt>
              <c:pt idx="1532">
                <c:v>44181</c:v>
              </c:pt>
              <c:pt idx="1533">
                <c:v>44182</c:v>
              </c:pt>
              <c:pt idx="1534">
                <c:v>44183</c:v>
              </c:pt>
              <c:pt idx="1535">
                <c:v>44186</c:v>
              </c:pt>
              <c:pt idx="1536">
                <c:v>44187</c:v>
              </c:pt>
              <c:pt idx="1537">
                <c:v>44188</c:v>
              </c:pt>
              <c:pt idx="1538">
                <c:v>44189</c:v>
              </c:pt>
              <c:pt idx="1539">
                <c:v>44190</c:v>
              </c:pt>
              <c:pt idx="1540">
                <c:v>44193</c:v>
              </c:pt>
              <c:pt idx="1541">
                <c:v>44194</c:v>
              </c:pt>
              <c:pt idx="1542">
                <c:v>44195</c:v>
              </c:pt>
              <c:pt idx="1543">
                <c:v>44196</c:v>
              </c:pt>
              <c:pt idx="1544">
                <c:v>44197</c:v>
              </c:pt>
              <c:pt idx="1545">
                <c:v>44200</c:v>
              </c:pt>
              <c:pt idx="1546">
                <c:v>44201</c:v>
              </c:pt>
              <c:pt idx="1547">
                <c:v>44202</c:v>
              </c:pt>
              <c:pt idx="1548">
                <c:v>44203</c:v>
              </c:pt>
              <c:pt idx="1549">
                <c:v>44204</c:v>
              </c:pt>
              <c:pt idx="1550">
                <c:v>44207</c:v>
              </c:pt>
              <c:pt idx="1551">
                <c:v>44208</c:v>
              </c:pt>
              <c:pt idx="1552">
                <c:v>44209</c:v>
              </c:pt>
              <c:pt idx="1553">
                <c:v>44210</c:v>
              </c:pt>
              <c:pt idx="1554">
                <c:v>44211</c:v>
              </c:pt>
              <c:pt idx="1555">
                <c:v>44214</c:v>
              </c:pt>
              <c:pt idx="1556">
                <c:v>44215</c:v>
              </c:pt>
              <c:pt idx="1557">
                <c:v>44216</c:v>
              </c:pt>
              <c:pt idx="1558">
                <c:v>44217</c:v>
              </c:pt>
              <c:pt idx="1559">
                <c:v>44218</c:v>
              </c:pt>
              <c:pt idx="1560">
                <c:v>44221</c:v>
              </c:pt>
              <c:pt idx="1561">
                <c:v>44222</c:v>
              </c:pt>
              <c:pt idx="1562">
                <c:v>44223</c:v>
              </c:pt>
              <c:pt idx="1563">
                <c:v>44224</c:v>
              </c:pt>
              <c:pt idx="1564">
                <c:v>44225</c:v>
              </c:pt>
              <c:pt idx="1565">
                <c:v>44228</c:v>
              </c:pt>
              <c:pt idx="1566">
                <c:v>44229</c:v>
              </c:pt>
              <c:pt idx="1567">
                <c:v>44230</c:v>
              </c:pt>
              <c:pt idx="1568">
                <c:v>44231</c:v>
              </c:pt>
              <c:pt idx="1569">
                <c:v>44232</c:v>
              </c:pt>
              <c:pt idx="1570">
                <c:v>44235</c:v>
              </c:pt>
              <c:pt idx="1571">
                <c:v>44236</c:v>
              </c:pt>
              <c:pt idx="1572">
                <c:v>44237</c:v>
              </c:pt>
              <c:pt idx="1573">
                <c:v>44238</c:v>
              </c:pt>
              <c:pt idx="1574">
                <c:v>44239</c:v>
              </c:pt>
              <c:pt idx="1575">
                <c:v>44242</c:v>
              </c:pt>
              <c:pt idx="1576">
                <c:v>44243</c:v>
              </c:pt>
              <c:pt idx="1577">
                <c:v>44244</c:v>
              </c:pt>
              <c:pt idx="1578">
                <c:v>44245</c:v>
              </c:pt>
              <c:pt idx="1579">
                <c:v>44246</c:v>
              </c:pt>
              <c:pt idx="1580">
                <c:v>44249</c:v>
              </c:pt>
              <c:pt idx="1581">
                <c:v>44250</c:v>
              </c:pt>
              <c:pt idx="1582">
                <c:v>44251</c:v>
              </c:pt>
              <c:pt idx="1583">
                <c:v>44252</c:v>
              </c:pt>
              <c:pt idx="1584">
                <c:v>44253</c:v>
              </c:pt>
              <c:pt idx="1585">
                <c:v>44256</c:v>
              </c:pt>
              <c:pt idx="1586">
                <c:v>44257</c:v>
              </c:pt>
              <c:pt idx="1587">
                <c:v>44258</c:v>
              </c:pt>
              <c:pt idx="1588">
                <c:v>44259</c:v>
              </c:pt>
              <c:pt idx="1589">
                <c:v>44260</c:v>
              </c:pt>
              <c:pt idx="1590">
                <c:v>44263</c:v>
              </c:pt>
              <c:pt idx="1591">
                <c:v>44264</c:v>
              </c:pt>
              <c:pt idx="1592">
                <c:v>44265</c:v>
              </c:pt>
              <c:pt idx="1593">
                <c:v>44266</c:v>
              </c:pt>
              <c:pt idx="1594">
                <c:v>44267</c:v>
              </c:pt>
              <c:pt idx="1595">
                <c:v>44270</c:v>
              </c:pt>
              <c:pt idx="1596">
                <c:v>44271</c:v>
              </c:pt>
              <c:pt idx="1597">
                <c:v>44272</c:v>
              </c:pt>
              <c:pt idx="1598">
                <c:v>44273</c:v>
              </c:pt>
              <c:pt idx="1599">
                <c:v>44274</c:v>
              </c:pt>
              <c:pt idx="1600">
                <c:v>44277</c:v>
              </c:pt>
              <c:pt idx="1601">
                <c:v>44278</c:v>
              </c:pt>
              <c:pt idx="1602">
                <c:v>44279</c:v>
              </c:pt>
              <c:pt idx="1603">
                <c:v>44280</c:v>
              </c:pt>
              <c:pt idx="1604">
                <c:v>44281</c:v>
              </c:pt>
              <c:pt idx="1605">
                <c:v>44284</c:v>
              </c:pt>
              <c:pt idx="1606">
                <c:v>44285</c:v>
              </c:pt>
              <c:pt idx="1607">
                <c:v>44286</c:v>
              </c:pt>
              <c:pt idx="1608">
                <c:v>44287</c:v>
              </c:pt>
              <c:pt idx="1609">
                <c:v>44288</c:v>
              </c:pt>
              <c:pt idx="1610">
                <c:v>44291</c:v>
              </c:pt>
              <c:pt idx="1611">
                <c:v>44292</c:v>
              </c:pt>
              <c:pt idx="1612">
                <c:v>44293</c:v>
              </c:pt>
              <c:pt idx="1613">
                <c:v>44294</c:v>
              </c:pt>
              <c:pt idx="1614">
                <c:v>44295</c:v>
              </c:pt>
              <c:pt idx="1615">
                <c:v>44298</c:v>
              </c:pt>
              <c:pt idx="1616">
                <c:v>44299</c:v>
              </c:pt>
              <c:pt idx="1617">
                <c:v>44300</c:v>
              </c:pt>
              <c:pt idx="1618">
                <c:v>44301</c:v>
              </c:pt>
              <c:pt idx="1619">
                <c:v>44302</c:v>
              </c:pt>
              <c:pt idx="1620">
                <c:v>44305</c:v>
              </c:pt>
              <c:pt idx="1621">
                <c:v>44306</c:v>
              </c:pt>
              <c:pt idx="1622">
                <c:v>44307</c:v>
              </c:pt>
              <c:pt idx="1623">
                <c:v>44308</c:v>
              </c:pt>
              <c:pt idx="1624">
                <c:v>44309</c:v>
              </c:pt>
              <c:pt idx="1625">
                <c:v>44312</c:v>
              </c:pt>
              <c:pt idx="1626">
                <c:v>44313</c:v>
              </c:pt>
              <c:pt idx="1627">
                <c:v>44314</c:v>
              </c:pt>
              <c:pt idx="1628">
                <c:v>44315</c:v>
              </c:pt>
              <c:pt idx="1629">
                <c:v>44316</c:v>
              </c:pt>
              <c:pt idx="1630">
                <c:v>44319</c:v>
              </c:pt>
              <c:pt idx="1631">
                <c:v>44320</c:v>
              </c:pt>
              <c:pt idx="1632">
                <c:v>44321</c:v>
              </c:pt>
              <c:pt idx="1633">
                <c:v>44322</c:v>
              </c:pt>
              <c:pt idx="1634">
                <c:v>44323</c:v>
              </c:pt>
              <c:pt idx="1635">
                <c:v>44326</c:v>
              </c:pt>
              <c:pt idx="1636">
                <c:v>44327</c:v>
              </c:pt>
              <c:pt idx="1637">
                <c:v>44328</c:v>
              </c:pt>
              <c:pt idx="1638">
                <c:v>44329</c:v>
              </c:pt>
              <c:pt idx="1639">
                <c:v>44330</c:v>
              </c:pt>
              <c:pt idx="1640">
                <c:v>44333</c:v>
              </c:pt>
              <c:pt idx="1641">
                <c:v>44334</c:v>
              </c:pt>
              <c:pt idx="1642">
                <c:v>44335</c:v>
              </c:pt>
              <c:pt idx="1643">
                <c:v>44336</c:v>
              </c:pt>
              <c:pt idx="1644">
                <c:v>44337</c:v>
              </c:pt>
              <c:pt idx="1645">
                <c:v>44340</c:v>
              </c:pt>
              <c:pt idx="1646">
                <c:v>44341</c:v>
              </c:pt>
              <c:pt idx="1647">
                <c:v>44342</c:v>
              </c:pt>
              <c:pt idx="1648">
                <c:v>44343</c:v>
              </c:pt>
              <c:pt idx="1649">
                <c:v>44344</c:v>
              </c:pt>
              <c:pt idx="1650">
                <c:v>44347</c:v>
              </c:pt>
              <c:pt idx="1651">
                <c:v>44348</c:v>
              </c:pt>
              <c:pt idx="1652">
                <c:v>44349</c:v>
              </c:pt>
              <c:pt idx="1653">
                <c:v>44350</c:v>
              </c:pt>
              <c:pt idx="1654">
                <c:v>44351</c:v>
              </c:pt>
              <c:pt idx="1655">
                <c:v>44354</c:v>
              </c:pt>
              <c:pt idx="1656">
                <c:v>44355</c:v>
              </c:pt>
              <c:pt idx="1657">
                <c:v>44356</c:v>
              </c:pt>
              <c:pt idx="1658">
                <c:v>44357</c:v>
              </c:pt>
              <c:pt idx="1659">
                <c:v>44358</c:v>
              </c:pt>
              <c:pt idx="1660">
                <c:v>44361</c:v>
              </c:pt>
              <c:pt idx="1661">
                <c:v>44362</c:v>
              </c:pt>
              <c:pt idx="1662">
                <c:v>44363</c:v>
              </c:pt>
              <c:pt idx="1663">
                <c:v>44364</c:v>
              </c:pt>
              <c:pt idx="1664">
                <c:v>44365</c:v>
              </c:pt>
              <c:pt idx="1665">
                <c:v>44368</c:v>
              </c:pt>
              <c:pt idx="1666">
                <c:v>44369</c:v>
              </c:pt>
              <c:pt idx="1667">
                <c:v>44370</c:v>
              </c:pt>
              <c:pt idx="1668">
                <c:v>44371</c:v>
              </c:pt>
              <c:pt idx="1669">
                <c:v>44372</c:v>
              </c:pt>
              <c:pt idx="1670">
                <c:v>44375</c:v>
              </c:pt>
              <c:pt idx="1671">
                <c:v>44376</c:v>
              </c:pt>
              <c:pt idx="1672">
                <c:v>44377</c:v>
              </c:pt>
              <c:pt idx="1673">
                <c:v>44378</c:v>
              </c:pt>
              <c:pt idx="1674">
                <c:v>44379</c:v>
              </c:pt>
              <c:pt idx="1675">
                <c:v>44382</c:v>
              </c:pt>
              <c:pt idx="1676">
                <c:v>44383</c:v>
              </c:pt>
              <c:pt idx="1677">
                <c:v>44384</c:v>
              </c:pt>
              <c:pt idx="1678">
                <c:v>44385</c:v>
              </c:pt>
              <c:pt idx="1679">
                <c:v>44386</c:v>
              </c:pt>
              <c:pt idx="1680">
                <c:v>44389</c:v>
              </c:pt>
              <c:pt idx="1681">
                <c:v>44390</c:v>
              </c:pt>
              <c:pt idx="1682">
                <c:v>44391</c:v>
              </c:pt>
              <c:pt idx="1683">
                <c:v>44392</c:v>
              </c:pt>
              <c:pt idx="1684">
                <c:v>44393</c:v>
              </c:pt>
              <c:pt idx="1685">
                <c:v>44396</c:v>
              </c:pt>
              <c:pt idx="1686">
                <c:v>44397</c:v>
              </c:pt>
              <c:pt idx="1687">
                <c:v>44398</c:v>
              </c:pt>
              <c:pt idx="1688">
                <c:v>44399</c:v>
              </c:pt>
              <c:pt idx="1689">
                <c:v>44400</c:v>
              </c:pt>
              <c:pt idx="1690">
                <c:v>44403</c:v>
              </c:pt>
              <c:pt idx="1691">
                <c:v>44404</c:v>
              </c:pt>
              <c:pt idx="1692">
                <c:v>44405</c:v>
              </c:pt>
              <c:pt idx="1693">
                <c:v>44406</c:v>
              </c:pt>
              <c:pt idx="1694">
                <c:v>44407</c:v>
              </c:pt>
              <c:pt idx="1695">
                <c:v>44410</c:v>
              </c:pt>
              <c:pt idx="1696">
                <c:v>44411</c:v>
              </c:pt>
              <c:pt idx="1697">
                <c:v>44412</c:v>
              </c:pt>
              <c:pt idx="1698">
                <c:v>44413</c:v>
              </c:pt>
              <c:pt idx="1699">
                <c:v>44414</c:v>
              </c:pt>
              <c:pt idx="1700">
                <c:v>44417</c:v>
              </c:pt>
              <c:pt idx="1701">
                <c:v>44418</c:v>
              </c:pt>
              <c:pt idx="1702">
                <c:v>44419</c:v>
              </c:pt>
              <c:pt idx="1703">
                <c:v>44420</c:v>
              </c:pt>
              <c:pt idx="1704">
                <c:v>44421</c:v>
              </c:pt>
              <c:pt idx="1705">
                <c:v>44424</c:v>
              </c:pt>
              <c:pt idx="1706">
                <c:v>44425</c:v>
              </c:pt>
              <c:pt idx="1707">
                <c:v>44426</c:v>
              </c:pt>
              <c:pt idx="1708">
                <c:v>44427</c:v>
              </c:pt>
              <c:pt idx="1709">
                <c:v>44428</c:v>
              </c:pt>
              <c:pt idx="1710">
                <c:v>44431</c:v>
              </c:pt>
              <c:pt idx="1711">
                <c:v>44432</c:v>
              </c:pt>
              <c:pt idx="1712">
                <c:v>44433</c:v>
              </c:pt>
              <c:pt idx="1713">
                <c:v>44434</c:v>
              </c:pt>
              <c:pt idx="1714">
                <c:v>44435</c:v>
              </c:pt>
              <c:pt idx="1715">
                <c:v>44438</c:v>
              </c:pt>
              <c:pt idx="1716">
                <c:v>44439</c:v>
              </c:pt>
              <c:pt idx="1717">
                <c:v>44440</c:v>
              </c:pt>
              <c:pt idx="1718">
                <c:v>44441</c:v>
              </c:pt>
              <c:pt idx="1719">
                <c:v>44442</c:v>
              </c:pt>
              <c:pt idx="1720">
                <c:v>44445</c:v>
              </c:pt>
              <c:pt idx="1721">
                <c:v>44446</c:v>
              </c:pt>
              <c:pt idx="1722">
                <c:v>44447</c:v>
              </c:pt>
              <c:pt idx="1723">
                <c:v>44448</c:v>
              </c:pt>
              <c:pt idx="1724">
                <c:v>44449</c:v>
              </c:pt>
              <c:pt idx="1725">
                <c:v>44452</c:v>
              </c:pt>
              <c:pt idx="1726">
                <c:v>44453</c:v>
              </c:pt>
              <c:pt idx="1727">
                <c:v>44454</c:v>
              </c:pt>
              <c:pt idx="1728">
                <c:v>44455</c:v>
              </c:pt>
              <c:pt idx="1729">
                <c:v>44456</c:v>
              </c:pt>
              <c:pt idx="1730">
                <c:v>44459</c:v>
              </c:pt>
              <c:pt idx="1731">
                <c:v>44460</c:v>
              </c:pt>
              <c:pt idx="1732">
                <c:v>44461</c:v>
              </c:pt>
              <c:pt idx="1733">
                <c:v>44462</c:v>
              </c:pt>
              <c:pt idx="1734">
                <c:v>44463</c:v>
              </c:pt>
              <c:pt idx="1735">
                <c:v>44466</c:v>
              </c:pt>
              <c:pt idx="1736">
                <c:v>44467</c:v>
              </c:pt>
              <c:pt idx="1737">
                <c:v>44468</c:v>
              </c:pt>
              <c:pt idx="1738">
                <c:v>44469</c:v>
              </c:pt>
              <c:pt idx="1739">
                <c:v>44470</c:v>
              </c:pt>
              <c:pt idx="1740">
                <c:v>44473</c:v>
              </c:pt>
              <c:pt idx="1741">
                <c:v>44474</c:v>
              </c:pt>
              <c:pt idx="1742">
                <c:v>44475</c:v>
              </c:pt>
              <c:pt idx="1743">
                <c:v>44476</c:v>
              </c:pt>
              <c:pt idx="1744">
                <c:v>44477</c:v>
              </c:pt>
              <c:pt idx="1745">
                <c:v>44480</c:v>
              </c:pt>
              <c:pt idx="1746">
                <c:v>44481</c:v>
              </c:pt>
              <c:pt idx="1747">
                <c:v>44482</c:v>
              </c:pt>
              <c:pt idx="1748">
                <c:v>44483</c:v>
              </c:pt>
              <c:pt idx="1749">
                <c:v>44484</c:v>
              </c:pt>
              <c:pt idx="1750">
                <c:v>44487</c:v>
              </c:pt>
              <c:pt idx="1751">
                <c:v>44488</c:v>
              </c:pt>
              <c:pt idx="1752">
                <c:v>44489</c:v>
              </c:pt>
              <c:pt idx="1753">
                <c:v>44490</c:v>
              </c:pt>
              <c:pt idx="1754">
                <c:v>44491</c:v>
              </c:pt>
              <c:pt idx="1755">
                <c:v>44494</c:v>
              </c:pt>
              <c:pt idx="1756">
                <c:v>44495</c:v>
              </c:pt>
              <c:pt idx="1757">
                <c:v>44496</c:v>
              </c:pt>
              <c:pt idx="1758">
                <c:v>44497</c:v>
              </c:pt>
              <c:pt idx="1759">
                <c:v>44498</c:v>
              </c:pt>
              <c:pt idx="1760">
                <c:v>44501</c:v>
              </c:pt>
              <c:pt idx="1761">
                <c:v>44502</c:v>
              </c:pt>
              <c:pt idx="1762">
                <c:v>44503</c:v>
              </c:pt>
              <c:pt idx="1763">
                <c:v>44504</c:v>
              </c:pt>
              <c:pt idx="1764">
                <c:v>44505</c:v>
              </c:pt>
              <c:pt idx="1765">
                <c:v>44508</c:v>
              </c:pt>
              <c:pt idx="1766">
                <c:v>44509</c:v>
              </c:pt>
              <c:pt idx="1767">
                <c:v>44510</c:v>
              </c:pt>
              <c:pt idx="1768">
                <c:v>44511</c:v>
              </c:pt>
              <c:pt idx="1769">
                <c:v>44512</c:v>
              </c:pt>
              <c:pt idx="1770">
                <c:v>44515</c:v>
              </c:pt>
              <c:pt idx="1771">
                <c:v>44516</c:v>
              </c:pt>
              <c:pt idx="1772">
                <c:v>44517</c:v>
              </c:pt>
              <c:pt idx="1773">
                <c:v>44518</c:v>
              </c:pt>
              <c:pt idx="1774">
                <c:v>44519</c:v>
              </c:pt>
              <c:pt idx="1775">
                <c:v>44522</c:v>
              </c:pt>
              <c:pt idx="1776">
                <c:v>44523</c:v>
              </c:pt>
              <c:pt idx="1777">
                <c:v>44524</c:v>
              </c:pt>
              <c:pt idx="1778">
                <c:v>44525</c:v>
              </c:pt>
              <c:pt idx="1779">
                <c:v>44526</c:v>
              </c:pt>
              <c:pt idx="1780">
                <c:v>44529</c:v>
              </c:pt>
              <c:pt idx="1781">
                <c:v>44530</c:v>
              </c:pt>
              <c:pt idx="1782">
                <c:v>44531</c:v>
              </c:pt>
              <c:pt idx="1783">
                <c:v>44532</c:v>
              </c:pt>
              <c:pt idx="1784">
                <c:v>44533</c:v>
              </c:pt>
              <c:pt idx="1785">
                <c:v>44536</c:v>
              </c:pt>
              <c:pt idx="1786">
                <c:v>44537</c:v>
              </c:pt>
              <c:pt idx="1787">
                <c:v>44538</c:v>
              </c:pt>
              <c:pt idx="1788">
                <c:v>44539</c:v>
              </c:pt>
              <c:pt idx="1789">
                <c:v>44540</c:v>
              </c:pt>
              <c:pt idx="1790">
                <c:v>44543</c:v>
              </c:pt>
              <c:pt idx="1791">
                <c:v>44544</c:v>
              </c:pt>
              <c:pt idx="1792">
                <c:v>44545</c:v>
              </c:pt>
              <c:pt idx="1793">
                <c:v>44546</c:v>
              </c:pt>
              <c:pt idx="1794">
                <c:v>44547</c:v>
              </c:pt>
              <c:pt idx="1795">
                <c:v>44550</c:v>
              </c:pt>
              <c:pt idx="1796">
                <c:v>44551</c:v>
              </c:pt>
              <c:pt idx="1797">
                <c:v>44552</c:v>
              </c:pt>
              <c:pt idx="1798">
                <c:v>44553</c:v>
              </c:pt>
              <c:pt idx="1799">
                <c:v>44554</c:v>
              </c:pt>
              <c:pt idx="1800">
                <c:v>44557</c:v>
              </c:pt>
              <c:pt idx="1801">
                <c:v>44558</c:v>
              </c:pt>
              <c:pt idx="1802">
                <c:v>44559</c:v>
              </c:pt>
              <c:pt idx="1803">
                <c:v>44560</c:v>
              </c:pt>
              <c:pt idx="1804">
                <c:v>44561</c:v>
              </c:pt>
              <c:pt idx="1805">
                <c:v>44564</c:v>
              </c:pt>
              <c:pt idx="1806">
                <c:v>44565</c:v>
              </c:pt>
              <c:pt idx="1807">
                <c:v>44566</c:v>
              </c:pt>
              <c:pt idx="1808">
                <c:v>44567</c:v>
              </c:pt>
              <c:pt idx="1809">
                <c:v>44568</c:v>
              </c:pt>
              <c:pt idx="1810">
                <c:v>44571</c:v>
              </c:pt>
              <c:pt idx="1811">
                <c:v>44572</c:v>
              </c:pt>
              <c:pt idx="1812">
                <c:v>44573</c:v>
              </c:pt>
              <c:pt idx="1813">
                <c:v>44574</c:v>
              </c:pt>
              <c:pt idx="1814">
                <c:v>44575</c:v>
              </c:pt>
              <c:pt idx="1815">
                <c:v>44578</c:v>
              </c:pt>
              <c:pt idx="1816">
                <c:v>44579</c:v>
              </c:pt>
              <c:pt idx="1817">
                <c:v>44580</c:v>
              </c:pt>
              <c:pt idx="1818">
                <c:v>44581</c:v>
              </c:pt>
              <c:pt idx="1819">
                <c:v>44582</c:v>
              </c:pt>
              <c:pt idx="1820">
                <c:v>44585</c:v>
              </c:pt>
              <c:pt idx="1821">
                <c:v>44586</c:v>
              </c:pt>
              <c:pt idx="1822">
                <c:v>44587</c:v>
              </c:pt>
              <c:pt idx="1823">
                <c:v>44588</c:v>
              </c:pt>
              <c:pt idx="1824">
                <c:v>44589</c:v>
              </c:pt>
              <c:pt idx="1825">
                <c:v>44592</c:v>
              </c:pt>
              <c:pt idx="1826">
                <c:v>44593</c:v>
              </c:pt>
              <c:pt idx="1827">
                <c:v>44594</c:v>
              </c:pt>
              <c:pt idx="1828">
                <c:v>44595</c:v>
              </c:pt>
              <c:pt idx="1829">
                <c:v>44596</c:v>
              </c:pt>
              <c:pt idx="1830">
                <c:v>44599</c:v>
              </c:pt>
              <c:pt idx="1831">
                <c:v>44600</c:v>
              </c:pt>
              <c:pt idx="1832">
                <c:v>44601</c:v>
              </c:pt>
              <c:pt idx="1833">
                <c:v>44602</c:v>
              </c:pt>
              <c:pt idx="1834">
                <c:v>44603</c:v>
              </c:pt>
              <c:pt idx="1835">
                <c:v>44606</c:v>
              </c:pt>
              <c:pt idx="1836">
                <c:v>44607</c:v>
              </c:pt>
              <c:pt idx="1837">
                <c:v>44608</c:v>
              </c:pt>
              <c:pt idx="1838">
                <c:v>44609</c:v>
              </c:pt>
              <c:pt idx="1839">
                <c:v>44610</c:v>
              </c:pt>
              <c:pt idx="1840">
                <c:v>44613</c:v>
              </c:pt>
              <c:pt idx="1841">
                <c:v>44614</c:v>
              </c:pt>
              <c:pt idx="1842">
                <c:v>44615</c:v>
              </c:pt>
              <c:pt idx="1843">
                <c:v>44616</c:v>
              </c:pt>
              <c:pt idx="1844">
                <c:v>44617</c:v>
              </c:pt>
              <c:pt idx="1845">
                <c:v>44620</c:v>
              </c:pt>
              <c:pt idx="1846">
                <c:v>44621</c:v>
              </c:pt>
              <c:pt idx="1847">
                <c:v>44622</c:v>
              </c:pt>
              <c:pt idx="1848">
                <c:v>44623</c:v>
              </c:pt>
              <c:pt idx="1849">
                <c:v>44624</c:v>
              </c:pt>
              <c:pt idx="1850">
                <c:v>44627</c:v>
              </c:pt>
              <c:pt idx="1851">
                <c:v>44628</c:v>
              </c:pt>
              <c:pt idx="1852">
                <c:v>44629</c:v>
              </c:pt>
              <c:pt idx="1853">
                <c:v>44630</c:v>
              </c:pt>
              <c:pt idx="1854">
                <c:v>44631</c:v>
              </c:pt>
              <c:pt idx="1855">
                <c:v>44634</c:v>
              </c:pt>
              <c:pt idx="1856">
                <c:v>44635</c:v>
              </c:pt>
              <c:pt idx="1857">
                <c:v>44636</c:v>
              </c:pt>
              <c:pt idx="1858">
                <c:v>44637</c:v>
              </c:pt>
              <c:pt idx="1859">
                <c:v>44638</c:v>
              </c:pt>
              <c:pt idx="1860">
                <c:v>44641</c:v>
              </c:pt>
              <c:pt idx="1861">
                <c:v>44642</c:v>
              </c:pt>
              <c:pt idx="1862">
                <c:v>44643</c:v>
              </c:pt>
              <c:pt idx="1863">
                <c:v>44644</c:v>
              </c:pt>
              <c:pt idx="1864">
                <c:v>44645</c:v>
              </c:pt>
              <c:pt idx="1865">
                <c:v>44648</c:v>
              </c:pt>
              <c:pt idx="1866">
                <c:v>44649</c:v>
              </c:pt>
              <c:pt idx="1867">
                <c:v>44650</c:v>
              </c:pt>
              <c:pt idx="1868">
                <c:v>44651</c:v>
              </c:pt>
              <c:pt idx="1869">
                <c:v>44652</c:v>
              </c:pt>
              <c:pt idx="1870">
                <c:v>44655</c:v>
              </c:pt>
              <c:pt idx="1871">
                <c:v>44656</c:v>
              </c:pt>
              <c:pt idx="1872">
                <c:v>44657</c:v>
              </c:pt>
              <c:pt idx="1873">
                <c:v>44658</c:v>
              </c:pt>
              <c:pt idx="1874">
                <c:v>44659</c:v>
              </c:pt>
              <c:pt idx="1875">
                <c:v>44662</c:v>
              </c:pt>
              <c:pt idx="1876">
                <c:v>44663</c:v>
              </c:pt>
              <c:pt idx="1877">
                <c:v>44664</c:v>
              </c:pt>
              <c:pt idx="1878">
                <c:v>44665</c:v>
              </c:pt>
              <c:pt idx="1879">
                <c:v>44666</c:v>
              </c:pt>
              <c:pt idx="1880">
                <c:v>44669</c:v>
              </c:pt>
              <c:pt idx="1881">
                <c:v>44670</c:v>
              </c:pt>
              <c:pt idx="1882">
                <c:v>44671</c:v>
              </c:pt>
              <c:pt idx="1883">
                <c:v>44672</c:v>
              </c:pt>
              <c:pt idx="1884">
                <c:v>44673</c:v>
              </c:pt>
              <c:pt idx="1885">
                <c:v>44676</c:v>
              </c:pt>
              <c:pt idx="1886">
                <c:v>44677</c:v>
              </c:pt>
              <c:pt idx="1887">
                <c:v>44678</c:v>
              </c:pt>
              <c:pt idx="1888">
                <c:v>44679</c:v>
              </c:pt>
              <c:pt idx="1889">
                <c:v>44680</c:v>
              </c:pt>
              <c:pt idx="1890">
                <c:v>44683</c:v>
              </c:pt>
              <c:pt idx="1891">
                <c:v>44684</c:v>
              </c:pt>
              <c:pt idx="1892">
                <c:v>44685</c:v>
              </c:pt>
              <c:pt idx="1893">
                <c:v>44686</c:v>
              </c:pt>
              <c:pt idx="1894">
                <c:v>44687</c:v>
              </c:pt>
              <c:pt idx="1895">
                <c:v>44690</c:v>
              </c:pt>
              <c:pt idx="1896">
                <c:v>44691</c:v>
              </c:pt>
              <c:pt idx="1897">
                <c:v>44692</c:v>
              </c:pt>
              <c:pt idx="1898">
                <c:v>44693</c:v>
              </c:pt>
              <c:pt idx="1899">
                <c:v>44694</c:v>
              </c:pt>
              <c:pt idx="1900">
                <c:v>44697</c:v>
              </c:pt>
              <c:pt idx="1901">
                <c:v>44698</c:v>
              </c:pt>
              <c:pt idx="1902">
                <c:v>44699</c:v>
              </c:pt>
              <c:pt idx="1903">
                <c:v>44700</c:v>
              </c:pt>
              <c:pt idx="1904">
                <c:v>44701</c:v>
              </c:pt>
              <c:pt idx="1905">
                <c:v>44704</c:v>
              </c:pt>
              <c:pt idx="1906">
                <c:v>44705</c:v>
              </c:pt>
              <c:pt idx="1907">
                <c:v>44706</c:v>
              </c:pt>
              <c:pt idx="1908">
                <c:v>44707</c:v>
              </c:pt>
              <c:pt idx="1909">
                <c:v>44708</c:v>
              </c:pt>
              <c:pt idx="1910">
                <c:v>44711</c:v>
              </c:pt>
              <c:pt idx="1911">
                <c:v>44712</c:v>
              </c:pt>
              <c:pt idx="1912">
                <c:v>44713</c:v>
              </c:pt>
              <c:pt idx="1913">
                <c:v>44714</c:v>
              </c:pt>
              <c:pt idx="1914">
                <c:v>44715</c:v>
              </c:pt>
              <c:pt idx="1915">
                <c:v>44718</c:v>
              </c:pt>
              <c:pt idx="1916">
                <c:v>44719</c:v>
              </c:pt>
              <c:pt idx="1917">
                <c:v>44720</c:v>
              </c:pt>
              <c:pt idx="1918">
                <c:v>44721</c:v>
              </c:pt>
              <c:pt idx="1919">
                <c:v>44722</c:v>
              </c:pt>
              <c:pt idx="1920">
                <c:v>44725</c:v>
              </c:pt>
              <c:pt idx="1921">
                <c:v>44726</c:v>
              </c:pt>
              <c:pt idx="1922">
                <c:v>44727</c:v>
              </c:pt>
              <c:pt idx="1923">
                <c:v>44728</c:v>
              </c:pt>
              <c:pt idx="1924">
                <c:v>44729</c:v>
              </c:pt>
              <c:pt idx="1925">
                <c:v>44732</c:v>
              </c:pt>
              <c:pt idx="1926">
                <c:v>44733</c:v>
              </c:pt>
              <c:pt idx="1927">
                <c:v>44734</c:v>
              </c:pt>
              <c:pt idx="1928">
                <c:v>44735</c:v>
              </c:pt>
              <c:pt idx="1929">
                <c:v>44736</c:v>
              </c:pt>
              <c:pt idx="1930">
                <c:v>44739</c:v>
              </c:pt>
              <c:pt idx="1931">
                <c:v>44740</c:v>
              </c:pt>
              <c:pt idx="1932">
                <c:v>44741</c:v>
              </c:pt>
              <c:pt idx="1933">
                <c:v>44742</c:v>
              </c:pt>
              <c:pt idx="1934">
                <c:v>44743</c:v>
              </c:pt>
              <c:pt idx="1935">
                <c:v>44746</c:v>
              </c:pt>
              <c:pt idx="1936">
                <c:v>44747</c:v>
              </c:pt>
              <c:pt idx="1937">
                <c:v>44748</c:v>
              </c:pt>
              <c:pt idx="1938">
                <c:v>44749</c:v>
              </c:pt>
              <c:pt idx="1939">
                <c:v>44750</c:v>
              </c:pt>
              <c:pt idx="1940">
                <c:v>44753</c:v>
              </c:pt>
              <c:pt idx="1941">
                <c:v>44754</c:v>
              </c:pt>
              <c:pt idx="1942">
                <c:v>44755</c:v>
              </c:pt>
              <c:pt idx="1943">
                <c:v>44756</c:v>
              </c:pt>
              <c:pt idx="1944">
                <c:v>44757</c:v>
              </c:pt>
              <c:pt idx="1945">
                <c:v>44760</c:v>
              </c:pt>
              <c:pt idx="1946">
                <c:v>44761</c:v>
              </c:pt>
              <c:pt idx="1947">
                <c:v>44762</c:v>
              </c:pt>
              <c:pt idx="1948">
                <c:v>44763</c:v>
              </c:pt>
              <c:pt idx="1949">
                <c:v>44764</c:v>
              </c:pt>
              <c:pt idx="1950">
                <c:v>44767</c:v>
              </c:pt>
              <c:pt idx="1951">
                <c:v>44768</c:v>
              </c:pt>
              <c:pt idx="1952">
                <c:v>44769</c:v>
              </c:pt>
              <c:pt idx="1953">
                <c:v>44770</c:v>
              </c:pt>
              <c:pt idx="1954">
                <c:v>44771</c:v>
              </c:pt>
              <c:pt idx="1955">
                <c:v>44774</c:v>
              </c:pt>
              <c:pt idx="1956">
                <c:v>44775</c:v>
              </c:pt>
              <c:pt idx="1957">
                <c:v>44776</c:v>
              </c:pt>
              <c:pt idx="1958">
                <c:v>44777</c:v>
              </c:pt>
              <c:pt idx="1959">
                <c:v>44778</c:v>
              </c:pt>
              <c:pt idx="1960">
                <c:v>44781</c:v>
              </c:pt>
              <c:pt idx="1961">
                <c:v>44782</c:v>
              </c:pt>
              <c:pt idx="1962">
                <c:v>44783</c:v>
              </c:pt>
              <c:pt idx="1963">
                <c:v>44784</c:v>
              </c:pt>
              <c:pt idx="1964">
                <c:v>44785</c:v>
              </c:pt>
              <c:pt idx="1965">
                <c:v>44788</c:v>
              </c:pt>
              <c:pt idx="1966">
                <c:v>44789</c:v>
              </c:pt>
              <c:pt idx="1967">
                <c:v>44790</c:v>
              </c:pt>
              <c:pt idx="1968">
                <c:v>44791</c:v>
              </c:pt>
              <c:pt idx="1969">
                <c:v>44792</c:v>
              </c:pt>
              <c:pt idx="1970">
                <c:v>44795</c:v>
              </c:pt>
              <c:pt idx="1971">
                <c:v>44796</c:v>
              </c:pt>
              <c:pt idx="1972">
                <c:v>44797</c:v>
              </c:pt>
              <c:pt idx="1973">
                <c:v>44798</c:v>
              </c:pt>
              <c:pt idx="1974">
                <c:v>44799</c:v>
              </c:pt>
              <c:pt idx="1975">
                <c:v>44802</c:v>
              </c:pt>
              <c:pt idx="1976">
                <c:v>44803</c:v>
              </c:pt>
              <c:pt idx="1977">
                <c:v>44804</c:v>
              </c:pt>
              <c:pt idx="1978">
                <c:v>44805</c:v>
              </c:pt>
              <c:pt idx="1979">
                <c:v>44806</c:v>
              </c:pt>
              <c:pt idx="1980">
                <c:v>44809</c:v>
              </c:pt>
              <c:pt idx="1981">
                <c:v>44810</c:v>
              </c:pt>
              <c:pt idx="1982">
                <c:v>44811</c:v>
              </c:pt>
              <c:pt idx="1983">
                <c:v>44812</c:v>
              </c:pt>
              <c:pt idx="1984">
                <c:v>44813</c:v>
              </c:pt>
              <c:pt idx="1985">
                <c:v>44816</c:v>
              </c:pt>
              <c:pt idx="1986">
                <c:v>44817</c:v>
              </c:pt>
              <c:pt idx="1987">
                <c:v>44818</c:v>
              </c:pt>
              <c:pt idx="1988">
                <c:v>44819</c:v>
              </c:pt>
              <c:pt idx="1989">
                <c:v>44820</c:v>
              </c:pt>
              <c:pt idx="1990">
                <c:v>44823</c:v>
              </c:pt>
              <c:pt idx="1991">
                <c:v>44824</c:v>
              </c:pt>
              <c:pt idx="1992">
                <c:v>44825</c:v>
              </c:pt>
              <c:pt idx="1993">
                <c:v>44826</c:v>
              </c:pt>
              <c:pt idx="1994">
                <c:v>44827</c:v>
              </c:pt>
              <c:pt idx="1995">
                <c:v>44830</c:v>
              </c:pt>
              <c:pt idx="1996">
                <c:v>44831</c:v>
              </c:pt>
              <c:pt idx="1997">
                <c:v>44832</c:v>
              </c:pt>
              <c:pt idx="1998">
                <c:v>44833</c:v>
              </c:pt>
              <c:pt idx="1999">
                <c:v>44834</c:v>
              </c:pt>
              <c:pt idx="2000">
                <c:v>44837</c:v>
              </c:pt>
              <c:pt idx="2001">
                <c:v>44838</c:v>
              </c:pt>
              <c:pt idx="2002">
                <c:v>44839</c:v>
              </c:pt>
              <c:pt idx="2003">
                <c:v>44840</c:v>
              </c:pt>
              <c:pt idx="2004">
                <c:v>44841</c:v>
              </c:pt>
              <c:pt idx="2005">
                <c:v>44844</c:v>
              </c:pt>
              <c:pt idx="2006">
                <c:v>44845</c:v>
              </c:pt>
              <c:pt idx="2007">
                <c:v>44846</c:v>
              </c:pt>
              <c:pt idx="2008">
                <c:v>44847</c:v>
              </c:pt>
              <c:pt idx="2009">
                <c:v>44848</c:v>
              </c:pt>
              <c:pt idx="2010">
                <c:v>44851</c:v>
              </c:pt>
              <c:pt idx="2011">
                <c:v>44852</c:v>
              </c:pt>
              <c:pt idx="2012">
                <c:v>44853</c:v>
              </c:pt>
              <c:pt idx="2013">
                <c:v>44854</c:v>
              </c:pt>
              <c:pt idx="2014">
                <c:v>44855</c:v>
              </c:pt>
              <c:pt idx="2015">
                <c:v>44858</c:v>
              </c:pt>
              <c:pt idx="2016">
                <c:v>44859</c:v>
              </c:pt>
              <c:pt idx="2017">
                <c:v>44860</c:v>
              </c:pt>
              <c:pt idx="2018">
                <c:v>44861</c:v>
              </c:pt>
              <c:pt idx="2019">
                <c:v>44862</c:v>
              </c:pt>
              <c:pt idx="2020">
                <c:v>44865</c:v>
              </c:pt>
              <c:pt idx="2021">
                <c:v>44866</c:v>
              </c:pt>
              <c:pt idx="2022">
                <c:v>44867</c:v>
              </c:pt>
              <c:pt idx="2023">
                <c:v>44868</c:v>
              </c:pt>
              <c:pt idx="2024">
                <c:v>44869</c:v>
              </c:pt>
              <c:pt idx="2025">
                <c:v>44872</c:v>
              </c:pt>
              <c:pt idx="2026">
                <c:v>44873</c:v>
              </c:pt>
              <c:pt idx="2027">
                <c:v>44874</c:v>
              </c:pt>
              <c:pt idx="2028">
                <c:v>44875</c:v>
              </c:pt>
              <c:pt idx="2029">
                <c:v>44876</c:v>
              </c:pt>
              <c:pt idx="2030">
                <c:v>44879</c:v>
              </c:pt>
              <c:pt idx="2031">
                <c:v>44880</c:v>
              </c:pt>
              <c:pt idx="2032">
                <c:v>44881</c:v>
              </c:pt>
              <c:pt idx="2033">
                <c:v>44882</c:v>
              </c:pt>
              <c:pt idx="2034">
                <c:v>44883</c:v>
              </c:pt>
              <c:pt idx="2035">
                <c:v>44886</c:v>
              </c:pt>
              <c:pt idx="2036">
                <c:v>44887</c:v>
              </c:pt>
              <c:pt idx="2037">
                <c:v>44888</c:v>
              </c:pt>
              <c:pt idx="2038">
                <c:v>44889</c:v>
              </c:pt>
              <c:pt idx="2039">
                <c:v>44890</c:v>
              </c:pt>
              <c:pt idx="2040">
                <c:v>44893</c:v>
              </c:pt>
              <c:pt idx="2041">
                <c:v>44894</c:v>
              </c:pt>
              <c:pt idx="2042">
                <c:v>44895</c:v>
              </c:pt>
              <c:pt idx="2043">
                <c:v>44896</c:v>
              </c:pt>
              <c:pt idx="2044">
                <c:v>44897</c:v>
              </c:pt>
              <c:pt idx="2045">
                <c:v>44900</c:v>
              </c:pt>
              <c:pt idx="2046">
                <c:v>44901</c:v>
              </c:pt>
              <c:pt idx="2047">
                <c:v>44902</c:v>
              </c:pt>
              <c:pt idx="2048">
                <c:v>44903</c:v>
              </c:pt>
              <c:pt idx="2049">
                <c:v>44904</c:v>
              </c:pt>
              <c:pt idx="2050">
                <c:v>44907</c:v>
              </c:pt>
              <c:pt idx="2051">
                <c:v>44908</c:v>
              </c:pt>
              <c:pt idx="2052">
                <c:v>44909</c:v>
              </c:pt>
              <c:pt idx="2053">
                <c:v>44910</c:v>
              </c:pt>
              <c:pt idx="2054">
                <c:v>44911</c:v>
              </c:pt>
              <c:pt idx="2055">
                <c:v>44914</c:v>
              </c:pt>
              <c:pt idx="2056">
                <c:v>44915</c:v>
              </c:pt>
              <c:pt idx="2057">
                <c:v>44916</c:v>
              </c:pt>
              <c:pt idx="2058">
                <c:v>44917</c:v>
              </c:pt>
              <c:pt idx="2059">
                <c:v>44918</c:v>
              </c:pt>
              <c:pt idx="2060">
                <c:v>44921</c:v>
              </c:pt>
              <c:pt idx="2061">
                <c:v>44922</c:v>
              </c:pt>
              <c:pt idx="2062">
                <c:v>44923</c:v>
              </c:pt>
              <c:pt idx="2063">
                <c:v>44924</c:v>
              </c:pt>
              <c:pt idx="2064">
                <c:v>44925</c:v>
              </c:pt>
              <c:pt idx="2065">
                <c:v>44928</c:v>
              </c:pt>
              <c:pt idx="2066">
                <c:v>44929</c:v>
              </c:pt>
              <c:pt idx="2067">
                <c:v>44930</c:v>
              </c:pt>
              <c:pt idx="2068">
                <c:v>44931</c:v>
              </c:pt>
              <c:pt idx="2069">
                <c:v>44932</c:v>
              </c:pt>
              <c:pt idx="2070">
                <c:v>44935</c:v>
              </c:pt>
              <c:pt idx="2071">
                <c:v>44936</c:v>
              </c:pt>
              <c:pt idx="2072">
                <c:v>44937</c:v>
              </c:pt>
              <c:pt idx="2073">
                <c:v>44938</c:v>
              </c:pt>
              <c:pt idx="2074">
                <c:v>44939</c:v>
              </c:pt>
              <c:pt idx="2075">
                <c:v>44942</c:v>
              </c:pt>
              <c:pt idx="2076">
                <c:v>44943</c:v>
              </c:pt>
              <c:pt idx="2077">
                <c:v>44944</c:v>
              </c:pt>
              <c:pt idx="2078">
                <c:v>44945</c:v>
              </c:pt>
              <c:pt idx="2079">
                <c:v>44946</c:v>
              </c:pt>
              <c:pt idx="2080">
                <c:v>44949</c:v>
              </c:pt>
              <c:pt idx="2081">
                <c:v>44950</c:v>
              </c:pt>
              <c:pt idx="2082">
                <c:v>44951</c:v>
              </c:pt>
              <c:pt idx="2083">
                <c:v>44952</c:v>
              </c:pt>
              <c:pt idx="2084">
                <c:v>44953</c:v>
              </c:pt>
              <c:pt idx="2085">
                <c:v>44956</c:v>
              </c:pt>
              <c:pt idx="2086">
                <c:v>44957</c:v>
              </c:pt>
              <c:pt idx="2087">
                <c:v>44958</c:v>
              </c:pt>
              <c:pt idx="2088">
                <c:v>44959</c:v>
              </c:pt>
              <c:pt idx="2089">
                <c:v>44960</c:v>
              </c:pt>
              <c:pt idx="2090">
                <c:v>44963</c:v>
              </c:pt>
              <c:pt idx="2091">
                <c:v>44964</c:v>
              </c:pt>
              <c:pt idx="2092">
                <c:v>44965</c:v>
              </c:pt>
              <c:pt idx="2093">
                <c:v>44966</c:v>
              </c:pt>
              <c:pt idx="2094">
                <c:v>44967</c:v>
              </c:pt>
              <c:pt idx="2095">
                <c:v>44970</c:v>
              </c:pt>
              <c:pt idx="2096">
                <c:v>44971</c:v>
              </c:pt>
              <c:pt idx="2097">
                <c:v>44972</c:v>
              </c:pt>
              <c:pt idx="2098">
                <c:v>44973</c:v>
              </c:pt>
              <c:pt idx="2099">
                <c:v>44974</c:v>
              </c:pt>
              <c:pt idx="2100">
                <c:v>44977</c:v>
              </c:pt>
              <c:pt idx="2101">
                <c:v>44978</c:v>
              </c:pt>
              <c:pt idx="2102">
                <c:v>44979</c:v>
              </c:pt>
              <c:pt idx="2103">
                <c:v>44980</c:v>
              </c:pt>
              <c:pt idx="2104">
                <c:v>44981</c:v>
              </c:pt>
              <c:pt idx="2105">
                <c:v>44984</c:v>
              </c:pt>
              <c:pt idx="2106">
                <c:v>44985</c:v>
              </c:pt>
              <c:pt idx="2107">
                <c:v>44986</c:v>
              </c:pt>
              <c:pt idx="2108">
                <c:v>44987</c:v>
              </c:pt>
              <c:pt idx="2109">
                <c:v>44988</c:v>
              </c:pt>
              <c:pt idx="2110">
                <c:v>44991</c:v>
              </c:pt>
              <c:pt idx="2111">
                <c:v>44992</c:v>
              </c:pt>
              <c:pt idx="2112">
                <c:v>44993</c:v>
              </c:pt>
              <c:pt idx="2113">
                <c:v>44994</c:v>
              </c:pt>
              <c:pt idx="2114">
                <c:v>44995</c:v>
              </c:pt>
              <c:pt idx="2115">
                <c:v>44998</c:v>
              </c:pt>
              <c:pt idx="2116">
                <c:v>44999</c:v>
              </c:pt>
              <c:pt idx="2117">
                <c:v>45000</c:v>
              </c:pt>
              <c:pt idx="2118">
                <c:v>45001</c:v>
              </c:pt>
              <c:pt idx="2119">
                <c:v>45002</c:v>
              </c:pt>
              <c:pt idx="2120">
                <c:v>45005</c:v>
              </c:pt>
              <c:pt idx="2121">
                <c:v>45006</c:v>
              </c:pt>
              <c:pt idx="2122">
                <c:v>45007</c:v>
              </c:pt>
              <c:pt idx="2123">
                <c:v>45008</c:v>
              </c:pt>
              <c:pt idx="2124">
                <c:v>45009</c:v>
              </c:pt>
              <c:pt idx="2125">
                <c:v>45012</c:v>
              </c:pt>
              <c:pt idx="2126">
                <c:v>45013</c:v>
              </c:pt>
              <c:pt idx="2127">
                <c:v>45014</c:v>
              </c:pt>
              <c:pt idx="2128">
                <c:v>45015</c:v>
              </c:pt>
              <c:pt idx="2129">
                <c:v>45016</c:v>
              </c:pt>
              <c:pt idx="2130">
                <c:v>45019</c:v>
              </c:pt>
              <c:pt idx="2131">
                <c:v>45020</c:v>
              </c:pt>
              <c:pt idx="2132">
                <c:v>45021</c:v>
              </c:pt>
              <c:pt idx="2133">
                <c:v>45022</c:v>
              </c:pt>
              <c:pt idx="2134">
                <c:v>45023</c:v>
              </c:pt>
              <c:pt idx="2135">
                <c:v>45026</c:v>
              </c:pt>
              <c:pt idx="2136">
                <c:v>45027</c:v>
              </c:pt>
              <c:pt idx="2137">
                <c:v>45028</c:v>
              </c:pt>
              <c:pt idx="2138">
                <c:v>45029</c:v>
              </c:pt>
              <c:pt idx="2139">
                <c:v>45030</c:v>
              </c:pt>
              <c:pt idx="2140">
                <c:v>45033</c:v>
              </c:pt>
              <c:pt idx="2141">
                <c:v>45034</c:v>
              </c:pt>
              <c:pt idx="2142">
                <c:v>45035</c:v>
              </c:pt>
              <c:pt idx="2143">
                <c:v>45036</c:v>
              </c:pt>
              <c:pt idx="2144">
                <c:v>45037</c:v>
              </c:pt>
              <c:pt idx="2145">
                <c:v>45040</c:v>
              </c:pt>
              <c:pt idx="2146">
                <c:v>45041</c:v>
              </c:pt>
              <c:pt idx="2147">
                <c:v>45042</c:v>
              </c:pt>
              <c:pt idx="2148">
                <c:v>45043</c:v>
              </c:pt>
              <c:pt idx="2149">
                <c:v>45044</c:v>
              </c:pt>
              <c:pt idx="2150">
                <c:v>45047</c:v>
              </c:pt>
              <c:pt idx="2151">
                <c:v>45048</c:v>
              </c:pt>
              <c:pt idx="2152">
                <c:v>45049</c:v>
              </c:pt>
              <c:pt idx="2153">
                <c:v>45050</c:v>
              </c:pt>
              <c:pt idx="2154">
                <c:v>45051</c:v>
              </c:pt>
              <c:pt idx="2155">
                <c:v>45054</c:v>
              </c:pt>
              <c:pt idx="2156">
                <c:v>45055</c:v>
              </c:pt>
              <c:pt idx="2157">
                <c:v>45056</c:v>
              </c:pt>
              <c:pt idx="2158">
                <c:v>45057</c:v>
              </c:pt>
              <c:pt idx="2159">
                <c:v>45058</c:v>
              </c:pt>
              <c:pt idx="2160">
                <c:v>45061</c:v>
              </c:pt>
              <c:pt idx="2161">
                <c:v>45062</c:v>
              </c:pt>
              <c:pt idx="2162">
                <c:v>45063</c:v>
              </c:pt>
              <c:pt idx="2163">
                <c:v>45064</c:v>
              </c:pt>
              <c:pt idx="2164">
                <c:v>45065</c:v>
              </c:pt>
              <c:pt idx="2165">
                <c:v>45068</c:v>
              </c:pt>
              <c:pt idx="2166">
                <c:v>45069</c:v>
              </c:pt>
              <c:pt idx="2167">
                <c:v>45070</c:v>
              </c:pt>
              <c:pt idx="2168">
                <c:v>45071</c:v>
              </c:pt>
              <c:pt idx="2169">
                <c:v>45072</c:v>
              </c:pt>
              <c:pt idx="2170">
                <c:v>45075</c:v>
              </c:pt>
              <c:pt idx="2171">
                <c:v>45076</c:v>
              </c:pt>
              <c:pt idx="2172">
                <c:v>45077</c:v>
              </c:pt>
              <c:pt idx="2173">
                <c:v>45078</c:v>
              </c:pt>
              <c:pt idx="2174">
                <c:v>45079</c:v>
              </c:pt>
              <c:pt idx="2175">
                <c:v>45082</c:v>
              </c:pt>
              <c:pt idx="2176">
                <c:v>45083</c:v>
              </c:pt>
              <c:pt idx="2177">
                <c:v>45084</c:v>
              </c:pt>
              <c:pt idx="2178">
                <c:v>45085</c:v>
              </c:pt>
              <c:pt idx="2179">
                <c:v>45086</c:v>
              </c:pt>
              <c:pt idx="2180">
                <c:v>45089</c:v>
              </c:pt>
              <c:pt idx="2181">
                <c:v>45090</c:v>
              </c:pt>
              <c:pt idx="2182">
                <c:v>45091</c:v>
              </c:pt>
              <c:pt idx="2183">
                <c:v>45092</c:v>
              </c:pt>
              <c:pt idx="2184">
                <c:v>45093</c:v>
              </c:pt>
              <c:pt idx="2185">
                <c:v>45096</c:v>
              </c:pt>
              <c:pt idx="2186">
                <c:v>45097</c:v>
              </c:pt>
              <c:pt idx="2187">
                <c:v>45098</c:v>
              </c:pt>
              <c:pt idx="2188">
                <c:v>45099</c:v>
              </c:pt>
              <c:pt idx="2189">
                <c:v>45100</c:v>
              </c:pt>
              <c:pt idx="2190">
                <c:v>45103</c:v>
              </c:pt>
              <c:pt idx="2191">
                <c:v>45104</c:v>
              </c:pt>
              <c:pt idx="2192">
                <c:v>45105</c:v>
              </c:pt>
              <c:pt idx="2193">
                <c:v>45106</c:v>
              </c:pt>
              <c:pt idx="2194">
                <c:v>45107</c:v>
              </c:pt>
              <c:pt idx="2195">
                <c:v>45110</c:v>
              </c:pt>
              <c:pt idx="2196">
                <c:v>45111</c:v>
              </c:pt>
              <c:pt idx="2197">
                <c:v>45112</c:v>
              </c:pt>
              <c:pt idx="2198">
                <c:v>45113</c:v>
              </c:pt>
              <c:pt idx="2199">
                <c:v>45114</c:v>
              </c:pt>
              <c:pt idx="2200">
                <c:v>45117</c:v>
              </c:pt>
              <c:pt idx="2201">
                <c:v>45118</c:v>
              </c:pt>
              <c:pt idx="2202">
                <c:v>45119</c:v>
              </c:pt>
              <c:pt idx="2203">
                <c:v>45120</c:v>
              </c:pt>
              <c:pt idx="2204">
                <c:v>45121</c:v>
              </c:pt>
              <c:pt idx="2205">
                <c:v>45124</c:v>
              </c:pt>
              <c:pt idx="2206">
                <c:v>45125</c:v>
              </c:pt>
              <c:pt idx="2207">
                <c:v>45126</c:v>
              </c:pt>
              <c:pt idx="2208">
                <c:v>45127</c:v>
              </c:pt>
              <c:pt idx="2209">
                <c:v>45128</c:v>
              </c:pt>
              <c:pt idx="2210">
                <c:v>45131</c:v>
              </c:pt>
              <c:pt idx="2211">
                <c:v>45132</c:v>
              </c:pt>
              <c:pt idx="2212">
                <c:v>45133</c:v>
              </c:pt>
              <c:pt idx="2213">
                <c:v>45134</c:v>
              </c:pt>
              <c:pt idx="2214">
                <c:v>45135</c:v>
              </c:pt>
              <c:pt idx="2215">
                <c:v>45138</c:v>
              </c:pt>
              <c:pt idx="2216">
                <c:v>45139</c:v>
              </c:pt>
              <c:pt idx="2217">
                <c:v>45140</c:v>
              </c:pt>
              <c:pt idx="2218">
                <c:v>45141</c:v>
              </c:pt>
              <c:pt idx="2219">
                <c:v>45142</c:v>
              </c:pt>
              <c:pt idx="2220">
                <c:v>45145</c:v>
              </c:pt>
              <c:pt idx="2221">
                <c:v>45146</c:v>
              </c:pt>
              <c:pt idx="2222">
                <c:v>45147</c:v>
              </c:pt>
              <c:pt idx="2223">
                <c:v>45148</c:v>
              </c:pt>
              <c:pt idx="2224">
                <c:v>45149</c:v>
              </c:pt>
              <c:pt idx="2225">
                <c:v>45152</c:v>
              </c:pt>
              <c:pt idx="2226">
                <c:v>45153</c:v>
              </c:pt>
              <c:pt idx="2227">
                <c:v>45154</c:v>
              </c:pt>
              <c:pt idx="2228">
                <c:v>45155</c:v>
              </c:pt>
              <c:pt idx="2229">
                <c:v>45156</c:v>
              </c:pt>
              <c:pt idx="2230">
                <c:v>45159</c:v>
              </c:pt>
              <c:pt idx="2231">
                <c:v>45160</c:v>
              </c:pt>
              <c:pt idx="2232">
                <c:v>45161</c:v>
              </c:pt>
              <c:pt idx="2233">
                <c:v>45162</c:v>
              </c:pt>
              <c:pt idx="2234">
                <c:v>45163</c:v>
              </c:pt>
              <c:pt idx="2235">
                <c:v>45166</c:v>
              </c:pt>
              <c:pt idx="2236">
                <c:v>45167</c:v>
              </c:pt>
              <c:pt idx="2237">
                <c:v>45168</c:v>
              </c:pt>
              <c:pt idx="2238">
                <c:v>45169</c:v>
              </c:pt>
              <c:pt idx="2239">
                <c:v>45170</c:v>
              </c:pt>
              <c:pt idx="2240">
                <c:v>45173</c:v>
              </c:pt>
              <c:pt idx="2241">
                <c:v>45174</c:v>
              </c:pt>
              <c:pt idx="2242">
                <c:v>45175</c:v>
              </c:pt>
              <c:pt idx="2243">
                <c:v>45176</c:v>
              </c:pt>
              <c:pt idx="2244">
                <c:v>45177</c:v>
              </c:pt>
              <c:pt idx="2245">
                <c:v>45180</c:v>
              </c:pt>
              <c:pt idx="2246">
                <c:v>45181</c:v>
              </c:pt>
              <c:pt idx="2247">
                <c:v>45182</c:v>
              </c:pt>
              <c:pt idx="2248">
                <c:v>45183</c:v>
              </c:pt>
              <c:pt idx="2249">
                <c:v>45184</c:v>
              </c:pt>
              <c:pt idx="2250">
                <c:v>45187</c:v>
              </c:pt>
              <c:pt idx="2251">
                <c:v>45188</c:v>
              </c:pt>
              <c:pt idx="2252">
                <c:v>45189</c:v>
              </c:pt>
              <c:pt idx="2253">
                <c:v>45190</c:v>
              </c:pt>
              <c:pt idx="2254">
                <c:v>45191</c:v>
              </c:pt>
              <c:pt idx="2255">
                <c:v>45194</c:v>
              </c:pt>
              <c:pt idx="2256">
                <c:v>45195</c:v>
              </c:pt>
              <c:pt idx="2257">
                <c:v>45196</c:v>
              </c:pt>
              <c:pt idx="2258">
                <c:v>45197</c:v>
              </c:pt>
              <c:pt idx="2259">
                <c:v>45198</c:v>
              </c:pt>
              <c:pt idx="2260">
                <c:v>45201</c:v>
              </c:pt>
              <c:pt idx="2261">
                <c:v>45202</c:v>
              </c:pt>
              <c:pt idx="2262">
                <c:v>45203</c:v>
              </c:pt>
              <c:pt idx="2263">
                <c:v>45204</c:v>
              </c:pt>
              <c:pt idx="2264">
                <c:v>45205</c:v>
              </c:pt>
              <c:pt idx="2265">
                <c:v>45208</c:v>
              </c:pt>
              <c:pt idx="2266">
                <c:v>45209</c:v>
              </c:pt>
              <c:pt idx="2267">
                <c:v>45210</c:v>
              </c:pt>
              <c:pt idx="2268">
                <c:v>45211</c:v>
              </c:pt>
              <c:pt idx="2269">
                <c:v>45212</c:v>
              </c:pt>
              <c:pt idx="2270">
                <c:v>45215</c:v>
              </c:pt>
              <c:pt idx="2271">
                <c:v>45216</c:v>
              </c:pt>
              <c:pt idx="2272">
                <c:v>45217</c:v>
              </c:pt>
              <c:pt idx="2273">
                <c:v>45218</c:v>
              </c:pt>
              <c:pt idx="2274">
                <c:v>45219</c:v>
              </c:pt>
              <c:pt idx="2275">
                <c:v>45222</c:v>
              </c:pt>
              <c:pt idx="2276">
                <c:v>45223</c:v>
              </c:pt>
              <c:pt idx="2277">
                <c:v>45224</c:v>
              </c:pt>
              <c:pt idx="2278">
                <c:v>45225</c:v>
              </c:pt>
              <c:pt idx="2279">
                <c:v>45226</c:v>
              </c:pt>
              <c:pt idx="2280">
                <c:v>45229</c:v>
              </c:pt>
              <c:pt idx="2281">
                <c:v>45230</c:v>
              </c:pt>
              <c:pt idx="2282">
                <c:v>45231</c:v>
              </c:pt>
              <c:pt idx="2283">
                <c:v>45232</c:v>
              </c:pt>
              <c:pt idx="2284">
                <c:v>45233</c:v>
              </c:pt>
              <c:pt idx="2285">
                <c:v>45236</c:v>
              </c:pt>
              <c:pt idx="2286">
                <c:v>45237</c:v>
              </c:pt>
              <c:pt idx="2287">
                <c:v>45238</c:v>
              </c:pt>
              <c:pt idx="2288">
                <c:v>45239</c:v>
              </c:pt>
              <c:pt idx="2289">
                <c:v>45240</c:v>
              </c:pt>
              <c:pt idx="2290">
                <c:v>45243</c:v>
              </c:pt>
              <c:pt idx="2291">
                <c:v>45244</c:v>
              </c:pt>
              <c:pt idx="2292">
                <c:v>45245</c:v>
              </c:pt>
              <c:pt idx="2293">
                <c:v>45246</c:v>
              </c:pt>
              <c:pt idx="2294">
                <c:v>45247</c:v>
              </c:pt>
              <c:pt idx="2295">
                <c:v>45250</c:v>
              </c:pt>
              <c:pt idx="2296">
                <c:v>45251</c:v>
              </c:pt>
              <c:pt idx="2297">
                <c:v>45252</c:v>
              </c:pt>
              <c:pt idx="2298">
                <c:v>45253</c:v>
              </c:pt>
              <c:pt idx="2299">
                <c:v>45254</c:v>
              </c:pt>
              <c:pt idx="2300">
                <c:v>45257</c:v>
              </c:pt>
              <c:pt idx="2301">
                <c:v>45258</c:v>
              </c:pt>
              <c:pt idx="2302">
                <c:v>45259</c:v>
              </c:pt>
              <c:pt idx="2303">
                <c:v>45260</c:v>
              </c:pt>
              <c:pt idx="2304">
                <c:v>45261</c:v>
              </c:pt>
              <c:pt idx="2305">
                <c:v>45264</c:v>
              </c:pt>
              <c:pt idx="2306">
                <c:v>45265</c:v>
              </c:pt>
              <c:pt idx="2307">
                <c:v>45266</c:v>
              </c:pt>
              <c:pt idx="2308">
                <c:v>45267</c:v>
              </c:pt>
              <c:pt idx="2309">
                <c:v>45268</c:v>
              </c:pt>
              <c:pt idx="2310">
                <c:v>45271</c:v>
              </c:pt>
              <c:pt idx="2311">
                <c:v>45272</c:v>
              </c:pt>
              <c:pt idx="2312">
                <c:v>45273</c:v>
              </c:pt>
              <c:pt idx="2313">
                <c:v>45274</c:v>
              </c:pt>
              <c:pt idx="2314">
                <c:v>45275</c:v>
              </c:pt>
              <c:pt idx="2315">
                <c:v>45278</c:v>
              </c:pt>
              <c:pt idx="2316">
                <c:v>45279</c:v>
              </c:pt>
              <c:pt idx="2317">
                <c:v>45280</c:v>
              </c:pt>
              <c:pt idx="2318">
                <c:v>45281</c:v>
              </c:pt>
              <c:pt idx="2319">
                <c:v>45282</c:v>
              </c:pt>
              <c:pt idx="2320">
                <c:v>45285</c:v>
              </c:pt>
              <c:pt idx="2321">
                <c:v>45286</c:v>
              </c:pt>
              <c:pt idx="2322">
                <c:v>45287</c:v>
              </c:pt>
              <c:pt idx="2323">
                <c:v>45288</c:v>
              </c:pt>
              <c:pt idx="2324">
                <c:v>45289</c:v>
              </c:pt>
              <c:pt idx="2325">
                <c:v>45292</c:v>
              </c:pt>
              <c:pt idx="2326">
                <c:v>45293</c:v>
              </c:pt>
              <c:pt idx="2327">
                <c:v>45294</c:v>
              </c:pt>
              <c:pt idx="2328">
                <c:v>45295</c:v>
              </c:pt>
              <c:pt idx="2329">
                <c:v>45296</c:v>
              </c:pt>
              <c:pt idx="2330">
                <c:v>45299</c:v>
              </c:pt>
              <c:pt idx="2331">
                <c:v>45300</c:v>
              </c:pt>
              <c:pt idx="2332">
                <c:v>45301</c:v>
              </c:pt>
              <c:pt idx="2333">
                <c:v>45302</c:v>
              </c:pt>
              <c:pt idx="2334">
                <c:v>45303</c:v>
              </c:pt>
              <c:pt idx="2335">
                <c:v>45306</c:v>
              </c:pt>
              <c:pt idx="2336">
                <c:v>45307</c:v>
              </c:pt>
              <c:pt idx="2337">
                <c:v>45308</c:v>
              </c:pt>
              <c:pt idx="2338">
                <c:v>45309</c:v>
              </c:pt>
              <c:pt idx="2339">
                <c:v>45310</c:v>
              </c:pt>
              <c:pt idx="2340">
                <c:v>45313</c:v>
              </c:pt>
              <c:pt idx="2341">
                <c:v>45314</c:v>
              </c:pt>
              <c:pt idx="2342">
                <c:v>45315</c:v>
              </c:pt>
              <c:pt idx="2343">
                <c:v>45316</c:v>
              </c:pt>
              <c:pt idx="2344">
                <c:v>45317</c:v>
              </c:pt>
              <c:pt idx="2345">
                <c:v>45320</c:v>
              </c:pt>
              <c:pt idx="2346">
                <c:v>45321</c:v>
              </c:pt>
              <c:pt idx="2347">
                <c:v>45322</c:v>
              </c:pt>
              <c:pt idx="2348">
                <c:v>45323</c:v>
              </c:pt>
              <c:pt idx="2349">
                <c:v>45324</c:v>
              </c:pt>
              <c:pt idx="2350">
                <c:v>45327</c:v>
              </c:pt>
              <c:pt idx="2351">
                <c:v>45328</c:v>
              </c:pt>
              <c:pt idx="2352">
                <c:v>45329</c:v>
              </c:pt>
              <c:pt idx="2353">
                <c:v>45330</c:v>
              </c:pt>
              <c:pt idx="2354">
                <c:v>45331</c:v>
              </c:pt>
              <c:pt idx="2355">
                <c:v>45334</c:v>
              </c:pt>
              <c:pt idx="2356">
                <c:v>45335</c:v>
              </c:pt>
              <c:pt idx="2357">
                <c:v>45336</c:v>
              </c:pt>
              <c:pt idx="2358">
                <c:v>45337</c:v>
              </c:pt>
              <c:pt idx="2359">
                <c:v>45338</c:v>
              </c:pt>
              <c:pt idx="2360">
                <c:v>45341</c:v>
              </c:pt>
              <c:pt idx="2361">
                <c:v>45342</c:v>
              </c:pt>
              <c:pt idx="2362">
                <c:v>45343</c:v>
              </c:pt>
              <c:pt idx="2363">
                <c:v>45344</c:v>
              </c:pt>
              <c:pt idx="2364">
                <c:v>45345</c:v>
              </c:pt>
              <c:pt idx="2365">
                <c:v>45348</c:v>
              </c:pt>
              <c:pt idx="2366">
                <c:v>45349</c:v>
              </c:pt>
              <c:pt idx="2367">
                <c:v>45350</c:v>
              </c:pt>
              <c:pt idx="2368">
                <c:v>45351</c:v>
              </c:pt>
              <c:pt idx="2369">
                <c:v>45352</c:v>
              </c:pt>
              <c:pt idx="2370">
                <c:v>45355</c:v>
              </c:pt>
              <c:pt idx="2371">
                <c:v>45356</c:v>
              </c:pt>
              <c:pt idx="2372">
                <c:v>45357</c:v>
              </c:pt>
              <c:pt idx="2373">
                <c:v>45358</c:v>
              </c:pt>
              <c:pt idx="2374">
                <c:v>45359</c:v>
              </c:pt>
              <c:pt idx="2375">
                <c:v>45362</c:v>
              </c:pt>
              <c:pt idx="2376">
                <c:v>45363</c:v>
              </c:pt>
              <c:pt idx="2377">
                <c:v>45364</c:v>
              </c:pt>
              <c:pt idx="2378">
                <c:v>45365</c:v>
              </c:pt>
              <c:pt idx="2379">
                <c:v>45366</c:v>
              </c:pt>
              <c:pt idx="2380">
                <c:v>45369</c:v>
              </c:pt>
              <c:pt idx="2381">
                <c:v>45370</c:v>
              </c:pt>
              <c:pt idx="2382">
                <c:v>45371</c:v>
              </c:pt>
              <c:pt idx="2383">
                <c:v>45372</c:v>
              </c:pt>
              <c:pt idx="2384">
                <c:v>45373</c:v>
              </c:pt>
              <c:pt idx="2385">
                <c:v>45376</c:v>
              </c:pt>
              <c:pt idx="2386">
                <c:v>45377</c:v>
              </c:pt>
              <c:pt idx="2387">
                <c:v>45378</c:v>
              </c:pt>
              <c:pt idx="2388">
                <c:v>45379</c:v>
              </c:pt>
              <c:pt idx="2389">
                <c:v>45380</c:v>
              </c:pt>
              <c:pt idx="2390">
                <c:v>45383</c:v>
              </c:pt>
              <c:pt idx="2391">
                <c:v>45384</c:v>
              </c:pt>
              <c:pt idx="2392">
                <c:v>45385</c:v>
              </c:pt>
              <c:pt idx="2393">
                <c:v>45386</c:v>
              </c:pt>
              <c:pt idx="2394">
                <c:v>45387</c:v>
              </c:pt>
              <c:pt idx="2395">
                <c:v>45390</c:v>
              </c:pt>
              <c:pt idx="2396">
                <c:v>45391</c:v>
              </c:pt>
              <c:pt idx="2397">
                <c:v>45392</c:v>
              </c:pt>
              <c:pt idx="2398">
                <c:v>45393</c:v>
              </c:pt>
              <c:pt idx="2399">
                <c:v>45394</c:v>
              </c:pt>
              <c:pt idx="2400">
                <c:v>45397</c:v>
              </c:pt>
              <c:pt idx="2401">
                <c:v>45398</c:v>
              </c:pt>
              <c:pt idx="2402">
                <c:v>45399</c:v>
              </c:pt>
              <c:pt idx="2403">
                <c:v>45400</c:v>
              </c:pt>
              <c:pt idx="2404">
                <c:v>45401</c:v>
              </c:pt>
              <c:pt idx="2405">
                <c:v>45404</c:v>
              </c:pt>
              <c:pt idx="2406">
                <c:v>45405</c:v>
              </c:pt>
              <c:pt idx="2407">
                <c:v>45406</c:v>
              </c:pt>
              <c:pt idx="2408">
                <c:v>45407</c:v>
              </c:pt>
              <c:pt idx="2409">
                <c:v>45408</c:v>
              </c:pt>
              <c:pt idx="2410">
                <c:v>45411</c:v>
              </c:pt>
              <c:pt idx="2411">
                <c:v>45412</c:v>
              </c:pt>
              <c:pt idx="2412">
                <c:v>45413</c:v>
              </c:pt>
              <c:pt idx="2413">
                <c:v>45414</c:v>
              </c:pt>
              <c:pt idx="2414">
                <c:v>45415</c:v>
              </c:pt>
              <c:pt idx="2415">
                <c:v>45418</c:v>
              </c:pt>
              <c:pt idx="2416">
                <c:v>45419</c:v>
              </c:pt>
              <c:pt idx="2417">
                <c:v>45420</c:v>
              </c:pt>
              <c:pt idx="2418">
                <c:v>45421</c:v>
              </c:pt>
              <c:pt idx="2419">
                <c:v>45422</c:v>
              </c:pt>
              <c:pt idx="2420">
                <c:v>45425</c:v>
              </c:pt>
              <c:pt idx="2421">
                <c:v>45426</c:v>
              </c:pt>
              <c:pt idx="2422">
                <c:v>45427</c:v>
              </c:pt>
              <c:pt idx="2423">
                <c:v>45428</c:v>
              </c:pt>
              <c:pt idx="2424">
                <c:v>45429</c:v>
              </c:pt>
              <c:pt idx="2425">
                <c:v>45432</c:v>
              </c:pt>
              <c:pt idx="2426">
                <c:v>45433</c:v>
              </c:pt>
              <c:pt idx="2427">
                <c:v>45434</c:v>
              </c:pt>
              <c:pt idx="2428">
                <c:v>45435</c:v>
              </c:pt>
              <c:pt idx="2429">
                <c:v>45436</c:v>
              </c:pt>
              <c:pt idx="2430">
                <c:v>45439</c:v>
              </c:pt>
              <c:pt idx="2431">
                <c:v>45440</c:v>
              </c:pt>
              <c:pt idx="2432">
                <c:v>45441</c:v>
              </c:pt>
              <c:pt idx="2433">
                <c:v>45442</c:v>
              </c:pt>
              <c:pt idx="2434">
                <c:v>45443</c:v>
              </c:pt>
              <c:pt idx="2435">
                <c:v>45446</c:v>
              </c:pt>
              <c:pt idx="2436">
                <c:v>45447</c:v>
              </c:pt>
              <c:pt idx="2437">
                <c:v>45448</c:v>
              </c:pt>
              <c:pt idx="2438">
                <c:v>45449</c:v>
              </c:pt>
              <c:pt idx="2439">
                <c:v>45450</c:v>
              </c:pt>
              <c:pt idx="2440">
                <c:v>45453</c:v>
              </c:pt>
              <c:pt idx="2441">
                <c:v>45454</c:v>
              </c:pt>
              <c:pt idx="2442">
                <c:v>45455</c:v>
              </c:pt>
              <c:pt idx="2443">
                <c:v>45456</c:v>
              </c:pt>
              <c:pt idx="2444">
                <c:v>45457</c:v>
              </c:pt>
              <c:pt idx="2445">
                <c:v>45460</c:v>
              </c:pt>
              <c:pt idx="2446">
                <c:v>45461</c:v>
              </c:pt>
              <c:pt idx="2447">
                <c:v>45462</c:v>
              </c:pt>
              <c:pt idx="2448">
                <c:v>45463</c:v>
              </c:pt>
              <c:pt idx="2449">
                <c:v>45464</c:v>
              </c:pt>
              <c:pt idx="2450">
                <c:v>45467</c:v>
              </c:pt>
              <c:pt idx="2451">
                <c:v>45468</c:v>
              </c:pt>
              <c:pt idx="2452">
                <c:v>45469</c:v>
              </c:pt>
              <c:pt idx="2453">
                <c:v>45470</c:v>
              </c:pt>
              <c:pt idx="2454">
                <c:v>45471</c:v>
              </c:pt>
              <c:pt idx="2455">
                <c:v>45474</c:v>
              </c:pt>
              <c:pt idx="2456">
                <c:v>45475</c:v>
              </c:pt>
              <c:pt idx="2457">
                <c:v>45476</c:v>
              </c:pt>
              <c:pt idx="2458">
                <c:v>45477</c:v>
              </c:pt>
              <c:pt idx="2459">
                <c:v>45478</c:v>
              </c:pt>
              <c:pt idx="2460">
                <c:v>45481</c:v>
              </c:pt>
              <c:pt idx="2461">
                <c:v>45482</c:v>
              </c:pt>
              <c:pt idx="2462">
                <c:v>45483</c:v>
              </c:pt>
              <c:pt idx="2463">
                <c:v>45484</c:v>
              </c:pt>
              <c:pt idx="2464">
                <c:v>45485</c:v>
              </c:pt>
              <c:pt idx="2465">
                <c:v>45488</c:v>
              </c:pt>
              <c:pt idx="2466">
                <c:v>45489</c:v>
              </c:pt>
              <c:pt idx="2467">
                <c:v>45490</c:v>
              </c:pt>
              <c:pt idx="2468">
                <c:v>45491</c:v>
              </c:pt>
              <c:pt idx="2469">
                <c:v>45492</c:v>
              </c:pt>
              <c:pt idx="2470">
                <c:v>45495</c:v>
              </c:pt>
              <c:pt idx="2471">
                <c:v>45496</c:v>
              </c:pt>
              <c:pt idx="2472">
                <c:v>45497</c:v>
              </c:pt>
              <c:pt idx="2473">
                <c:v>45498</c:v>
              </c:pt>
              <c:pt idx="2474">
                <c:v>45499</c:v>
              </c:pt>
              <c:pt idx="2475">
                <c:v>45502</c:v>
              </c:pt>
              <c:pt idx="2476">
                <c:v>45503</c:v>
              </c:pt>
              <c:pt idx="2477">
                <c:v>45504</c:v>
              </c:pt>
              <c:pt idx="2478">
                <c:v>45505</c:v>
              </c:pt>
              <c:pt idx="2479">
                <c:v>45506</c:v>
              </c:pt>
              <c:pt idx="2480">
                <c:v>45509</c:v>
              </c:pt>
              <c:pt idx="2481">
                <c:v>45510</c:v>
              </c:pt>
              <c:pt idx="2482">
                <c:v>45511</c:v>
              </c:pt>
              <c:pt idx="2483">
                <c:v>45512</c:v>
              </c:pt>
              <c:pt idx="2484">
                <c:v>45513</c:v>
              </c:pt>
              <c:pt idx="2485">
                <c:v>45516</c:v>
              </c:pt>
              <c:pt idx="2486">
                <c:v>45517</c:v>
              </c:pt>
              <c:pt idx="2487">
                <c:v>45518</c:v>
              </c:pt>
              <c:pt idx="2488">
                <c:v>45519</c:v>
              </c:pt>
              <c:pt idx="2489">
                <c:v>45520</c:v>
              </c:pt>
              <c:pt idx="2490">
                <c:v>45523</c:v>
              </c:pt>
              <c:pt idx="2491">
                <c:v>45524</c:v>
              </c:pt>
              <c:pt idx="2492">
                <c:v>45525</c:v>
              </c:pt>
              <c:pt idx="2493">
                <c:v>45526</c:v>
              </c:pt>
              <c:pt idx="2494">
                <c:v>45527</c:v>
              </c:pt>
              <c:pt idx="2495">
                <c:v>45530</c:v>
              </c:pt>
              <c:pt idx="2496">
                <c:v>45531</c:v>
              </c:pt>
              <c:pt idx="2497">
                <c:v>45532</c:v>
              </c:pt>
              <c:pt idx="2498">
                <c:v>45533</c:v>
              </c:pt>
              <c:pt idx="2499">
                <c:v>45534</c:v>
              </c:pt>
              <c:pt idx="2500">
                <c:v>45537</c:v>
              </c:pt>
              <c:pt idx="2501">
                <c:v>45538</c:v>
              </c:pt>
              <c:pt idx="2502">
                <c:v>45539</c:v>
              </c:pt>
              <c:pt idx="2503">
                <c:v>45540</c:v>
              </c:pt>
              <c:pt idx="2504">
                <c:v>45541</c:v>
              </c:pt>
              <c:pt idx="2505">
                <c:v>45544</c:v>
              </c:pt>
              <c:pt idx="2506">
                <c:v>45545</c:v>
              </c:pt>
              <c:pt idx="2507">
                <c:v>45546</c:v>
              </c:pt>
              <c:pt idx="2508">
                <c:v>45547</c:v>
              </c:pt>
              <c:pt idx="2509">
                <c:v>45548</c:v>
              </c:pt>
              <c:pt idx="2510">
                <c:v>45551</c:v>
              </c:pt>
              <c:pt idx="2511">
                <c:v>45552</c:v>
              </c:pt>
              <c:pt idx="2512">
                <c:v>45553</c:v>
              </c:pt>
              <c:pt idx="2513">
                <c:v>45554</c:v>
              </c:pt>
              <c:pt idx="2514">
                <c:v>45555</c:v>
              </c:pt>
              <c:pt idx="2515">
                <c:v>45558</c:v>
              </c:pt>
              <c:pt idx="2516">
                <c:v>45559</c:v>
              </c:pt>
              <c:pt idx="2517">
                <c:v>45560</c:v>
              </c:pt>
              <c:pt idx="2518">
                <c:v>45561</c:v>
              </c:pt>
              <c:pt idx="2519">
                <c:v>45562</c:v>
              </c:pt>
              <c:pt idx="2520">
                <c:v>45565</c:v>
              </c:pt>
              <c:pt idx="2521">
                <c:v>45566</c:v>
              </c:pt>
              <c:pt idx="2522">
                <c:v>45567</c:v>
              </c:pt>
              <c:pt idx="2523">
                <c:v>45568</c:v>
              </c:pt>
              <c:pt idx="2524">
                <c:v>45569</c:v>
              </c:pt>
              <c:pt idx="2525">
                <c:v>45572</c:v>
              </c:pt>
              <c:pt idx="2526">
                <c:v>45573</c:v>
              </c:pt>
              <c:pt idx="2527">
                <c:v>45574</c:v>
              </c:pt>
              <c:pt idx="2528">
                <c:v>45575</c:v>
              </c:pt>
              <c:pt idx="2529">
                <c:v>45576</c:v>
              </c:pt>
              <c:pt idx="2530">
                <c:v>45579</c:v>
              </c:pt>
              <c:pt idx="2531">
                <c:v>45580</c:v>
              </c:pt>
              <c:pt idx="2532">
                <c:v>45581</c:v>
              </c:pt>
              <c:pt idx="2533">
                <c:v>45582</c:v>
              </c:pt>
              <c:pt idx="2534">
                <c:v>45583</c:v>
              </c:pt>
              <c:pt idx="2535">
                <c:v>45586</c:v>
              </c:pt>
              <c:pt idx="2536">
                <c:v>45587</c:v>
              </c:pt>
              <c:pt idx="2537">
                <c:v>45588</c:v>
              </c:pt>
              <c:pt idx="2538">
                <c:v>45589</c:v>
              </c:pt>
              <c:pt idx="2539">
                <c:v>45590</c:v>
              </c:pt>
              <c:pt idx="2540">
                <c:v>45593</c:v>
              </c:pt>
              <c:pt idx="2541">
                <c:v>45594</c:v>
              </c:pt>
              <c:pt idx="2542">
                <c:v>45595</c:v>
              </c:pt>
              <c:pt idx="2543">
                <c:v>45596</c:v>
              </c:pt>
              <c:pt idx="2544">
                <c:v>45597</c:v>
              </c:pt>
              <c:pt idx="2545">
                <c:v>45600</c:v>
              </c:pt>
              <c:pt idx="2546">
                <c:v>45601</c:v>
              </c:pt>
              <c:pt idx="2547">
                <c:v>45602</c:v>
              </c:pt>
              <c:pt idx="2548">
                <c:v>45603</c:v>
              </c:pt>
              <c:pt idx="2549">
                <c:v>45604</c:v>
              </c:pt>
              <c:pt idx="2550">
                <c:v>45607</c:v>
              </c:pt>
              <c:pt idx="2551">
                <c:v>45608</c:v>
              </c:pt>
              <c:pt idx="2552">
                <c:v>45609</c:v>
              </c:pt>
              <c:pt idx="2553">
                <c:v>45610</c:v>
              </c:pt>
              <c:pt idx="2554">
                <c:v>45611</c:v>
              </c:pt>
              <c:pt idx="2555">
                <c:v>45614</c:v>
              </c:pt>
              <c:pt idx="2556">
                <c:v>45615</c:v>
              </c:pt>
              <c:pt idx="2557">
                <c:v>45616</c:v>
              </c:pt>
              <c:pt idx="2558">
                <c:v>45617</c:v>
              </c:pt>
              <c:pt idx="2559">
                <c:v>45618</c:v>
              </c:pt>
              <c:pt idx="2560">
                <c:v>45621</c:v>
              </c:pt>
              <c:pt idx="2561">
                <c:v>45622</c:v>
              </c:pt>
              <c:pt idx="2562">
                <c:v>45623</c:v>
              </c:pt>
              <c:pt idx="2563">
                <c:v>45624</c:v>
              </c:pt>
              <c:pt idx="2564">
                <c:v>45625</c:v>
              </c:pt>
              <c:pt idx="2565">
                <c:v>45628</c:v>
              </c:pt>
              <c:pt idx="2566">
                <c:v>45629</c:v>
              </c:pt>
              <c:pt idx="2567">
                <c:v>45630</c:v>
              </c:pt>
              <c:pt idx="2568">
                <c:v>45631</c:v>
              </c:pt>
              <c:pt idx="2569">
                <c:v>45632</c:v>
              </c:pt>
              <c:pt idx="2570">
                <c:v>45635</c:v>
              </c:pt>
              <c:pt idx="2571">
                <c:v>45636</c:v>
              </c:pt>
              <c:pt idx="2572">
                <c:v>45637</c:v>
              </c:pt>
              <c:pt idx="2573">
                <c:v>45638</c:v>
              </c:pt>
              <c:pt idx="2574">
                <c:v>45639</c:v>
              </c:pt>
              <c:pt idx="2575">
                <c:v>45642</c:v>
              </c:pt>
              <c:pt idx="2576">
                <c:v>45643</c:v>
              </c:pt>
              <c:pt idx="2577">
                <c:v>45644</c:v>
              </c:pt>
              <c:pt idx="2578">
                <c:v>45645</c:v>
              </c:pt>
              <c:pt idx="2579">
                <c:v>45646</c:v>
              </c:pt>
              <c:pt idx="2580">
                <c:v>45649</c:v>
              </c:pt>
              <c:pt idx="2581">
                <c:v>45650</c:v>
              </c:pt>
              <c:pt idx="2582">
                <c:v>45651</c:v>
              </c:pt>
              <c:pt idx="2583">
                <c:v>45652</c:v>
              </c:pt>
              <c:pt idx="2584">
                <c:v>45653</c:v>
              </c:pt>
              <c:pt idx="2585">
                <c:v>45656</c:v>
              </c:pt>
              <c:pt idx="2586">
                <c:v>45657</c:v>
              </c:pt>
              <c:pt idx="2587">
                <c:v>45658</c:v>
              </c:pt>
              <c:pt idx="2588">
                <c:v>45659</c:v>
              </c:pt>
              <c:pt idx="2589">
                <c:v>45660</c:v>
              </c:pt>
              <c:pt idx="2590">
                <c:v>45663</c:v>
              </c:pt>
              <c:pt idx="2591">
                <c:v>45664</c:v>
              </c:pt>
              <c:pt idx="2592">
                <c:v>45665</c:v>
              </c:pt>
              <c:pt idx="2593">
                <c:v>45666</c:v>
              </c:pt>
              <c:pt idx="2594">
                <c:v>45667</c:v>
              </c:pt>
              <c:pt idx="2595">
                <c:v>45670</c:v>
              </c:pt>
              <c:pt idx="2596">
                <c:v>45671</c:v>
              </c:pt>
              <c:pt idx="2597">
                <c:v>45672</c:v>
              </c:pt>
              <c:pt idx="2598">
                <c:v>45673</c:v>
              </c:pt>
              <c:pt idx="2599">
                <c:v>45674</c:v>
              </c:pt>
              <c:pt idx="2600">
                <c:v>45677</c:v>
              </c:pt>
              <c:pt idx="2601">
                <c:v>45678</c:v>
              </c:pt>
              <c:pt idx="2602">
                <c:v>45679</c:v>
              </c:pt>
              <c:pt idx="2603">
                <c:v>45680</c:v>
              </c:pt>
              <c:pt idx="2604">
                <c:v>45681</c:v>
              </c:pt>
              <c:pt idx="2605">
                <c:v>45684</c:v>
              </c:pt>
              <c:pt idx="2606">
                <c:v>45685</c:v>
              </c:pt>
              <c:pt idx="2607">
                <c:v>45686</c:v>
              </c:pt>
              <c:pt idx="2608">
                <c:v>45687</c:v>
              </c:pt>
              <c:pt idx="2609">
                <c:v>45688</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4.4999999999999998E-2</c:v>
              </c:pt>
              <c:pt idx="401">
                <c:v>4.4999999999999998E-2</c:v>
              </c:pt>
              <c:pt idx="402">
                <c:v>4.4999999999999998E-2</c:v>
              </c:pt>
              <c:pt idx="403">
                <c:v>4.4999999999999998E-2</c:v>
              </c:pt>
              <c:pt idx="404">
                <c:v>4.4999999999999998E-2</c:v>
              </c:pt>
              <c:pt idx="405">
                <c:v>4.4999999999999998E-2</c:v>
              </c:pt>
              <c:pt idx="406">
                <c:v>4.4999999999999998E-2</c:v>
              </c:pt>
              <c:pt idx="407">
                <c:v>4.4999999999999998E-2</c:v>
              </c:pt>
              <c:pt idx="408">
                <c:v>4.4999999999999998E-2</c:v>
              </c:pt>
              <c:pt idx="409">
                <c:v>4.4999999999999998E-2</c:v>
              </c:pt>
              <c:pt idx="410">
                <c:v>4.4999999999999998E-2</c:v>
              </c:pt>
              <c:pt idx="411">
                <c:v>4.4999999999999998E-2</c:v>
              </c:pt>
              <c:pt idx="412">
                <c:v>4.4999999999999998E-2</c:v>
              </c:pt>
              <c:pt idx="413">
                <c:v>4.4999999999999998E-2</c:v>
              </c:pt>
              <c:pt idx="414">
                <c:v>4.4999999999999998E-2</c:v>
              </c:pt>
              <c:pt idx="415">
                <c:v>4.4999999999999998E-2</c:v>
              </c:pt>
              <c:pt idx="416">
                <c:v>4.4999999999999998E-2</c:v>
              </c:pt>
              <c:pt idx="417">
                <c:v>4.4999999999999998E-2</c:v>
              </c:pt>
              <c:pt idx="418">
                <c:v>4.4999999999999998E-2</c:v>
              </c:pt>
              <c:pt idx="419">
                <c:v>4.4999999999999998E-2</c:v>
              </c:pt>
              <c:pt idx="420">
                <c:v>4.4999999999999998E-2</c:v>
              </c:pt>
              <c:pt idx="421">
                <c:v>4.4999999999999998E-2</c:v>
              </c:pt>
              <c:pt idx="422">
                <c:v>4.4999999999999998E-2</c:v>
              </c:pt>
              <c:pt idx="423">
                <c:v>4.4999999999999998E-2</c:v>
              </c:pt>
              <c:pt idx="424">
                <c:v>4.4999999999999998E-2</c:v>
              </c:pt>
              <c:pt idx="425">
                <c:v>4.4999999999999998E-2</c:v>
              </c:pt>
              <c:pt idx="426">
                <c:v>4.4999999999999998E-2</c:v>
              </c:pt>
              <c:pt idx="427">
                <c:v>4.4999999999999998E-2</c:v>
              </c:pt>
              <c:pt idx="428">
                <c:v>4.4999999999999998E-2</c:v>
              </c:pt>
              <c:pt idx="429">
                <c:v>4.4999999999999998E-2</c:v>
              </c:pt>
              <c:pt idx="430">
                <c:v>4.4999999999999998E-2</c:v>
              </c:pt>
              <c:pt idx="431">
                <c:v>4.4999999999999998E-2</c:v>
              </c:pt>
              <c:pt idx="432">
                <c:v>4.4999999999999998E-2</c:v>
              </c:pt>
              <c:pt idx="433">
                <c:v>4.4999999999999998E-2</c:v>
              </c:pt>
              <c:pt idx="434">
                <c:v>4.4999999999999998E-2</c:v>
              </c:pt>
              <c:pt idx="435">
                <c:v>4.4999999999999998E-2</c:v>
              </c:pt>
              <c:pt idx="436">
                <c:v>4.4999999999999998E-2</c:v>
              </c:pt>
              <c:pt idx="437">
                <c:v>4.4999999999999998E-2</c:v>
              </c:pt>
              <c:pt idx="438">
                <c:v>4.4999999999999998E-2</c:v>
              </c:pt>
              <c:pt idx="439">
                <c:v>4.4999999999999998E-2</c:v>
              </c:pt>
              <c:pt idx="440">
                <c:v>4.4999999999999998E-2</c:v>
              </c:pt>
              <c:pt idx="441">
                <c:v>4.4999999999999998E-2</c:v>
              </c:pt>
              <c:pt idx="442">
                <c:v>4.4999999999999998E-2</c:v>
              </c:pt>
              <c:pt idx="443">
                <c:v>4.4999999999999998E-2</c:v>
              </c:pt>
              <c:pt idx="444">
                <c:v>4.4999999999999998E-2</c:v>
              </c:pt>
              <c:pt idx="445">
                <c:v>4.4999999999999998E-2</c:v>
              </c:pt>
              <c:pt idx="446">
                <c:v>4.4999999999999998E-2</c:v>
              </c:pt>
              <c:pt idx="447">
                <c:v>4.4999999999999998E-2</c:v>
              </c:pt>
              <c:pt idx="448">
                <c:v>4.4999999999999998E-2</c:v>
              </c:pt>
              <c:pt idx="449">
                <c:v>4.4999999999999998E-2</c:v>
              </c:pt>
              <c:pt idx="450">
                <c:v>4.4999999999999998E-2</c:v>
              </c:pt>
              <c:pt idx="451">
                <c:v>4.4999999999999998E-2</c:v>
              </c:pt>
              <c:pt idx="452">
                <c:v>4.4999999999999998E-2</c:v>
              </c:pt>
              <c:pt idx="453">
                <c:v>4.4999999999999998E-2</c:v>
              </c:pt>
              <c:pt idx="454">
                <c:v>4.4999999999999998E-2</c:v>
              </c:pt>
              <c:pt idx="455">
                <c:v>4.4999999999999998E-2</c:v>
              </c:pt>
              <c:pt idx="456">
                <c:v>4.4999999999999998E-2</c:v>
              </c:pt>
              <c:pt idx="457">
                <c:v>4.4999999999999998E-2</c:v>
              </c:pt>
              <c:pt idx="458">
                <c:v>4.4999999999999998E-2</c:v>
              </c:pt>
              <c:pt idx="459">
                <c:v>4.4999999999999998E-2</c:v>
              </c:pt>
              <c:pt idx="460">
                <c:v>4.4999999999999998E-2</c:v>
              </c:pt>
              <c:pt idx="461">
                <c:v>4.4999999999999998E-2</c:v>
              </c:pt>
              <c:pt idx="462">
                <c:v>4.4999999999999998E-2</c:v>
              </c:pt>
              <c:pt idx="463">
                <c:v>4.4999999999999998E-2</c:v>
              </c:pt>
              <c:pt idx="464">
                <c:v>4.4999999999999998E-2</c:v>
              </c:pt>
              <c:pt idx="465">
                <c:v>4.4999999999999998E-2</c:v>
              </c:pt>
              <c:pt idx="466">
                <c:v>4.4999999999999998E-2</c:v>
              </c:pt>
              <c:pt idx="467">
                <c:v>4.4999999999999998E-2</c:v>
              </c:pt>
              <c:pt idx="468">
                <c:v>4.4999999999999998E-2</c:v>
              </c:pt>
              <c:pt idx="469">
                <c:v>4.4999999999999998E-2</c:v>
              </c:pt>
              <c:pt idx="470">
                <c:v>4.4999999999999998E-2</c:v>
              </c:pt>
              <c:pt idx="471">
                <c:v>4.4999999999999998E-2</c:v>
              </c:pt>
              <c:pt idx="472">
                <c:v>4.4999999999999998E-2</c:v>
              </c:pt>
              <c:pt idx="473">
                <c:v>4.4999999999999998E-2</c:v>
              </c:pt>
              <c:pt idx="474">
                <c:v>4.4999999999999998E-2</c:v>
              </c:pt>
              <c:pt idx="475">
                <c:v>4.4999999999999998E-2</c:v>
              </c:pt>
              <c:pt idx="476">
                <c:v>4.4999999999999998E-2</c:v>
              </c:pt>
              <c:pt idx="477">
                <c:v>4.4999999999999998E-2</c:v>
              </c:pt>
              <c:pt idx="478">
                <c:v>4.4999999999999998E-2</c:v>
              </c:pt>
              <c:pt idx="479">
                <c:v>4.4999999999999998E-2</c:v>
              </c:pt>
              <c:pt idx="480">
                <c:v>4.4999999999999998E-2</c:v>
              </c:pt>
              <c:pt idx="481">
                <c:v>4.4999999999999998E-2</c:v>
              </c:pt>
              <c:pt idx="482">
                <c:v>4.4999999999999998E-2</c:v>
              </c:pt>
              <c:pt idx="483">
                <c:v>4.4999999999999998E-2</c:v>
              </c:pt>
              <c:pt idx="484">
                <c:v>4.4999999999999998E-2</c:v>
              </c:pt>
              <c:pt idx="485">
                <c:v>4.4999999999999998E-2</c:v>
              </c:pt>
              <c:pt idx="486">
                <c:v>4.4999999999999998E-2</c:v>
              </c:pt>
              <c:pt idx="487">
                <c:v>4.4999999999999998E-2</c:v>
              </c:pt>
              <c:pt idx="488">
                <c:v>4.7500000000000001E-2</c:v>
              </c:pt>
              <c:pt idx="489">
                <c:v>4.7500000000000001E-2</c:v>
              </c:pt>
              <c:pt idx="490">
                <c:v>4.7500000000000001E-2</c:v>
              </c:pt>
              <c:pt idx="491">
                <c:v>4.7500000000000001E-2</c:v>
              </c:pt>
              <c:pt idx="492">
                <c:v>4.7500000000000001E-2</c:v>
              </c:pt>
              <c:pt idx="493">
                <c:v>4.7500000000000001E-2</c:v>
              </c:pt>
              <c:pt idx="494">
                <c:v>4.7500000000000001E-2</c:v>
              </c:pt>
              <c:pt idx="495">
                <c:v>4.7500000000000001E-2</c:v>
              </c:pt>
              <c:pt idx="496">
                <c:v>4.7500000000000001E-2</c:v>
              </c:pt>
              <c:pt idx="497">
                <c:v>4.7500000000000001E-2</c:v>
              </c:pt>
              <c:pt idx="498">
                <c:v>4.7500000000000001E-2</c:v>
              </c:pt>
              <c:pt idx="499">
                <c:v>4.7500000000000001E-2</c:v>
              </c:pt>
              <c:pt idx="500">
                <c:v>4.7500000000000001E-2</c:v>
              </c:pt>
              <c:pt idx="501">
                <c:v>4.7500000000000001E-2</c:v>
              </c:pt>
              <c:pt idx="502">
                <c:v>4.7500000000000001E-2</c:v>
              </c:pt>
              <c:pt idx="503">
                <c:v>4.7500000000000001E-2</c:v>
              </c:pt>
              <c:pt idx="504">
                <c:v>4.7500000000000001E-2</c:v>
              </c:pt>
              <c:pt idx="505">
                <c:v>4.7500000000000001E-2</c:v>
              </c:pt>
              <c:pt idx="506">
                <c:v>4.7500000000000001E-2</c:v>
              </c:pt>
              <c:pt idx="507">
                <c:v>4.7500000000000001E-2</c:v>
              </c:pt>
              <c:pt idx="508">
                <c:v>4.7500000000000001E-2</c:v>
              </c:pt>
              <c:pt idx="509">
                <c:v>4.7500000000000001E-2</c:v>
              </c:pt>
              <c:pt idx="510">
                <c:v>4.7500000000000001E-2</c:v>
              </c:pt>
              <c:pt idx="511">
                <c:v>4.7500000000000001E-2</c:v>
              </c:pt>
              <c:pt idx="512">
                <c:v>4.7500000000000001E-2</c:v>
              </c:pt>
              <c:pt idx="513">
                <c:v>4.7500000000000001E-2</c:v>
              </c:pt>
              <c:pt idx="514">
                <c:v>4.7500000000000001E-2</c:v>
              </c:pt>
              <c:pt idx="515">
                <c:v>4.7500000000000001E-2</c:v>
              </c:pt>
              <c:pt idx="516">
                <c:v>4.7500000000000001E-2</c:v>
              </c:pt>
              <c:pt idx="517">
                <c:v>4.7500000000000001E-2</c:v>
              </c:pt>
              <c:pt idx="518">
                <c:v>4.7500000000000001E-2</c:v>
              </c:pt>
              <c:pt idx="519">
                <c:v>4.7500000000000001E-2</c:v>
              </c:pt>
              <c:pt idx="520">
                <c:v>4.7500000000000001E-2</c:v>
              </c:pt>
              <c:pt idx="521">
                <c:v>4.7500000000000001E-2</c:v>
              </c:pt>
              <c:pt idx="522">
                <c:v>4.7500000000000001E-2</c:v>
              </c:pt>
              <c:pt idx="523">
                <c:v>4.7500000000000001E-2</c:v>
              </c:pt>
              <c:pt idx="524">
                <c:v>4.7500000000000001E-2</c:v>
              </c:pt>
              <c:pt idx="525">
                <c:v>4.7500000000000001E-2</c:v>
              </c:pt>
              <c:pt idx="526">
                <c:v>4.7500000000000001E-2</c:v>
              </c:pt>
              <c:pt idx="527">
                <c:v>4.7500000000000001E-2</c:v>
              </c:pt>
              <c:pt idx="528">
                <c:v>4.7500000000000001E-2</c:v>
              </c:pt>
              <c:pt idx="529">
                <c:v>4.7500000000000001E-2</c:v>
              </c:pt>
              <c:pt idx="530">
                <c:v>4.7500000000000001E-2</c:v>
              </c:pt>
              <c:pt idx="531">
                <c:v>4.7500000000000001E-2</c:v>
              </c:pt>
              <c:pt idx="532">
                <c:v>4.7500000000000001E-2</c:v>
              </c:pt>
              <c:pt idx="533">
                <c:v>4.7500000000000001E-2</c:v>
              </c:pt>
              <c:pt idx="534">
                <c:v>4.7500000000000001E-2</c:v>
              </c:pt>
              <c:pt idx="535">
                <c:v>4.7500000000000001E-2</c:v>
              </c:pt>
              <c:pt idx="536">
                <c:v>4.7500000000000001E-2</c:v>
              </c:pt>
              <c:pt idx="537">
                <c:v>4.7500000000000001E-2</c:v>
              </c:pt>
              <c:pt idx="538">
                <c:v>4.7500000000000001E-2</c:v>
              </c:pt>
              <c:pt idx="539">
                <c:v>4.7500000000000001E-2</c:v>
              </c:pt>
              <c:pt idx="540">
                <c:v>4.7500000000000001E-2</c:v>
              </c:pt>
              <c:pt idx="541">
                <c:v>4.7500000000000001E-2</c:v>
              </c:pt>
              <c:pt idx="542">
                <c:v>4.7500000000000001E-2</c:v>
              </c:pt>
              <c:pt idx="543">
                <c:v>4.7500000000000001E-2</c:v>
              </c:pt>
              <c:pt idx="544">
                <c:v>4.7500000000000001E-2</c:v>
              </c:pt>
              <c:pt idx="545">
                <c:v>4.7500000000000001E-2</c:v>
              </c:pt>
              <c:pt idx="546">
                <c:v>4.7500000000000001E-2</c:v>
              </c:pt>
              <c:pt idx="547">
                <c:v>4.7500000000000001E-2</c:v>
              </c:pt>
              <c:pt idx="548">
                <c:v>4.7500000000000001E-2</c:v>
              </c:pt>
              <c:pt idx="549">
                <c:v>4.7500000000000001E-2</c:v>
              </c:pt>
              <c:pt idx="550">
                <c:v>4.7500000000000001E-2</c:v>
              </c:pt>
              <c:pt idx="551">
                <c:v>4.7500000000000001E-2</c:v>
              </c:pt>
              <c:pt idx="552">
                <c:v>4.7500000000000001E-2</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0.05</c:v>
              </c:pt>
              <c:pt idx="1109">
                <c:v>0.05</c:v>
              </c:pt>
              <c:pt idx="1110">
                <c:v>0.05</c:v>
              </c:pt>
              <c:pt idx="1111">
                <c:v>0.05</c:v>
              </c:pt>
              <c:pt idx="1112">
                <c:v>0.05</c:v>
              </c:pt>
              <c:pt idx="1113">
                <c:v>0.05</c:v>
              </c:pt>
              <c:pt idx="1114">
                <c:v>0.05</c:v>
              </c:pt>
              <c:pt idx="1115">
                <c:v>0.05</c:v>
              </c:pt>
              <c:pt idx="1116">
                <c:v>0.05</c:v>
              </c:pt>
              <c:pt idx="1117">
                <c:v>0.05</c:v>
              </c:pt>
              <c:pt idx="1118">
                <c:v>0.05</c:v>
              </c:pt>
              <c:pt idx="1119">
                <c:v>0.05</c:v>
              </c:pt>
              <c:pt idx="1120">
                <c:v>0.05</c:v>
              </c:pt>
              <c:pt idx="1121">
                <c:v>0.05</c:v>
              </c:pt>
              <c:pt idx="1122">
                <c:v>0.05</c:v>
              </c:pt>
              <c:pt idx="1123">
                <c:v>0.05</c:v>
              </c:pt>
              <c:pt idx="1124">
                <c:v>0.05</c:v>
              </c:pt>
              <c:pt idx="1125">
                <c:v>0.05</c:v>
              </c:pt>
              <c:pt idx="1126">
                <c:v>0.05</c:v>
              </c:pt>
              <c:pt idx="1127">
                <c:v>0.05</c:v>
              </c:pt>
              <c:pt idx="1128">
                <c:v>0.05</c:v>
              </c:pt>
              <c:pt idx="1129">
                <c:v>0.05</c:v>
              </c:pt>
              <c:pt idx="1130">
                <c:v>0.05</c:v>
              </c:pt>
              <c:pt idx="1131">
                <c:v>0.05</c:v>
              </c:pt>
              <c:pt idx="1132">
                <c:v>0.05</c:v>
              </c:pt>
              <c:pt idx="1133">
                <c:v>0.05</c:v>
              </c:pt>
              <c:pt idx="1134">
                <c:v>0.05</c:v>
              </c:pt>
              <c:pt idx="1135">
                <c:v>0.05</c:v>
              </c:pt>
              <c:pt idx="1136">
                <c:v>0.05</c:v>
              </c:pt>
              <c:pt idx="1137">
                <c:v>0.05</c:v>
              </c:pt>
              <c:pt idx="1138">
                <c:v>0.05</c:v>
              </c:pt>
              <c:pt idx="1139">
                <c:v>0.05</c:v>
              </c:pt>
              <c:pt idx="1140">
                <c:v>0.05</c:v>
              </c:pt>
              <c:pt idx="1141">
                <c:v>0.05</c:v>
              </c:pt>
              <c:pt idx="1142">
                <c:v>0.05</c:v>
              </c:pt>
              <c:pt idx="1143">
                <c:v>0.05</c:v>
              </c:pt>
              <c:pt idx="1144">
                <c:v>0.05</c:v>
              </c:pt>
              <c:pt idx="1145">
                <c:v>0.05</c:v>
              </c:pt>
              <c:pt idx="1146">
                <c:v>0.05</c:v>
              </c:pt>
              <c:pt idx="1147">
                <c:v>0.05</c:v>
              </c:pt>
              <c:pt idx="1148">
                <c:v>0.05</c:v>
              </c:pt>
              <c:pt idx="1149">
                <c:v>0.05</c:v>
              </c:pt>
              <c:pt idx="1150">
                <c:v>0.05</c:v>
              </c:pt>
              <c:pt idx="1151">
                <c:v>0.05</c:v>
              </c:pt>
              <c:pt idx="1152">
                <c:v>0.05</c:v>
              </c:pt>
              <c:pt idx="1153">
                <c:v>0.05</c:v>
              </c:pt>
              <c:pt idx="1154">
                <c:v>0.05</c:v>
              </c:pt>
              <c:pt idx="1155">
                <c:v>0.05</c:v>
              </c:pt>
              <c:pt idx="1156">
                <c:v>0.05</c:v>
              </c:pt>
              <c:pt idx="1157">
                <c:v>0.05</c:v>
              </c:pt>
              <c:pt idx="1158">
                <c:v>0.05</c:v>
              </c:pt>
              <c:pt idx="1159">
                <c:v>0.05</c:v>
              </c:pt>
              <c:pt idx="1160">
                <c:v>0.05</c:v>
              </c:pt>
              <c:pt idx="1161">
                <c:v>0.05</c:v>
              </c:pt>
              <c:pt idx="1162">
                <c:v>0.05</c:v>
              </c:pt>
              <c:pt idx="1163">
                <c:v>0.05</c:v>
              </c:pt>
              <c:pt idx="1164">
                <c:v>0.05</c:v>
              </c:pt>
              <c:pt idx="1165">
                <c:v>0.05</c:v>
              </c:pt>
              <c:pt idx="1166">
                <c:v>0.05</c:v>
              </c:pt>
              <c:pt idx="1167">
                <c:v>0.05</c:v>
              </c:pt>
              <c:pt idx="1168">
                <c:v>0.05</c:v>
              </c:pt>
              <c:pt idx="1169">
                <c:v>0.05</c:v>
              </c:pt>
              <c:pt idx="1170">
                <c:v>0.05</c:v>
              </c:pt>
              <c:pt idx="1171">
                <c:v>0.05</c:v>
              </c:pt>
              <c:pt idx="1172">
                <c:v>0.05</c:v>
              </c:pt>
              <c:pt idx="1173">
                <c:v>4.7500000000000001E-2</c:v>
              </c:pt>
              <c:pt idx="1174">
                <c:v>4.7500000000000001E-2</c:v>
              </c:pt>
              <c:pt idx="1175">
                <c:v>4.7500000000000001E-2</c:v>
              </c:pt>
              <c:pt idx="1176">
                <c:v>4.7500000000000001E-2</c:v>
              </c:pt>
              <c:pt idx="1177">
                <c:v>4.7500000000000001E-2</c:v>
              </c:pt>
              <c:pt idx="1178">
                <c:v>4.7500000000000001E-2</c:v>
              </c:pt>
              <c:pt idx="1179">
                <c:v>4.7500000000000001E-2</c:v>
              </c:pt>
              <c:pt idx="1180">
                <c:v>4.7500000000000001E-2</c:v>
              </c:pt>
              <c:pt idx="1181">
                <c:v>4.7500000000000001E-2</c:v>
              </c:pt>
              <c:pt idx="1182">
                <c:v>4.7500000000000001E-2</c:v>
              </c:pt>
              <c:pt idx="1183">
                <c:v>4.7500000000000001E-2</c:v>
              </c:pt>
              <c:pt idx="1184">
                <c:v>4.7500000000000001E-2</c:v>
              </c:pt>
              <c:pt idx="1185">
                <c:v>4.7500000000000001E-2</c:v>
              </c:pt>
              <c:pt idx="1186">
                <c:v>4.7500000000000001E-2</c:v>
              </c:pt>
              <c:pt idx="1187">
                <c:v>4.7500000000000001E-2</c:v>
              </c:pt>
              <c:pt idx="1188">
                <c:v>4.7500000000000001E-2</c:v>
              </c:pt>
              <c:pt idx="1189">
                <c:v>4.7500000000000001E-2</c:v>
              </c:pt>
              <c:pt idx="1190">
                <c:v>4.7500000000000001E-2</c:v>
              </c:pt>
              <c:pt idx="1191">
                <c:v>4.7500000000000001E-2</c:v>
              </c:pt>
              <c:pt idx="1192">
                <c:v>4.7500000000000001E-2</c:v>
              </c:pt>
              <c:pt idx="1193">
                <c:v>4.7500000000000001E-2</c:v>
              </c:pt>
              <c:pt idx="1194">
                <c:v>4.7500000000000001E-2</c:v>
              </c:pt>
              <c:pt idx="1195">
                <c:v>4.7500000000000001E-2</c:v>
              </c:pt>
              <c:pt idx="1196">
                <c:v>4.7500000000000001E-2</c:v>
              </c:pt>
              <c:pt idx="1197">
                <c:v>4.7500000000000001E-2</c:v>
              </c:pt>
              <c:pt idx="1198">
                <c:v>4.7500000000000001E-2</c:v>
              </c:pt>
              <c:pt idx="1199">
                <c:v>4.7500000000000001E-2</c:v>
              </c:pt>
              <c:pt idx="1200">
                <c:v>4.7500000000000001E-2</c:v>
              </c:pt>
              <c:pt idx="1201">
                <c:v>4.7500000000000001E-2</c:v>
              </c:pt>
              <c:pt idx="1202">
                <c:v>4.7500000000000001E-2</c:v>
              </c:pt>
              <c:pt idx="1203">
                <c:v>4.7500000000000001E-2</c:v>
              </c:pt>
              <c:pt idx="1204">
                <c:v>4.7500000000000001E-2</c:v>
              </c:pt>
              <c:pt idx="1205">
                <c:v>4.7500000000000001E-2</c:v>
              </c:pt>
              <c:pt idx="1206">
                <c:v>4.7500000000000001E-2</c:v>
              </c:pt>
              <c:pt idx="1207">
                <c:v>4.7500000000000001E-2</c:v>
              </c:pt>
              <c:pt idx="1208">
                <c:v>4.4999999999999998E-2</c:v>
              </c:pt>
              <c:pt idx="1209">
                <c:v>4.4999999999999998E-2</c:v>
              </c:pt>
              <c:pt idx="1210">
                <c:v>4.4999999999999998E-2</c:v>
              </c:pt>
              <c:pt idx="1211">
                <c:v>4.4999999999999998E-2</c:v>
              </c:pt>
              <c:pt idx="1212">
                <c:v>4.4999999999999998E-2</c:v>
              </c:pt>
              <c:pt idx="1213">
                <c:v>4.4999999999999998E-2</c:v>
              </c:pt>
              <c:pt idx="1214">
                <c:v>4.4999999999999998E-2</c:v>
              </c:pt>
              <c:pt idx="1215">
                <c:v>4.4999999999999998E-2</c:v>
              </c:pt>
              <c:pt idx="1216">
                <c:v>4.4999999999999998E-2</c:v>
              </c:pt>
              <c:pt idx="1217">
                <c:v>4.4999999999999998E-2</c:v>
              </c:pt>
              <c:pt idx="1218">
                <c:v>4.4999999999999998E-2</c:v>
              </c:pt>
              <c:pt idx="1219">
                <c:v>4.4999999999999998E-2</c:v>
              </c:pt>
              <c:pt idx="1220">
                <c:v>4.4999999999999998E-2</c:v>
              </c:pt>
              <c:pt idx="1221">
                <c:v>4.4999999999999998E-2</c:v>
              </c:pt>
              <c:pt idx="1222">
                <c:v>4.4999999999999998E-2</c:v>
              </c:pt>
              <c:pt idx="1223">
                <c:v>4.4999999999999998E-2</c:v>
              </c:pt>
              <c:pt idx="1224">
                <c:v>4.4999999999999998E-2</c:v>
              </c:pt>
              <c:pt idx="1225">
                <c:v>4.4999999999999998E-2</c:v>
              </c:pt>
              <c:pt idx="1226">
                <c:v>4.4999999999999998E-2</c:v>
              </c:pt>
              <c:pt idx="1227">
                <c:v>4.4999999999999998E-2</c:v>
              </c:pt>
              <c:pt idx="1228">
                <c:v>4.4999999999999998E-2</c:v>
              </c:pt>
              <c:pt idx="1229">
                <c:v>4.4999999999999998E-2</c:v>
              </c:pt>
              <c:pt idx="1230">
                <c:v>4.4999999999999998E-2</c:v>
              </c:pt>
              <c:pt idx="1231">
                <c:v>4.4999999999999998E-2</c:v>
              </c:pt>
              <c:pt idx="1232">
                <c:v>4.4999999999999998E-2</c:v>
              </c:pt>
              <c:pt idx="1233">
                <c:v>4.4999999999999998E-2</c:v>
              </c:pt>
              <c:pt idx="1234">
                <c:v>4.4999999999999998E-2</c:v>
              </c:pt>
              <c:pt idx="1235">
                <c:v>4.4999999999999998E-2</c:v>
              </c:pt>
              <c:pt idx="1236">
                <c:v>4.4999999999999998E-2</c:v>
              </c:pt>
              <c:pt idx="1237">
                <c:v>4.4999999999999998E-2</c:v>
              </c:pt>
              <c:pt idx="1238">
                <c:v>4.2500000000000003E-2</c:v>
              </c:pt>
              <c:pt idx="1239">
                <c:v>4.2500000000000003E-2</c:v>
              </c:pt>
              <c:pt idx="1240">
                <c:v>4.2500000000000003E-2</c:v>
              </c:pt>
              <c:pt idx="1241">
                <c:v>4.2500000000000003E-2</c:v>
              </c:pt>
              <c:pt idx="1242">
                <c:v>4.2500000000000003E-2</c:v>
              </c:pt>
              <c:pt idx="1243">
                <c:v>4.2500000000000003E-2</c:v>
              </c:pt>
              <c:pt idx="1244">
                <c:v>4.2500000000000003E-2</c:v>
              </c:pt>
              <c:pt idx="1245">
                <c:v>4.2500000000000003E-2</c:v>
              </c:pt>
              <c:pt idx="1246">
                <c:v>4.2500000000000003E-2</c:v>
              </c:pt>
              <c:pt idx="1247">
                <c:v>4.2500000000000003E-2</c:v>
              </c:pt>
              <c:pt idx="1248">
                <c:v>4.2500000000000003E-2</c:v>
              </c:pt>
              <c:pt idx="1249">
                <c:v>4.2500000000000003E-2</c:v>
              </c:pt>
              <c:pt idx="1250">
                <c:v>4.2500000000000003E-2</c:v>
              </c:pt>
              <c:pt idx="1251">
                <c:v>4.2500000000000003E-2</c:v>
              </c:pt>
              <c:pt idx="1252">
                <c:v>4.2500000000000003E-2</c:v>
              </c:pt>
              <c:pt idx="1253">
                <c:v>4.2500000000000003E-2</c:v>
              </c:pt>
              <c:pt idx="1254">
                <c:v>4.2500000000000003E-2</c:v>
              </c:pt>
              <c:pt idx="1255">
                <c:v>4.2500000000000003E-2</c:v>
              </c:pt>
              <c:pt idx="1256">
                <c:v>4.2500000000000003E-2</c:v>
              </c:pt>
              <c:pt idx="1257">
                <c:v>4.2500000000000003E-2</c:v>
              </c:pt>
              <c:pt idx="1258">
                <c:v>4.2500000000000003E-2</c:v>
              </c:pt>
              <c:pt idx="1259">
                <c:v>4.2500000000000003E-2</c:v>
              </c:pt>
              <c:pt idx="1260">
                <c:v>4.2500000000000003E-2</c:v>
              </c:pt>
              <c:pt idx="1261">
                <c:v>4.2500000000000003E-2</c:v>
              </c:pt>
              <c:pt idx="1262">
                <c:v>4.2500000000000003E-2</c:v>
              </c:pt>
              <c:pt idx="1263">
                <c:v>4.2500000000000003E-2</c:v>
              </c:pt>
              <c:pt idx="1264">
                <c:v>4.2500000000000003E-2</c:v>
              </c:pt>
              <c:pt idx="1265">
                <c:v>4.2500000000000003E-2</c:v>
              </c:pt>
              <c:pt idx="1266">
                <c:v>4.2500000000000003E-2</c:v>
              </c:pt>
              <c:pt idx="1267">
                <c:v>4.2500000000000003E-2</c:v>
              </c:pt>
              <c:pt idx="1268">
                <c:v>4.2500000000000003E-2</c:v>
              </c:pt>
              <c:pt idx="1269">
                <c:v>4.2500000000000003E-2</c:v>
              </c:pt>
              <c:pt idx="1270">
                <c:v>4.2500000000000003E-2</c:v>
              </c:pt>
              <c:pt idx="1271">
                <c:v>4.2500000000000003E-2</c:v>
              </c:pt>
              <c:pt idx="1272">
                <c:v>4.2500000000000003E-2</c:v>
              </c:pt>
              <c:pt idx="1273">
                <c:v>4.2500000000000003E-2</c:v>
              </c:pt>
              <c:pt idx="1274">
                <c:v>4.2500000000000003E-2</c:v>
              </c:pt>
              <c:pt idx="1275">
                <c:v>4.2500000000000003E-2</c:v>
              </c:pt>
              <c:pt idx="1276">
                <c:v>4.2500000000000003E-2</c:v>
              </c:pt>
              <c:pt idx="1277">
                <c:v>4.2500000000000003E-2</c:v>
              </c:pt>
              <c:pt idx="1278">
                <c:v>4.2500000000000003E-2</c:v>
              </c:pt>
              <c:pt idx="1279">
                <c:v>4.2500000000000003E-2</c:v>
              </c:pt>
              <c:pt idx="1280">
                <c:v>4.2500000000000003E-2</c:v>
              </c:pt>
              <c:pt idx="1281">
                <c:v>4.2500000000000003E-2</c:v>
              </c:pt>
              <c:pt idx="1282">
                <c:v>4.2500000000000003E-2</c:v>
              </c:pt>
              <c:pt idx="1283">
                <c:v>4.2500000000000003E-2</c:v>
              </c:pt>
              <c:pt idx="1284">
                <c:v>4.2500000000000003E-2</c:v>
              </c:pt>
              <c:pt idx="1285">
                <c:v>4.2500000000000003E-2</c:v>
              </c:pt>
              <c:pt idx="1286">
                <c:v>4.2500000000000003E-2</c:v>
              </c:pt>
              <c:pt idx="1287">
                <c:v>4.2500000000000003E-2</c:v>
              </c:pt>
              <c:pt idx="1288">
                <c:v>4.2500000000000003E-2</c:v>
              </c:pt>
              <c:pt idx="1289">
                <c:v>4.2500000000000003E-2</c:v>
              </c:pt>
              <c:pt idx="1290">
                <c:v>4.2500000000000003E-2</c:v>
              </c:pt>
              <c:pt idx="1291">
                <c:v>4.2500000000000003E-2</c:v>
              </c:pt>
              <c:pt idx="1292">
                <c:v>4.2500000000000003E-2</c:v>
              </c:pt>
              <c:pt idx="1293">
                <c:v>4.2500000000000003E-2</c:v>
              </c:pt>
              <c:pt idx="1294">
                <c:v>4.2500000000000003E-2</c:v>
              </c:pt>
              <c:pt idx="1295">
                <c:v>4.2500000000000003E-2</c:v>
              </c:pt>
              <c:pt idx="1296">
                <c:v>4.2500000000000003E-2</c:v>
              </c:pt>
              <c:pt idx="1297">
                <c:v>4.2500000000000003E-2</c:v>
              </c:pt>
              <c:pt idx="1298">
                <c:v>4.2500000000000003E-2</c:v>
              </c:pt>
              <c:pt idx="1299">
                <c:v>4.2500000000000003E-2</c:v>
              </c:pt>
              <c:pt idx="1300">
                <c:v>4.2500000000000003E-2</c:v>
              </c:pt>
              <c:pt idx="1301">
                <c:v>4.2500000000000003E-2</c:v>
              </c:pt>
              <c:pt idx="1302">
                <c:v>4.2500000000000003E-2</c:v>
              </c:pt>
              <c:pt idx="1303">
                <c:v>4.2500000000000003E-2</c:v>
              </c:pt>
              <c:pt idx="1304">
                <c:v>4.2500000000000003E-2</c:v>
              </c:pt>
              <c:pt idx="1305">
                <c:v>4.2500000000000003E-2</c:v>
              </c:pt>
              <c:pt idx="1306">
                <c:v>4.2500000000000003E-2</c:v>
              </c:pt>
              <c:pt idx="1307">
                <c:v>4.2500000000000003E-2</c:v>
              </c:pt>
              <c:pt idx="1308">
                <c:v>4.2500000000000003E-2</c:v>
              </c:pt>
              <c:pt idx="1309">
                <c:v>4.2500000000000003E-2</c:v>
              </c:pt>
              <c:pt idx="1310">
                <c:v>4.2500000000000003E-2</c:v>
              </c:pt>
              <c:pt idx="1311">
                <c:v>4.2500000000000003E-2</c:v>
              </c:pt>
              <c:pt idx="1312">
                <c:v>4.2500000000000003E-2</c:v>
              </c:pt>
              <c:pt idx="1313">
                <c:v>4.2500000000000003E-2</c:v>
              </c:pt>
              <c:pt idx="1314">
                <c:v>4.2500000000000003E-2</c:v>
              </c:pt>
              <c:pt idx="1315">
                <c:v>4.2500000000000003E-2</c:v>
              </c:pt>
              <c:pt idx="1316">
                <c:v>4.2500000000000003E-2</c:v>
              </c:pt>
              <c:pt idx="1317">
                <c:v>4.2500000000000003E-2</c:v>
              </c:pt>
              <c:pt idx="1318">
                <c:v>4.2500000000000003E-2</c:v>
              </c:pt>
              <c:pt idx="1319">
                <c:v>4.2500000000000003E-2</c:v>
              </c:pt>
              <c:pt idx="1320">
                <c:v>4.2500000000000003E-2</c:v>
              </c:pt>
              <c:pt idx="1321">
                <c:v>4.2500000000000003E-2</c:v>
              </c:pt>
              <c:pt idx="1322">
                <c:v>4.2500000000000003E-2</c:v>
              </c:pt>
              <c:pt idx="1323">
                <c:v>4.2500000000000003E-2</c:v>
              </c:pt>
              <c:pt idx="1324">
                <c:v>4.2500000000000003E-2</c:v>
              </c:pt>
              <c:pt idx="1325">
                <c:v>4.2500000000000003E-2</c:v>
              </c:pt>
              <c:pt idx="1326">
                <c:v>4.2500000000000003E-2</c:v>
              </c:pt>
              <c:pt idx="1327">
                <c:v>3.5000000000000003E-2</c:v>
              </c:pt>
              <c:pt idx="1328">
                <c:v>3.5000000000000003E-2</c:v>
              </c:pt>
              <c:pt idx="1329">
                <c:v>3.5000000000000003E-2</c:v>
              </c:pt>
              <c:pt idx="1330">
                <c:v>3.5000000000000003E-2</c:v>
              </c:pt>
              <c:pt idx="1331">
                <c:v>3.5000000000000003E-2</c:v>
              </c:pt>
              <c:pt idx="1332">
                <c:v>3.5000000000000003E-2</c:v>
              </c:pt>
              <c:pt idx="1333">
                <c:v>3.5000000000000003E-2</c:v>
              </c:pt>
              <c:pt idx="1334">
                <c:v>3.5000000000000003E-2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2.5000000000000001E-2</c:v>
              </c:pt>
              <c:pt idx="1849">
                <c:v>2.5000000000000001E-2</c:v>
              </c:pt>
              <c:pt idx="1850">
                <c:v>2.5000000000000001E-2</c:v>
              </c:pt>
              <c:pt idx="1851">
                <c:v>2.5000000000000001E-2</c:v>
              </c:pt>
              <c:pt idx="1852">
                <c:v>2.5000000000000001E-2</c:v>
              </c:pt>
              <c:pt idx="1853">
                <c:v>2.5000000000000001E-2</c:v>
              </c:pt>
              <c:pt idx="1854">
                <c:v>2.5000000000000001E-2</c:v>
              </c:pt>
              <c:pt idx="1855">
                <c:v>2.5000000000000001E-2</c:v>
              </c:pt>
              <c:pt idx="1856">
                <c:v>2.5000000000000001E-2</c:v>
              </c:pt>
              <c:pt idx="1857">
                <c:v>2.5000000000000001E-2</c:v>
              </c:pt>
              <c:pt idx="1858">
                <c:v>2.5000000000000001E-2</c:v>
              </c:pt>
              <c:pt idx="1859">
                <c:v>2.5000000000000001E-2</c:v>
              </c:pt>
              <c:pt idx="1860">
                <c:v>2.5000000000000001E-2</c:v>
              </c:pt>
              <c:pt idx="1861">
                <c:v>2.5000000000000001E-2</c:v>
              </c:pt>
              <c:pt idx="1862">
                <c:v>2.5000000000000001E-2</c:v>
              </c:pt>
              <c:pt idx="1863">
                <c:v>2.5000000000000001E-2</c:v>
              </c:pt>
              <c:pt idx="1864">
                <c:v>2.5000000000000001E-2</c:v>
              </c:pt>
              <c:pt idx="1865">
                <c:v>2.5000000000000001E-2</c:v>
              </c:pt>
              <c:pt idx="1866">
                <c:v>2.5000000000000001E-2</c:v>
              </c:pt>
              <c:pt idx="1867">
                <c:v>2.5000000000000001E-2</c:v>
              </c:pt>
              <c:pt idx="1868">
                <c:v>2.5000000000000001E-2</c:v>
              </c:pt>
              <c:pt idx="1869">
                <c:v>2.5000000000000001E-2</c:v>
              </c:pt>
              <c:pt idx="1870">
                <c:v>2.5000000000000001E-2</c:v>
              </c:pt>
              <c:pt idx="1871">
                <c:v>2.5000000000000001E-2</c:v>
              </c:pt>
              <c:pt idx="1872">
                <c:v>2.5000000000000001E-2</c:v>
              </c:pt>
              <c:pt idx="1873">
                <c:v>2.5000000000000001E-2</c:v>
              </c:pt>
              <c:pt idx="1874">
                <c:v>2.5000000000000001E-2</c:v>
              </c:pt>
              <c:pt idx="1875">
                <c:v>2.5000000000000001E-2</c:v>
              </c:pt>
              <c:pt idx="1876">
                <c:v>2.5000000000000001E-2</c:v>
              </c:pt>
              <c:pt idx="1877">
                <c:v>2.5000000000000001E-2</c:v>
              </c:pt>
              <c:pt idx="1878">
                <c:v>2.5000000000000001E-2</c:v>
              </c:pt>
              <c:pt idx="1879">
                <c:v>2.5000000000000001E-2</c:v>
              </c:pt>
              <c:pt idx="1880">
                <c:v>2.5000000000000001E-2</c:v>
              </c:pt>
              <c:pt idx="1881">
                <c:v>2.5000000000000001E-2</c:v>
              </c:pt>
              <c:pt idx="1882">
                <c:v>2.5000000000000001E-2</c:v>
              </c:pt>
              <c:pt idx="1883">
                <c:v>2.5000000000000001E-2</c:v>
              </c:pt>
              <c:pt idx="1884">
                <c:v>2.5000000000000001E-2</c:v>
              </c:pt>
              <c:pt idx="1885">
                <c:v>2.5000000000000001E-2</c:v>
              </c:pt>
              <c:pt idx="1886">
                <c:v>2.5000000000000001E-2</c:v>
              </c:pt>
              <c:pt idx="1887">
                <c:v>2.5000000000000001E-2</c:v>
              </c:pt>
              <c:pt idx="1888">
                <c:v>2.5000000000000001E-2</c:v>
              </c:pt>
              <c:pt idx="1889">
                <c:v>2.5000000000000001E-2</c:v>
              </c:pt>
              <c:pt idx="1890">
                <c:v>2.5000000000000001E-2</c:v>
              </c:pt>
              <c:pt idx="1891">
                <c:v>2.5000000000000001E-2</c:v>
              </c:pt>
              <c:pt idx="1892">
                <c:v>2.75E-2</c:v>
              </c:pt>
              <c:pt idx="1893">
                <c:v>2.75E-2</c:v>
              </c:pt>
              <c:pt idx="1894">
                <c:v>2.75E-2</c:v>
              </c:pt>
              <c:pt idx="1895">
                <c:v>2.75E-2</c:v>
              </c:pt>
              <c:pt idx="1896">
                <c:v>2.75E-2</c:v>
              </c:pt>
              <c:pt idx="1897">
                <c:v>2.75E-2</c:v>
              </c:pt>
              <c:pt idx="1898">
                <c:v>2.75E-2</c:v>
              </c:pt>
              <c:pt idx="1899">
                <c:v>2.75E-2</c:v>
              </c:pt>
              <c:pt idx="1900">
                <c:v>2.75E-2</c:v>
              </c:pt>
              <c:pt idx="1901">
                <c:v>2.75E-2</c:v>
              </c:pt>
              <c:pt idx="1902">
                <c:v>2.75E-2</c:v>
              </c:pt>
              <c:pt idx="1903">
                <c:v>2.75E-2</c:v>
              </c:pt>
              <c:pt idx="1904">
                <c:v>2.75E-2</c:v>
              </c:pt>
              <c:pt idx="1905">
                <c:v>2.75E-2</c:v>
              </c:pt>
              <c:pt idx="1906">
                <c:v>2.75E-2</c:v>
              </c:pt>
              <c:pt idx="1907">
                <c:v>2.75E-2</c:v>
              </c:pt>
              <c:pt idx="1908">
                <c:v>2.75E-2</c:v>
              </c:pt>
              <c:pt idx="1909">
                <c:v>2.75E-2</c:v>
              </c:pt>
              <c:pt idx="1910">
                <c:v>2.75E-2</c:v>
              </c:pt>
              <c:pt idx="1911">
                <c:v>2.75E-2</c:v>
              </c:pt>
              <c:pt idx="1912">
                <c:v>2.75E-2</c:v>
              </c:pt>
              <c:pt idx="1913">
                <c:v>2.75E-2</c:v>
              </c:pt>
              <c:pt idx="1914">
                <c:v>2.75E-2</c:v>
              </c:pt>
              <c:pt idx="1915">
                <c:v>2.75E-2</c:v>
              </c:pt>
              <c:pt idx="1916">
                <c:v>2.75E-2</c:v>
              </c:pt>
              <c:pt idx="1917">
                <c:v>2.75E-2</c:v>
              </c:pt>
              <c:pt idx="1918">
                <c:v>2.75E-2</c:v>
              </c:pt>
              <c:pt idx="1919">
                <c:v>2.75E-2</c:v>
              </c:pt>
              <c:pt idx="1920">
                <c:v>2.75E-2</c:v>
              </c:pt>
              <c:pt idx="1921">
                <c:v>2.75E-2</c:v>
              </c:pt>
              <c:pt idx="1922">
                <c:v>2.75E-2</c:v>
              </c:pt>
              <c:pt idx="1923">
                <c:v>3.2500000000000001E-2</c:v>
              </c:pt>
              <c:pt idx="1924">
                <c:v>3.2500000000000001E-2</c:v>
              </c:pt>
              <c:pt idx="1925">
                <c:v>3.2500000000000001E-2</c:v>
              </c:pt>
              <c:pt idx="1926">
                <c:v>3.2500000000000001E-2</c:v>
              </c:pt>
              <c:pt idx="1927">
                <c:v>3.2500000000000001E-2</c:v>
              </c:pt>
              <c:pt idx="1928">
                <c:v>3.2500000000000001E-2</c:v>
              </c:pt>
              <c:pt idx="1929">
                <c:v>3.2500000000000001E-2</c:v>
              </c:pt>
              <c:pt idx="1930">
                <c:v>3.2500000000000001E-2</c:v>
              </c:pt>
              <c:pt idx="1931">
                <c:v>3.2500000000000001E-2</c:v>
              </c:pt>
              <c:pt idx="1932">
                <c:v>3.2500000000000001E-2</c:v>
              </c:pt>
              <c:pt idx="1933">
                <c:v>3.2500000000000001E-2</c:v>
              </c:pt>
              <c:pt idx="1934">
                <c:v>3.2500000000000001E-2</c:v>
              </c:pt>
              <c:pt idx="1935">
                <c:v>3.2500000000000001E-2</c:v>
              </c:pt>
              <c:pt idx="1936">
                <c:v>3.2500000000000001E-2</c:v>
              </c:pt>
              <c:pt idx="1937">
                <c:v>3.2500000000000001E-2</c:v>
              </c:pt>
              <c:pt idx="1938">
                <c:v>3.2500000000000001E-2</c:v>
              </c:pt>
              <c:pt idx="1939">
                <c:v>3.2500000000000001E-2</c:v>
              </c:pt>
              <c:pt idx="1940">
                <c:v>3.2500000000000001E-2</c:v>
              </c:pt>
              <c:pt idx="1941">
                <c:v>3.2500000000000001E-2</c:v>
              </c:pt>
              <c:pt idx="1942">
                <c:v>3.2500000000000001E-2</c:v>
              </c:pt>
              <c:pt idx="1943">
                <c:v>3.2500000000000001E-2</c:v>
              </c:pt>
              <c:pt idx="1944">
                <c:v>3.2500000000000001E-2</c:v>
              </c:pt>
              <c:pt idx="1945">
                <c:v>3.2500000000000001E-2</c:v>
              </c:pt>
              <c:pt idx="1946">
                <c:v>3.2500000000000001E-2</c:v>
              </c:pt>
              <c:pt idx="1947">
                <c:v>3.2500000000000001E-2</c:v>
              </c:pt>
              <c:pt idx="1948">
                <c:v>3.2500000000000001E-2</c:v>
              </c:pt>
              <c:pt idx="1949">
                <c:v>3.2500000000000001E-2</c:v>
              </c:pt>
              <c:pt idx="1950">
                <c:v>3.2500000000000001E-2</c:v>
              </c:pt>
              <c:pt idx="1951">
                <c:v>3.2500000000000001E-2</c:v>
              </c:pt>
              <c:pt idx="1952">
                <c:v>3.7499999999999999E-2</c:v>
              </c:pt>
              <c:pt idx="1953">
                <c:v>3.7499999999999999E-2</c:v>
              </c:pt>
              <c:pt idx="1954">
                <c:v>3.7499999999999999E-2</c:v>
              </c:pt>
              <c:pt idx="1955">
                <c:v>3.7499999999999999E-2</c:v>
              </c:pt>
              <c:pt idx="1956">
                <c:v>3.7499999999999999E-2</c:v>
              </c:pt>
              <c:pt idx="1957">
                <c:v>3.7499999999999999E-2</c:v>
              </c:pt>
              <c:pt idx="1958">
                <c:v>3.7499999999999999E-2</c:v>
              </c:pt>
              <c:pt idx="1959">
                <c:v>3.7499999999999999E-2</c:v>
              </c:pt>
              <c:pt idx="1960">
                <c:v>3.7499999999999999E-2</c:v>
              </c:pt>
              <c:pt idx="1961">
                <c:v>3.7499999999999999E-2</c:v>
              </c:pt>
              <c:pt idx="1962">
                <c:v>3.7499999999999999E-2</c:v>
              </c:pt>
              <c:pt idx="1963">
                <c:v>3.7499999999999999E-2</c:v>
              </c:pt>
              <c:pt idx="1964">
                <c:v>3.7499999999999999E-2</c:v>
              </c:pt>
              <c:pt idx="1965">
                <c:v>3.7499999999999999E-2</c:v>
              </c:pt>
              <c:pt idx="1966">
                <c:v>3.7499999999999999E-2</c:v>
              </c:pt>
              <c:pt idx="1967">
                <c:v>3.7499999999999999E-2</c:v>
              </c:pt>
              <c:pt idx="1968">
                <c:v>3.7499999999999999E-2</c:v>
              </c:pt>
              <c:pt idx="1969">
                <c:v>3.7499999999999999E-2</c:v>
              </c:pt>
              <c:pt idx="1970">
                <c:v>3.7499999999999999E-2</c:v>
              </c:pt>
              <c:pt idx="1971">
                <c:v>3.7499999999999999E-2</c:v>
              </c:pt>
              <c:pt idx="1972">
                <c:v>3.7499999999999999E-2</c:v>
              </c:pt>
              <c:pt idx="1973">
                <c:v>3.7499999999999999E-2</c:v>
              </c:pt>
              <c:pt idx="1974">
                <c:v>3.7499999999999999E-2</c:v>
              </c:pt>
              <c:pt idx="1975">
                <c:v>3.7499999999999999E-2</c:v>
              </c:pt>
              <c:pt idx="1976">
                <c:v>3.7499999999999999E-2</c:v>
              </c:pt>
              <c:pt idx="1977">
                <c:v>3.7499999999999999E-2</c:v>
              </c:pt>
              <c:pt idx="1978">
                <c:v>3.7499999999999999E-2</c:v>
              </c:pt>
              <c:pt idx="1979">
                <c:v>3.7499999999999999E-2</c:v>
              </c:pt>
              <c:pt idx="1980">
                <c:v>3.7499999999999999E-2</c:v>
              </c:pt>
              <c:pt idx="1981">
                <c:v>3.7499999999999999E-2</c:v>
              </c:pt>
              <c:pt idx="1982">
                <c:v>3.7499999999999999E-2</c:v>
              </c:pt>
              <c:pt idx="1983">
                <c:v>3.7499999999999999E-2</c:v>
              </c:pt>
              <c:pt idx="1984">
                <c:v>3.7499999999999999E-2</c:v>
              </c:pt>
              <c:pt idx="1985">
                <c:v>3.7499999999999999E-2</c:v>
              </c:pt>
              <c:pt idx="1986">
                <c:v>3.7499999999999999E-2</c:v>
              </c:pt>
              <c:pt idx="1987">
                <c:v>3.7499999999999999E-2</c:v>
              </c:pt>
              <c:pt idx="1988">
                <c:v>3.7499999999999999E-2</c:v>
              </c:pt>
              <c:pt idx="1989">
                <c:v>3.7499999999999999E-2</c:v>
              </c:pt>
              <c:pt idx="1990">
                <c:v>3.7499999999999999E-2</c:v>
              </c:pt>
              <c:pt idx="1991">
                <c:v>3.7499999999999999E-2</c:v>
              </c:pt>
              <c:pt idx="1992">
                <c:v>4.4999999999999998E-2</c:v>
              </c:pt>
              <c:pt idx="1993">
                <c:v>4.4999999999999998E-2</c:v>
              </c:pt>
              <c:pt idx="1994">
                <c:v>4.4999999999999998E-2</c:v>
              </c:pt>
              <c:pt idx="1995">
                <c:v>4.4999999999999998E-2</c:v>
              </c:pt>
              <c:pt idx="1996">
                <c:v>4.4999999999999998E-2</c:v>
              </c:pt>
              <c:pt idx="1997">
                <c:v>4.4999999999999998E-2</c:v>
              </c:pt>
              <c:pt idx="1998">
                <c:v>4.4999999999999998E-2</c:v>
              </c:pt>
              <c:pt idx="1999">
                <c:v>4.4999999999999998E-2</c:v>
              </c:pt>
              <c:pt idx="2000">
                <c:v>4.4999999999999998E-2</c:v>
              </c:pt>
              <c:pt idx="2001">
                <c:v>4.4999999999999998E-2</c:v>
              </c:pt>
              <c:pt idx="2002">
                <c:v>4.4999999999999998E-2</c:v>
              </c:pt>
              <c:pt idx="2003">
                <c:v>4.4999999999999998E-2</c:v>
              </c:pt>
              <c:pt idx="2004">
                <c:v>4.4999999999999998E-2</c:v>
              </c:pt>
              <c:pt idx="2005">
                <c:v>4.4999999999999998E-2</c:v>
              </c:pt>
              <c:pt idx="2006">
                <c:v>4.4999999999999998E-2</c:v>
              </c:pt>
              <c:pt idx="2007">
                <c:v>4.4999999999999998E-2</c:v>
              </c:pt>
              <c:pt idx="2008">
                <c:v>4.4999999999999998E-2</c:v>
              </c:pt>
              <c:pt idx="2009">
                <c:v>4.4999999999999998E-2</c:v>
              </c:pt>
              <c:pt idx="2010">
                <c:v>4.4999999999999998E-2</c:v>
              </c:pt>
              <c:pt idx="2011">
                <c:v>4.4999999999999998E-2</c:v>
              </c:pt>
              <c:pt idx="2012">
                <c:v>4.4999999999999998E-2</c:v>
              </c:pt>
              <c:pt idx="2013">
                <c:v>4.4999999999999998E-2</c:v>
              </c:pt>
              <c:pt idx="2014">
                <c:v>4.4999999999999998E-2</c:v>
              </c:pt>
              <c:pt idx="2015">
                <c:v>4.4999999999999998E-2</c:v>
              </c:pt>
              <c:pt idx="2016">
                <c:v>4.4999999999999998E-2</c:v>
              </c:pt>
              <c:pt idx="2017">
                <c:v>4.4999999999999998E-2</c:v>
              </c:pt>
              <c:pt idx="2018">
                <c:v>4.4999999999999998E-2</c:v>
              </c:pt>
              <c:pt idx="2019">
                <c:v>4.4999999999999998E-2</c:v>
              </c:pt>
              <c:pt idx="2020">
                <c:v>4.4999999999999998E-2</c:v>
              </c:pt>
              <c:pt idx="2021">
                <c:v>4.4999999999999998E-2</c:v>
              </c:pt>
              <c:pt idx="2022">
                <c:v>0.05</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0.05</c:v>
              </c:pt>
              <c:pt idx="2048">
                <c:v>0.05</c:v>
              </c:pt>
              <c:pt idx="2049">
                <c:v>0.05</c:v>
              </c:pt>
              <c:pt idx="2050">
                <c:v>0.05</c:v>
              </c:pt>
              <c:pt idx="2051">
                <c:v>0.05</c:v>
              </c:pt>
              <c:pt idx="2052">
                <c:v>5.5E-2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5.5E-2</c:v>
              </c:pt>
              <c:pt idx="2084">
                <c:v>5.5E-2</c:v>
              </c:pt>
              <c:pt idx="2085">
                <c:v>5.5E-2</c:v>
              </c:pt>
              <c:pt idx="2086">
                <c:v>5.5E-2</c:v>
              </c:pt>
              <c:pt idx="2087">
                <c:v>5.5E-2</c:v>
              </c:pt>
              <c:pt idx="2088">
                <c:v>5.5E-2</c:v>
              </c:pt>
              <c:pt idx="2089">
                <c:v>5.5E-2</c:v>
              </c:pt>
              <c:pt idx="2090">
                <c:v>5.5E-2</c:v>
              </c:pt>
              <c:pt idx="2091">
                <c:v>5.5E-2</c:v>
              </c:pt>
              <c:pt idx="2092">
                <c:v>5.5E-2</c:v>
              </c:pt>
              <c:pt idx="2093">
                <c:v>5.5E-2</c:v>
              </c:pt>
              <c:pt idx="2094">
                <c:v>5.5E-2</c:v>
              </c:pt>
              <c:pt idx="2095">
                <c:v>5.5E-2</c:v>
              </c:pt>
              <c:pt idx="2096">
                <c:v>5.5E-2</c:v>
              </c:pt>
              <c:pt idx="2097">
                <c:v>5.5E-2</c:v>
              </c:pt>
              <c:pt idx="2098">
                <c:v>5.5E-2</c:v>
              </c:pt>
              <c:pt idx="2099">
                <c:v>5.5E-2</c:v>
              </c:pt>
              <c:pt idx="2100">
                <c:v>5.5E-2</c:v>
              </c:pt>
              <c:pt idx="2101">
                <c:v>5.5E-2</c:v>
              </c:pt>
              <c:pt idx="2102">
                <c:v>5.5E-2</c:v>
              </c:pt>
              <c:pt idx="2103">
                <c:v>5.5E-2</c:v>
              </c:pt>
              <c:pt idx="2104">
                <c:v>5.5E-2</c:v>
              </c:pt>
              <c:pt idx="2105">
                <c:v>5.5E-2</c:v>
              </c:pt>
              <c:pt idx="2106">
                <c:v>5.5E-2</c:v>
              </c:pt>
              <c:pt idx="2107">
                <c:v>5.5E-2</c:v>
              </c:pt>
              <c:pt idx="2108">
                <c:v>5.5E-2</c:v>
              </c:pt>
              <c:pt idx="2109">
                <c:v>5.5E-2</c:v>
              </c:pt>
              <c:pt idx="2110">
                <c:v>5.5E-2</c:v>
              </c:pt>
              <c:pt idx="2111">
                <c:v>5.5E-2</c:v>
              </c:pt>
              <c:pt idx="2112">
                <c:v>5.5E-2</c:v>
              </c:pt>
              <c:pt idx="2113">
                <c:v>5.5E-2</c:v>
              </c:pt>
              <c:pt idx="2114">
                <c:v>5.5E-2</c:v>
              </c:pt>
              <c:pt idx="2115">
                <c:v>5.5E-2</c:v>
              </c:pt>
              <c:pt idx="2116">
                <c:v>5.5E-2</c:v>
              </c:pt>
              <c:pt idx="2117">
                <c:v>5.5E-2</c:v>
              </c:pt>
              <c:pt idx="2118">
                <c:v>5.5E-2</c:v>
              </c:pt>
              <c:pt idx="2119">
                <c:v>5.5E-2</c:v>
              </c:pt>
              <c:pt idx="2120">
                <c:v>5.5E-2</c:v>
              </c:pt>
              <c:pt idx="2121">
                <c:v>5.5E-2</c:v>
              </c:pt>
              <c:pt idx="2122">
                <c:v>5.5E-2</c:v>
              </c:pt>
              <c:pt idx="2123">
                <c:v>5.5E-2</c:v>
              </c:pt>
              <c:pt idx="2124">
                <c:v>5.5E-2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5.7500000000000002E-2</c:v>
              </c:pt>
              <c:pt idx="2148">
                <c:v>5.7500000000000002E-2</c:v>
              </c:pt>
              <c:pt idx="2149">
                <c:v>5.7500000000000002E-2</c:v>
              </c:pt>
              <c:pt idx="2150">
                <c:v>5.7500000000000002E-2</c:v>
              </c:pt>
              <c:pt idx="2151">
                <c:v>5.7500000000000002E-2</c:v>
              </c:pt>
              <c:pt idx="2152">
                <c:v>5.7500000000000002E-2</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6.25E-2</c:v>
              </c:pt>
              <c:pt idx="2479">
                <c:v>6.25E-2</c:v>
              </c:pt>
              <c:pt idx="2480">
                <c:v>6.25E-2</c:v>
              </c:pt>
              <c:pt idx="2481">
                <c:v>6.25E-2</c:v>
              </c:pt>
              <c:pt idx="2482">
                <c:v>6.25E-2</c:v>
              </c:pt>
              <c:pt idx="2483">
                <c:v>6.25E-2</c:v>
              </c:pt>
              <c:pt idx="2484">
                <c:v>6.25E-2</c:v>
              </c:pt>
              <c:pt idx="2485">
                <c:v>6.25E-2</c:v>
              </c:pt>
              <c:pt idx="2486">
                <c:v>6.25E-2</c:v>
              </c:pt>
              <c:pt idx="2487">
                <c:v>6.25E-2</c:v>
              </c:pt>
              <c:pt idx="2488">
                <c:v>6.25E-2</c:v>
              </c:pt>
              <c:pt idx="2489">
                <c:v>6.25E-2</c:v>
              </c:pt>
              <c:pt idx="2490">
                <c:v>6.25E-2</c:v>
              </c:pt>
              <c:pt idx="2491">
                <c:v>6.25E-2</c:v>
              </c:pt>
              <c:pt idx="2492">
                <c:v>6.25E-2</c:v>
              </c:pt>
              <c:pt idx="2493">
                <c:v>6.25E-2</c:v>
              </c:pt>
              <c:pt idx="2494">
                <c:v>6.25E-2</c:v>
              </c:pt>
              <c:pt idx="2495">
                <c:v>6.25E-2</c:v>
              </c:pt>
              <c:pt idx="2496">
                <c:v>6.25E-2</c:v>
              </c:pt>
              <c:pt idx="2497">
                <c:v>6.25E-2</c:v>
              </c:pt>
              <c:pt idx="2498">
                <c:v>6.25E-2</c:v>
              </c:pt>
              <c:pt idx="2499">
                <c:v>6.25E-2</c:v>
              </c:pt>
              <c:pt idx="2500">
                <c:v>6.25E-2</c:v>
              </c:pt>
              <c:pt idx="2501">
                <c:v>6.25E-2</c:v>
              </c:pt>
              <c:pt idx="2502">
                <c:v>6.25E-2</c:v>
              </c:pt>
              <c:pt idx="2503">
                <c:v>6.25E-2</c:v>
              </c:pt>
              <c:pt idx="2504">
                <c:v>6.25E-2</c:v>
              </c:pt>
              <c:pt idx="2505">
                <c:v>6.25E-2</c:v>
              </c:pt>
              <c:pt idx="2506">
                <c:v>6.25E-2</c:v>
              </c:pt>
              <c:pt idx="2507">
                <c:v>6.25E-2</c:v>
              </c:pt>
              <c:pt idx="2508">
                <c:v>6.25E-2</c:v>
              </c:pt>
              <c:pt idx="2509">
                <c:v>6.25E-2</c:v>
              </c:pt>
              <c:pt idx="2510">
                <c:v>6.25E-2</c:v>
              </c:pt>
              <c:pt idx="2511">
                <c:v>6.25E-2</c:v>
              </c:pt>
              <c:pt idx="2512">
                <c:v>6.25E-2</c:v>
              </c:pt>
              <c:pt idx="2513">
                <c:v>5.7000000000000002E-2</c:v>
              </c:pt>
              <c:pt idx="2514">
                <c:v>5.7000000000000002E-2</c:v>
              </c:pt>
              <c:pt idx="2515">
                <c:v>5.7000000000000002E-2</c:v>
              </c:pt>
              <c:pt idx="2516">
                <c:v>5.7000000000000002E-2</c:v>
              </c:pt>
              <c:pt idx="2517">
                <c:v>5.7000000000000002E-2</c:v>
              </c:pt>
              <c:pt idx="2518">
                <c:v>5.7000000000000002E-2</c:v>
              </c:pt>
              <c:pt idx="2519">
                <c:v>5.7000000000000002E-2</c:v>
              </c:pt>
              <c:pt idx="2520">
                <c:v>5.7000000000000002E-2</c:v>
              </c:pt>
              <c:pt idx="2521">
                <c:v>5.7000000000000002E-2</c:v>
              </c:pt>
              <c:pt idx="2522">
                <c:v>5.7000000000000002E-2</c:v>
              </c:pt>
              <c:pt idx="2523">
                <c:v>5.7000000000000002E-2</c:v>
              </c:pt>
              <c:pt idx="2524">
                <c:v>5.7000000000000002E-2</c:v>
              </c:pt>
              <c:pt idx="2525">
                <c:v>5.7000000000000002E-2</c:v>
              </c:pt>
              <c:pt idx="2526">
                <c:v>5.7000000000000002E-2</c:v>
              </c:pt>
              <c:pt idx="2527">
                <c:v>5.7000000000000002E-2</c:v>
              </c:pt>
              <c:pt idx="2528">
                <c:v>5.7000000000000002E-2</c:v>
              </c:pt>
              <c:pt idx="2529">
                <c:v>5.7000000000000002E-2</c:v>
              </c:pt>
              <c:pt idx="2530">
                <c:v>5.7000000000000002E-2</c:v>
              </c:pt>
              <c:pt idx="2531">
                <c:v>5.7000000000000002E-2</c:v>
              </c:pt>
              <c:pt idx="2532">
                <c:v>5.7000000000000002E-2</c:v>
              </c:pt>
              <c:pt idx="2533">
                <c:v>5.7000000000000002E-2</c:v>
              </c:pt>
              <c:pt idx="2534">
                <c:v>5.7000000000000002E-2</c:v>
              </c:pt>
              <c:pt idx="2535">
                <c:v>5.7000000000000002E-2</c:v>
              </c:pt>
              <c:pt idx="2536">
                <c:v>5.7000000000000002E-2</c:v>
              </c:pt>
              <c:pt idx="2537">
                <c:v>5.7000000000000002E-2</c:v>
              </c:pt>
              <c:pt idx="2538">
                <c:v>5.7000000000000002E-2</c:v>
              </c:pt>
              <c:pt idx="2539">
                <c:v>5.7000000000000002E-2</c:v>
              </c:pt>
              <c:pt idx="2540">
                <c:v>5.7000000000000002E-2</c:v>
              </c:pt>
              <c:pt idx="2541">
                <c:v>5.7000000000000002E-2</c:v>
              </c:pt>
              <c:pt idx="2542">
                <c:v>5.7000000000000002E-2</c:v>
              </c:pt>
              <c:pt idx="2543">
                <c:v>5.7000000000000002E-2</c:v>
              </c:pt>
              <c:pt idx="2544">
                <c:v>5.7000000000000002E-2</c:v>
              </c:pt>
              <c:pt idx="2545">
                <c:v>5.7000000000000002E-2</c:v>
              </c:pt>
              <c:pt idx="2546">
                <c:v>5.7000000000000002E-2</c:v>
              </c:pt>
              <c:pt idx="2547">
                <c:v>5.7000000000000002E-2</c:v>
              </c:pt>
              <c:pt idx="2548">
                <c:v>5.7000000000000002E-2</c:v>
              </c:pt>
              <c:pt idx="2549">
                <c:v>5.7000000000000002E-2</c:v>
              </c:pt>
              <c:pt idx="2550">
                <c:v>5.4000000000000006E-2</c:v>
              </c:pt>
              <c:pt idx="2551">
                <c:v>5.4000000000000006E-2</c:v>
              </c:pt>
              <c:pt idx="2552">
                <c:v>5.4000000000000006E-2</c:v>
              </c:pt>
              <c:pt idx="2553">
                <c:v>5.4000000000000006E-2</c:v>
              </c:pt>
              <c:pt idx="2554">
                <c:v>5.4000000000000006E-2</c:v>
              </c:pt>
              <c:pt idx="2555">
                <c:v>5.4000000000000006E-2</c:v>
              </c:pt>
              <c:pt idx="2556">
                <c:v>5.4000000000000006E-2</c:v>
              </c:pt>
              <c:pt idx="2557">
                <c:v>5.4000000000000006E-2</c:v>
              </c:pt>
              <c:pt idx="2558">
                <c:v>5.4000000000000006E-2</c:v>
              </c:pt>
              <c:pt idx="2559">
                <c:v>5.4000000000000006E-2</c:v>
              </c:pt>
              <c:pt idx="2560">
                <c:v>5.4000000000000006E-2</c:v>
              </c:pt>
              <c:pt idx="2561">
                <c:v>5.4000000000000006E-2</c:v>
              </c:pt>
              <c:pt idx="2562">
                <c:v>5.4000000000000006E-2</c:v>
              </c:pt>
              <c:pt idx="2563">
                <c:v>5.4000000000000006E-2</c:v>
              </c:pt>
              <c:pt idx="2564">
                <c:v>5.4000000000000006E-2</c:v>
              </c:pt>
              <c:pt idx="2565">
                <c:v>5.4000000000000006E-2</c:v>
              </c:pt>
              <c:pt idx="2566">
                <c:v>5.4000000000000006E-2</c:v>
              </c:pt>
              <c:pt idx="2567">
                <c:v>5.4000000000000006E-2</c:v>
              </c:pt>
              <c:pt idx="2568">
                <c:v>5.4000000000000006E-2</c:v>
              </c:pt>
              <c:pt idx="2569">
                <c:v>5.4000000000000006E-2</c:v>
              </c:pt>
              <c:pt idx="2570">
                <c:v>5.4000000000000006E-2</c:v>
              </c:pt>
              <c:pt idx="2571">
                <c:v>5.4000000000000006E-2</c:v>
              </c:pt>
              <c:pt idx="2572">
                <c:v>5.4000000000000006E-2</c:v>
              </c:pt>
              <c:pt idx="2573">
                <c:v>5.4000000000000006E-2</c:v>
              </c:pt>
              <c:pt idx="2574">
                <c:v>5.4000000000000006E-2</c:v>
              </c:pt>
              <c:pt idx="2575">
                <c:v>5.4000000000000006E-2</c:v>
              </c:pt>
              <c:pt idx="2576">
                <c:v>5.4000000000000006E-2</c:v>
              </c:pt>
              <c:pt idx="2577">
                <c:v>5.4000000000000006E-2</c:v>
              </c:pt>
              <c:pt idx="2578">
                <c:v>5.4000000000000006E-2</c:v>
              </c:pt>
              <c:pt idx="2579">
                <c:v>5.4000000000000006E-2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42037</c:v>
              </c:pt>
              <c:pt idx="1">
                <c:v>42038</c:v>
              </c:pt>
              <c:pt idx="2">
                <c:v>42039</c:v>
              </c:pt>
              <c:pt idx="3">
                <c:v>42040</c:v>
              </c:pt>
              <c:pt idx="4">
                <c:v>42041</c:v>
              </c:pt>
              <c:pt idx="5">
                <c:v>42044</c:v>
              </c:pt>
              <c:pt idx="6">
                <c:v>42045</c:v>
              </c:pt>
              <c:pt idx="7">
                <c:v>42046</c:v>
              </c:pt>
              <c:pt idx="8">
                <c:v>42047</c:v>
              </c:pt>
              <c:pt idx="9">
                <c:v>42048</c:v>
              </c:pt>
              <c:pt idx="10">
                <c:v>42051</c:v>
              </c:pt>
              <c:pt idx="11">
                <c:v>42052</c:v>
              </c:pt>
              <c:pt idx="12">
                <c:v>42053</c:v>
              </c:pt>
              <c:pt idx="13">
                <c:v>42054</c:v>
              </c:pt>
              <c:pt idx="14">
                <c:v>42055</c:v>
              </c:pt>
              <c:pt idx="15">
                <c:v>42058</c:v>
              </c:pt>
              <c:pt idx="16">
                <c:v>42059</c:v>
              </c:pt>
              <c:pt idx="17">
                <c:v>42060</c:v>
              </c:pt>
              <c:pt idx="18">
                <c:v>42061</c:v>
              </c:pt>
              <c:pt idx="19">
                <c:v>42062</c:v>
              </c:pt>
              <c:pt idx="20">
                <c:v>42065</c:v>
              </c:pt>
              <c:pt idx="21">
                <c:v>42066</c:v>
              </c:pt>
              <c:pt idx="22">
                <c:v>42067</c:v>
              </c:pt>
              <c:pt idx="23">
                <c:v>42068</c:v>
              </c:pt>
              <c:pt idx="24">
                <c:v>42069</c:v>
              </c:pt>
              <c:pt idx="25">
                <c:v>42072</c:v>
              </c:pt>
              <c:pt idx="26">
                <c:v>42073</c:v>
              </c:pt>
              <c:pt idx="27">
                <c:v>42074</c:v>
              </c:pt>
              <c:pt idx="28">
                <c:v>42075</c:v>
              </c:pt>
              <c:pt idx="29">
                <c:v>42076</c:v>
              </c:pt>
              <c:pt idx="30">
                <c:v>42079</c:v>
              </c:pt>
              <c:pt idx="31">
                <c:v>42080</c:v>
              </c:pt>
              <c:pt idx="32">
                <c:v>42081</c:v>
              </c:pt>
              <c:pt idx="33">
                <c:v>42082</c:v>
              </c:pt>
              <c:pt idx="34">
                <c:v>42083</c:v>
              </c:pt>
              <c:pt idx="35">
                <c:v>42086</c:v>
              </c:pt>
              <c:pt idx="36">
                <c:v>42087</c:v>
              </c:pt>
              <c:pt idx="37">
                <c:v>42088</c:v>
              </c:pt>
              <c:pt idx="38">
                <c:v>42089</c:v>
              </c:pt>
              <c:pt idx="39">
                <c:v>42090</c:v>
              </c:pt>
              <c:pt idx="40">
                <c:v>42093</c:v>
              </c:pt>
              <c:pt idx="41">
                <c:v>42094</c:v>
              </c:pt>
              <c:pt idx="42">
                <c:v>42095</c:v>
              </c:pt>
              <c:pt idx="43">
                <c:v>42096</c:v>
              </c:pt>
              <c:pt idx="44">
                <c:v>42097</c:v>
              </c:pt>
              <c:pt idx="45">
                <c:v>42100</c:v>
              </c:pt>
              <c:pt idx="46">
                <c:v>42101</c:v>
              </c:pt>
              <c:pt idx="47">
                <c:v>42102</c:v>
              </c:pt>
              <c:pt idx="48">
                <c:v>42103</c:v>
              </c:pt>
              <c:pt idx="49">
                <c:v>42104</c:v>
              </c:pt>
              <c:pt idx="50">
                <c:v>42107</c:v>
              </c:pt>
              <c:pt idx="51">
                <c:v>42108</c:v>
              </c:pt>
              <c:pt idx="52">
                <c:v>42109</c:v>
              </c:pt>
              <c:pt idx="53">
                <c:v>42110</c:v>
              </c:pt>
              <c:pt idx="54">
                <c:v>42111</c:v>
              </c:pt>
              <c:pt idx="55">
                <c:v>42114</c:v>
              </c:pt>
              <c:pt idx="56">
                <c:v>42115</c:v>
              </c:pt>
              <c:pt idx="57">
                <c:v>42116</c:v>
              </c:pt>
              <c:pt idx="58">
                <c:v>42117</c:v>
              </c:pt>
              <c:pt idx="59">
                <c:v>42118</c:v>
              </c:pt>
              <c:pt idx="60">
                <c:v>42121</c:v>
              </c:pt>
              <c:pt idx="61">
                <c:v>42122</c:v>
              </c:pt>
              <c:pt idx="62">
                <c:v>42123</c:v>
              </c:pt>
              <c:pt idx="63">
                <c:v>42124</c:v>
              </c:pt>
              <c:pt idx="64">
                <c:v>42125</c:v>
              </c:pt>
              <c:pt idx="65">
                <c:v>42128</c:v>
              </c:pt>
              <c:pt idx="66">
                <c:v>42129</c:v>
              </c:pt>
              <c:pt idx="67">
                <c:v>42130</c:v>
              </c:pt>
              <c:pt idx="68">
                <c:v>42131</c:v>
              </c:pt>
              <c:pt idx="69">
                <c:v>42132</c:v>
              </c:pt>
              <c:pt idx="70">
                <c:v>42135</c:v>
              </c:pt>
              <c:pt idx="71">
                <c:v>42136</c:v>
              </c:pt>
              <c:pt idx="72">
                <c:v>42137</c:v>
              </c:pt>
              <c:pt idx="73">
                <c:v>42138</c:v>
              </c:pt>
              <c:pt idx="74">
                <c:v>42139</c:v>
              </c:pt>
              <c:pt idx="75">
                <c:v>42142</c:v>
              </c:pt>
              <c:pt idx="76">
                <c:v>42143</c:v>
              </c:pt>
              <c:pt idx="77">
                <c:v>42144</c:v>
              </c:pt>
              <c:pt idx="78">
                <c:v>42145</c:v>
              </c:pt>
              <c:pt idx="79">
                <c:v>42146</c:v>
              </c:pt>
              <c:pt idx="80">
                <c:v>42149</c:v>
              </c:pt>
              <c:pt idx="81">
                <c:v>42150</c:v>
              </c:pt>
              <c:pt idx="82">
                <c:v>42151</c:v>
              </c:pt>
              <c:pt idx="83">
                <c:v>42152</c:v>
              </c:pt>
              <c:pt idx="84">
                <c:v>42153</c:v>
              </c:pt>
              <c:pt idx="85">
                <c:v>42156</c:v>
              </c:pt>
              <c:pt idx="86">
                <c:v>42157</c:v>
              </c:pt>
              <c:pt idx="87">
                <c:v>42158</c:v>
              </c:pt>
              <c:pt idx="88">
                <c:v>42159</c:v>
              </c:pt>
              <c:pt idx="89">
                <c:v>42160</c:v>
              </c:pt>
              <c:pt idx="90">
                <c:v>42163</c:v>
              </c:pt>
              <c:pt idx="91">
                <c:v>42164</c:v>
              </c:pt>
              <c:pt idx="92">
                <c:v>42165</c:v>
              </c:pt>
              <c:pt idx="93">
                <c:v>42166</c:v>
              </c:pt>
              <c:pt idx="94">
                <c:v>42167</c:v>
              </c:pt>
              <c:pt idx="95">
                <c:v>42170</c:v>
              </c:pt>
              <c:pt idx="96">
                <c:v>42171</c:v>
              </c:pt>
              <c:pt idx="97">
                <c:v>42172</c:v>
              </c:pt>
              <c:pt idx="98">
                <c:v>42173</c:v>
              </c:pt>
              <c:pt idx="99">
                <c:v>42174</c:v>
              </c:pt>
              <c:pt idx="100">
                <c:v>42177</c:v>
              </c:pt>
              <c:pt idx="101">
                <c:v>42178</c:v>
              </c:pt>
              <c:pt idx="102">
                <c:v>42179</c:v>
              </c:pt>
              <c:pt idx="103">
                <c:v>42180</c:v>
              </c:pt>
              <c:pt idx="104">
                <c:v>42181</c:v>
              </c:pt>
              <c:pt idx="105">
                <c:v>42184</c:v>
              </c:pt>
              <c:pt idx="106">
                <c:v>42185</c:v>
              </c:pt>
              <c:pt idx="107">
                <c:v>42186</c:v>
              </c:pt>
              <c:pt idx="108">
                <c:v>42187</c:v>
              </c:pt>
              <c:pt idx="109">
                <c:v>42188</c:v>
              </c:pt>
              <c:pt idx="110">
                <c:v>42191</c:v>
              </c:pt>
              <c:pt idx="111">
                <c:v>42192</c:v>
              </c:pt>
              <c:pt idx="112">
                <c:v>42193</c:v>
              </c:pt>
              <c:pt idx="113">
                <c:v>42194</c:v>
              </c:pt>
              <c:pt idx="114">
                <c:v>42195</c:v>
              </c:pt>
              <c:pt idx="115">
                <c:v>42198</c:v>
              </c:pt>
              <c:pt idx="116">
                <c:v>42199</c:v>
              </c:pt>
              <c:pt idx="117">
                <c:v>42200</c:v>
              </c:pt>
              <c:pt idx="118">
                <c:v>42201</c:v>
              </c:pt>
              <c:pt idx="119">
                <c:v>42202</c:v>
              </c:pt>
              <c:pt idx="120">
                <c:v>42205</c:v>
              </c:pt>
              <c:pt idx="121">
                <c:v>42206</c:v>
              </c:pt>
              <c:pt idx="122">
                <c:v>42207</c:v>
              </c:pt>
              <c:pt idx="123">
                <c:v>42208</c:v>
              </c:pt>
              <c:pt idx="124">
                <c:v>42209</c:v>
              </c:pt>
              <c:pt idx="125">
                <c:v>42212</c:v>
              </c:pt>
              <c:pt idx="126">
                <c:v>42213</c:v>
              </c:pt>
              <c:pt idx="127">
                <c:v>42214</c:v>
              </c:pt>
              <c:pt idx="128">
                <c:v>42215</c:v>
              </c:pt>
              <c:pt idx="129">
                <c:v>42216</c:v>
              </c:pt>
              <c:pt idx="130">
                <c:v>42219</c:v>
              </c:pt>
              <c:pt idx="131">
                <c:v>42220</c:v>
              </c:pt>
              <c:pt idx="132">
                <c:v>42221</c:v>
              </c:pt>
              <c:pt idx="133">
                <c:v>42222</c:v>
              </c:pt>
              <c:pt idx="134">
                <c:v>42223</c:v>
              </c:pt>
              <c:pt idx="135">
                <c:v>42226</c:v>
              </c:pt>
              <c:pt idx="136">
                <c:v>42227</c:v>
              </c:pt>
              <c:pt idx="137">
                <c:v>42228</c:v>
              </c:pt>
              <c:pt idx="138">
                <c:v>42229</c:v>
              </c:pt>
              <c:pt idx="139">
                <c:v>42230</c:v>
              </c:pt>
              <c:pt idx="140">
                <c:v>42233</c:v>
              </c:pt>
              <c:pt idx="141">
                <c:v>42234</c:v>
              </c:pt>
              <c:pt idx="142">
                <c:v>42235</c:v>
              </c:pt>
              <c:pt idx="143">
                <c:v>42236</c:v>
              </c:pt>
              <c:pt idx="144">
                <c:v>42237</c:v>
              </c:pt>
              <c:pt idx="145">
                <c:v>42240</c:v>
              </c:pt>
              <c:pt idx="146">
                <c:v>42241</c:v>
              </c:pt>
              <c:pt idx="147">
                <c:v>42242</c:v>
              </c:pt>
              <c:pt idx="148">
                <c:v>42243</c:v>
              </c:pt>
              <c:pt idx="149">
                <c:v>42244</c:v>
              </c:pt>
              <c:pt idx="150">
                <c:v>42247</c:v>
              </c:pt>
              <c:pt idx="151">
                <c:v>42248</c:v>
              </c:pt>
              <c:pt idx="152">
                <c:v>42249</c:v>
              </c:pt>
              <c:pt idx="153">
                <c:v>42250</c:v>
              </c:pt>
              <c:pt idx="154">
                <c:v>42251</c:v>
              </c:pt>
              <c:pt idx="155">
                <c:v>42254</c:v>
              </c:pt>
              <c:pt idx="156">
                <c:v>42255</c:v>
              </c:pt>
              <c:pt idx="157">
                <c:v>42256</c:v>
              </c:pt>
              <c:pt idx="158">
                <c:v>42257</c:v>
              </c:pt>
              <c:pt idx="159">
                <c:v>42258</c:v>
              </c:pt>
              <c:pt idx="160">
                <c:v>42261</c:v>
              </c:pt>
              <c:pt idx="161">
                <c:v>42262</c:v>
              </c:pt>
              <c:pt idx="162">
                <c:v>42263</c:v>
              </c:pt>
              <c:pt idx="163">
                <c:v>42264</c:v>
              </c:pt>
              <c:pt idx="164">
                <c:v>42265</c:v>
              </c:pt>
              <c:pt idx="165">
                <c:v>42268</c:v>
              </c:pt>
              <c:pt idx="166">
                <c:v>42269</c:v>
              </c:pt>
              <c:pt idx="167">
                <c:v>42270</c:v>
              </c:pt>
              <c:pt idx="168">
                <c:v>42271</c:v>
              </c:pt>
              <c:pt idx="169">
                <c:v>42272</c:v>
              </c:pt>
              <c:pt idx="170">
                <c:v>42275</c:v>
              </c:pt>
              <c:pt idx="171">
                <c:v>42276</c:v>
              </c:pt>
              <c:pt idx="172">
                <c:v>42277</c:v>
              </c:pt>
              <c:pt idx="173">
                <c:v>42278</c:v>
              </c:pt>
              <c:pt idx="174">
                <c:v>42279</c:v>
              </c:pt>
              <c:pt idx="175">
                <c:v>42282</c:v>
              </c:pt>
              <c:pt idx="176">
                <c:v>42283</c:v>
              </c:pt>
              <c:pt idx="177">
                <c:v>42284</c:v>
              </c:pt>
              <c:pt idx="178">
                <c:v>42285</c:v>
              </c:pt>
              <c:pt idx="179">
                <c:v>42286</c:v>
              </c:pt>
              <c:pt idx="180">
                <c:v>42289</c:v>
              </c:pt>
              <c:pt idx="181">
                <c:v>42290</c:v>
              </c:pt>
              <c:pt idx="182">
                <c:v>42291</c:v>
              </c:pt>
              <c:pt idx="183">
                <c:v>42292</c:v>
              </c:pt>
              <c:pt idx="184">
                <c:v>42293</c:v>
              </c:pt>
              <c:pt idx="185">
                <c:v>42296</c:v>
              </c:pt>
              <c:pt idx="186">
                <c:v>42297</c:v>
              </c:pt>
              <c:pt idx="187">
                <c:v>42298</c:v>
              </c:pt>
              <c:pt idx="188">
                <c:v>42299</c:v>
              </c:pt>
              <c:pt idx="189">
                <c:v>42300</c:v>
              </c:pt>
              <c:pt idx="190">
                <c:v>42303</c:v>
              </c:pt>
              <c:pt idx="191">
                <c:v>42304</c:v>
              </c:pt>
              <c:pt idx="192">
                <c:v>42305</c:v>
              </c:pt>
              <c:pt idx="193">
                <c:v>42306</c:v>
              </c:pt>
              <c:pt idx="194">
                <c:v>42307</c:v>
              </c:pt>
              <c:pt idx="195">
                <c:v>42310</c:v>
              </c:pt>
              <c:pt idx="196">
                <c:v>42311</c:v>
              </c:pt>
              <c:pt idx="197">
                <c:v>42312</c:v>
              </c:pt>
              <c:pt idx="198">
                <c:v>42313</c:v>
              </c:pt>
              <c:pt idx="199">
                <c:v>42314</c:v>
              </c:pt>
              <c:pt idx="200">
                <c:v>42317</c:v>
              </c:pt>
              <c:pt idx="201">
                <c:v>42318</c:v>
              </c:pt>
              <c:pt idx="202">
                <c:v>42319</c:v>
              </c:pt>
              <c:pt idx="203">
                <c:v>42320</c:v>
              </c:pt>
              <c:pt idx="204">
                <c:v>42321</c:v>
              </c:pt>
              <c:pt idx="205">
                <c:v>42324</c:v>
              </c:pt>
              <c:pt idx="206">
                <c:v>42325</c:v>
              </c:pt>
              <c:pt idx="207">
                <c:v>42326</c:v>
              </c:pt>
              <c:pt idx="208">
                <c:v>42327</c:v>
              </c:pt>
              <c:pt idx="209">
                <c:v>42328</c:v>
              </c:pt>
              <c:pt idx="210">
                <c:v>42331</c:v>
              </c:pt>
              <c:pt idx="211">
                <c:v>42332</c:v>
              </c:pt>
              <c:pt idx="212">
                <c:v>42333</c:v>
              </c:pt>
              <c:pt idx="213">
                <c:v>42334</c:v>
              </c:pt>
              <c:pt idx="214">
                <c:v>42335</c:v>
              </c:pt>
              <c:pt idx="215">
                <c:v>42338</c:v>
              </c:pt>
              <c:pt idx="216">
                <c:v>42339</c:v>
              </c:pt>
              <c:pt idx="217">
                <c:v>42340</c:v>
              </c:pt>
              <c:pt idx="218">
                <c:v>42341</c:v>
              </c:pt>
              <c:pt idx="219">
                <c:v>42342</c:v>
              </c:pt>
              <c:pt idx="220">
                <c:v>42345</c:v>
              </c:pt>
              <c:pt idx="221">
                <c:v>42346</c:v>
              </c:pt>
              <c:pt idx="222">
                <c:v>42347</c:v>
              </c:pt>
              <c:pt idx="223">
                <c:v>42348</c:v>
              </c:pt>
              <c:pt idx="224">
                <c:v>42349</c:v>
              </c:pt>
              <c:pt idx="225">
                <c:v>42352</c:v>
              </c:pt>
              <c:pt idx="226">
                <c:v>42353</c:v>
              </c:pt>
              <c:pt idx="227">
                <c:v>42354</c:v>
              </c:pt>
              <c:pt idx="228">
                <c:v>42355</c:v>
              </c:pt>
              <c:pt idx="229">
                <c:v>42356</c:v>
              </c:pt>
              <c:pt idx="230">
                <c:v>42359</c:v>
              </c:pt>
              <c:pt idx="231">
                <c:v>42360</c:v>
              </c:pt>
              <c:pt idx="232">
                <c:v>42361</c:v>
              </c:pt>
              <c:pt idx="233">
                <c:v>42362</c:v>
              </c:pt>
              <c:pt idx="234">
                <c:v>42363</c:v>
              </c:pt>
              <c:pt idx="235">
                <c:v>42366</c:v>
              </c:pt>
              <c:pt idx="236">
                <c:v>42367</c:v>
              </c:pt>
              <c:pt idx="237">
                <c:v>42368</c:v>
              </c:pt>
              <c:pt idx="238">
                <c:v>42369</c:v>
              </c:pt>
              <c:pt idx="239">
                <c:v>42370</c:v>
              </c:pt>
              <c:pt idx="240">
                <c:v>42373</c:v>
              </c:pt>
              <c:pt idx="241">
                <c:v>42374</c:v>
              </c:pt>
              <c:pt idx="242">
                <c:v>42375</c:v>
              </c:pt>
              <c:pt idx="243">
                <c:v>42376</c:v>
              </c:pt>
              <c:pt idx="244">
                <c:v>42377</c:v>
              </c:pt>
              <c:pt idx="245">
                <c:v>42380</c:v>
              </c:pt>
              <c:pt idx="246">
                <c:v>42381</c:v>
              </c:pt>
              <c:pt idx="247">
                <c:v>42382</c:v>
              </c:pt>
              <c:pt idx="248">
                <c:v>42383</c:v>
              </c:pt>
              <c:pt idx="249">
                <c:v>42384</c:v>
              </c:pt>
              <c:pt idx="250">
                <c:v>42387</c:v>
              </c:pt>
              <c:pt idx="251">
                <c:v>42388</c:v>
              </c:pt>
              <c:pt idx="252">
                <c:v>42389</c:v>
              </c:pt>
              <c:pt idx="253">
                <c:v>42390</c:v>
              </c:pt>
              <c:pt idx="254">
                <c:v>42391</c:v>
              </c:pt>
              <c:pt idx="255">
                <c:v>42394</c:v>
              </c:pt>
              <c:pt idx="256">
                <c:v>42395</c:v>
              </c:pt>
              <c:pt idx="257">
                <c:v>42396</c:v>
              </c:pt>
              <c:pt idx="258">
                <c:v>42397</c:v>
              </c:pt>
              <c:pt idx="259">
                <c:v>42398</c:v>
              </c:pt>
              <c:pt idx="260">
                <c:v>42401</c:v>
              </c:pt>
              <c:pt idx="261">
                <c:v>42402</c:v>
              </c:pt>
              <c:pt idx="262">
                <c:v>42403</c:v>
              </c:pt>
              <c:pt idx="263">
                <c:v>42404</c:v>
              </c:pt>
              <c:pt idx="264">
                <c:v>42405</c:v>
              </c:pt>
              <c:pt idx="265">
                <c:v>42408</c:v>
              </c:pt>
              <c:pt idx="266">
                <c:v>42409</c:v>
              </c:pt>
              <c:pt idx="267">
                <c:v>42410</c:v>
              </c:pt>
              <c:pt idx="268">
                <c:v>42411</c:v>
              </c:pt>
              <c:pt idx="269">
                <c:v>42412</c:v>
              </c:pt>
              <c:pt idx="270">
                <c:v>42415</c:v>
              </c:pt>
              <c:pt idx="271">
                <c:v>42416</c:v>
              </c:pt>
              <c:pt idx="272">
                <c:v>42417</c:v>
              </c:pt>
              <c:pt idx="273">
                <c:v>42418</c:v>
              </c:pt>
              <c:pt idx="274">
                <c:v>42419</c:v>
              </c:pt>
              <c:pt idx="275">
                <c:v>42422</c:v>
              </c:pt>
              <c:pt idx="276">
                <c:v>42423</c:v>
              </c:pt>
              <c:pt idx="277">
                <c:v>42424</c:v>
              </c:pt>
              <c:pt idx="278">
                <c:v>42425</c:v>
              </c:pt>
              <c:pt idx="279">
                <c:v>42426</c:v>
              </c:pt>
              <c:pt idx="280">
                <c:v>42429</c:v>
              </c:pt>
              <c:pt idx="281">
                <c:v>42430</c:v>
              </c:pt>
              <c:pt idx="282">
                <c:v>42431</c:v>
              </c:pt>
              <c:pt idx="283">
                <c:v>42432</c:v>
              </c:pt>
              <c:pt idx="284">
                <c:v>42433</c:v>
              </c:pt>
              <c:pt idx="285">
                <c:v>42436</c:v>
              </c:pt>
              <c:pt idx="286">
                <c:v>42437</c:v>
              </c:pt>
              <c:pt idx="287">
                <c:v>42438</c:v>
              </c:pt>
              <c:pt idx="288">
                <c:v>42439</c:v>
              </c:pt>
              <c:pt idx="289">
                <c:v>42440</c:v>
              </c:pt>
              <c:pt idx="290">
                <c:v>42443</c:v>
              </c:pt>
              <c:pt idx="291">
                <c:v>42444</c:v>
              </c:pt>
              <c:pt idx="292">
                <c:v>42445</c:v>
              </c:pt>
              <c:pt idx="293">
                <c:v>42446</c:v>
              </c:pt>
              <c:pt idx="294">
                <c:v>42447</c:v>
              </c:pt>
              <c:pt idx="295">
                <c:v>42450</c:v>
              </c:pt>
              <c:pt idx="296">
                <c:v>42451</c:v>
              </c:pt>
              <c:pt idx="297">
                <c:v>42452</c:v>
              </c:pt>
              <c:pt idx="298">
                <c:v>42453</c:v>
              </c:pt>
              <c:pt idx="299">
                <c:v>42454</c:v>
              </c:pt>
              <c:pt idx="300">
                <c:v>42457</c:v>
              </c:pt>
              <c:pt idx="301">
                <c:v>42458</c:v>
              </c:pt>
              <c:pt idx="302">
                <c:v>42459</c:v>
              </c:pt>
              <c:pt idx="303">
                <c:v>42460</c:v>
              </c:pt>
              <c:pt idx="304">
                <c:v>42461</c:v>
              </c:pt>
              <c:pt idx="305">
                <c:v>42464</c:v>
              </c:pt>
              <c:pt idx="306">
                <c:v>42465</c:v>
              </c:pt>
              <c:pt idx="307">
                <c:v>42466</c:v>
              </c:pt>
              <c:pt idx="308">
                <c:v>42467</c:v>
              </c:pt>
              <c:pt idx="309">
                <c:v>42468</c:v>
              </c:pt>
              <c:pt idx="310">
                <c:v>42471</c:v>
              </c:pt>
              <c:pt idx="311">
                <c:v>42472</c:v>
              </c:pt>
              <c:pt idx="312">
                <c:v>42473</c:v>
              </c:pt>
              <c:pt idx="313">
                <c:v>42474</c:v>
              </c:pt>
              <c:pt idx="314">
                <c:v>42475</c:v>
              </c:pt>
              <c:pt idx="315">
                <c:v>42478</c:v>
              </c:pt>
              <c:pt idx="316">
                <c:v>42479</c:v>
              </c:pt>
              <c:pt idx="317">
                <c:v>42480</c:v>
              </c:pt>
              <c:pt idx="318">
                <c:v>42481</c:v>
              </c:pt>
              <c:pt idx="319">
                <c:v>42482</c:v>
              </c:pt>
              <c:pt idx="320">
                <c:v>42485</c:v>
              </c:pt>
              <c:pt idx="321">
                <c:v>42486</c:v>
              </c:pt>
              <c:pt idx="322">
                <c:v>42487</c:v>
              </c:pt>
              <c:pt idx="323">
                <c:v>42488</c:v>
              </c:pt>
              <c:pt idx="324">
                <c:v>42489</c:v>
              </c:pt>
              <c:pt idx="325">
                <c:v>42492</c:v>
              </c:pt>
              <c:pt idx="326">
                <c:v>42493</c:v>
              </c:pt>
              <c:pt idx="327">
                <c:v>42494</c:v>
              </c:pt>
              <c:pt idx="328">
                <c:v>42495</c:v>
              </c:pt>
              <c:pt idx="329">
                <c:v>42496</c:v>
              </c:pt>
              <c:pt idx="330">
                <c:v>42499</c:v>
              </c:pt>
              <c:pt idx="331">
                <c:v>42500</c:v>
              </c:pt>
              <c:pt idx="332">
                <c:v>42501</c:v>
              </c:pt>
              <c:pt idx="333">
                <c:v>42502</c:v>
              </c:pt>
              <c:pt idx="334">
                <c:v>42503</c:v>
              </c:pt>
              <c:pt idx="335">
                <c:v>42506</c:v>
              </c:pt>
              <c:pt idx="336">
                <c:v>42507</c:v>
              </c:pt>
              <c:pt idx="337">
                <c:v>42508</c:v>
              </c:pt>
              <c:pt idx="338">
                <c:v>42509</c:v>
              </c:pt>
              <c:pt idx="339">
                <c:v>42510</c:v>
              </c:pt>
              <c:pt idx="340">
                <c:v>42513</c:v>
              </c:pt>
              <c:pt idx="341">
                <c:v>42514</c:v>
              </c:pt>
              <c:pt idx="342">
                <c:v>42515</c:v>
              </c:pt>
              <c:pt idx="343">
                <c:v>42516</c:v>
              </c:pt>
              <c:pt idx="344">
                <c:v>42517</c:v>
              </c:pt>
              <c:pt idx="345">
                <c:v>42520</c:v>
              </c:pt>
              <c:pt idx="346">
                <c:v>42521</c:v>
              </c:pt>
              <c:pt idx="347">
                <c:v>42522</c:v>
              </c:pt>
              <c:pt idx="348">
                <c:v>42523</c:v>
              </c:pt>
              <c:pt idx="349">
                <c:v>42524</c:v>
              </c:pt>
              <c:pt idx="350">
                <c:v>42527</c:v>
              </c:pt>
              <c:pt idx="351">
                <c:v>42528</c:v>
              </c:pt>
              <c:pt idx="352">
                <c:v>42529</c:v>
              </c:pt>
              <c:pt idx="353">
                <c:v>42530</c:v>
              </c:pt>
              <c:pt idx="354">
                <c:v>42531</c:v>
              </c:pt>
              <c:pt idx="355">
                <c:v>42534</c:v>
              </c:pt>
              <c:pt idx="356">
                <c:v>42535</c:v>
              </c:pt>
              <c:pt idx="357">
                <c:v>42536</c:v>
              </c:pt>
              <c:pt idx="358">
                <c:v>42537</c:v>
              </c:pt>
              <c:pt idx="359">
                <c:v>42538</c:v>
              </c:pt>
              <c:pt idx="360">
                <c:v>42541</c:v>
              </c:pt>
              <c:pt idx="361">
                <c:v>42542</c:v>
              </c:pt>
              <c:pt idx="362">
                <c:v>42543</c:v>
              </c:pt>
              <c:pt idx="363">
                <c:v>42544</c:v>
              </c:pt>
              <c:pt idx="364">
                <c:v>42545</c:v>
              </c:pt>
              <c:pt idx="365">
                <c:v>42548</c:v>
              </c:pt>
              <c:pt idx="366">
                <c:v>42549</c:v>
              </c:pt>
              <c:pt idx="367">
                <c:v>42550</c:v>
              </c:pt>
              <c:pt idx="368">
                <c:v>42551</c:v>
              </c:pt>
              <c:pt idx="369">
                <c:v>42552</c:v>
              </c:pt>
              <c:pt idx="370">
                <c:v>42555</c:v>
              </c:pt>
              <c:pt idx="371">
                <c:v>42556</c:v>
              </c:pt>
              <c:pt idx="372">
                <c:v>42557</c:v>
              </c:pt>
              <c:pt idx="373">
                <c:v>42558</c:v>
              </c:pt>
              <c:pt idx="374">
                <c:v>42559</c:v>
              </c:pt>
              <c:pt idx="375">
                <c:v>42562</c:v>
              </c:pt>
              <c:pt idx="376">
                <c:v>42563</c:v>
              </c:pt>
              <c:pt idx="377">
                <c:v>42564</c:v>
              </c:pt>
              <c:pt idx="378">
                <c:v>42565</c:v>
              </c:pt>
              <c:pt idx="379">
                <c:v>42566</c:v>
              </c:pt>
              <c:pt idx="380">
                <c:v>42569</c:v>
              </c:pt>
              <c:pt idx="381">
                <c:v>42570</c:v>
              </c:pt>
              <c:pt idx="382">
                <c:v>42571</c:v>
              </c:pt>
              <c:pt idx="383">
                <c:v>42572</c:v>
              </c:pt>
              <c:pt idx="384">
                <c:v>42573</c:v>
              </c:pt>
              <c:pt idx="385">
                <c:v>42576</c:v>
              </c:pt>
              <c:pt idx="386">
                <c:v>42577</c:v>
              </c:pt>
              <c:pt idx="387">
                <c:v>42578</c:v>
              </c:pt>
              <c:pt idx="388">
                <c:v>42579</c:v>
              </c:pt>
              <c:pt idx="389">
                <c:v>42580</c:v>
              </c:pt>
              <c:pt idx="390">
                <c:v>42583</c:v>
              </c:pt>
              <c:pt idx="391">
                <c:v>42584</c:v>
              </c:pt>
              <c:pt idx="392">
                <c:v>42585</c:v>
              </c:pt>
              <c:pt idx="393">
                <c:v>42586</c:v>
              </c:pt>
              <c:pt idx="394">
                <c:v>42587</c:v>
              </c:pt>
              <c:pt idx="395">
                <c:v>42590</c:v>
              </c:pt>
              <c:pt idx="396">
                <c:v>42591</c:v>
              </c:pt>
              <c:pt idx="397">
                <c:v>42592</c:v>
              </c:pt>
              <c:pt idx="398">
                <c:v>42593</c:v>
              </c:pt>
              <c:pt idx="399">
                <c:v>42594</c:v>
              </c:pt>
              <c:pt idx="400">
                <c:v>42597</c:v>
              </c:pt>
              <c:pt idx="401">
                <c:v>42598</c:v>
              </c:pt>
              <c:pt idx="402">
                <c:v>42599</c:v>
              </c:pt>
              <c:pt idx="403">
                <c:v>42600</c:v>
              </c:pt>
              <c:pt idx="404">
                <c:v>42601</c:v>
              </c:pt>
              <c:pt idx="405">
                <c:v>42604</c:v>
              </c:pt>
              <c:pt idx="406">
                <c:v>42605</c:v>
              </c:pt>
              <c:pt idx="407">
                <c:v>42606</c:v>
              </c:pt>
              <c:pt idx="408">
                <c:v>42607</c:v>
              </c:pt>
              <c:pt idx="409">
                <c:v>42608</c:v>
              </c:pt>
              <c:pt idx="410">
                <c:v>42611</c:v>
              </c:pt>
              <c:pt idx="411">
                <c:v>42612</c:v>
              </c:pt>
              <c:pt idx="412">
                <c:v>42613</c:v>
              </c:pt>
              <c:pt idx="413">
                <c:v>42614</c:v>
              </c:pt>
              <c:pt idx="414">
                <c:v>42615</c:v>
              </c:pt>
              <c:pt idx="415">
                <c:v>42618</c:v>
              </c:pt>
              <c:pt idx="416">
                <c:v>42619</c:v>
              </c:pt>
              <c:pt idx="417">
                <c:v>42620</c:v>
              </c:pt>
              <c:pt idx="418">
                <c:v>42621</c:v>
              </c:pt>
              <c:pt idx="419">
                <c:v>42622</c:v>
              </c:pt>
              <c:pt idx="420">
                <c:v>42625</c:v>
              </c:pt>
              <c:pt idx="421">
                <c:v>42626</c:v>
              </c:pt>
              <c:pt idx="422">
                <c:v>42627</c:v>
              </c:pt>
              <c:pt idx="423">
                <c:v>42628</c:v>
              </c:pt>
              <c:pt idx="424">
                <c:v>42629</c:v>
              </c:pt>
              <c:pt idx="425">
                <c:v>42632</c:v>
              </c:pt>
              <c:pt idx="426">
                <c:v>42633</c:v>
              </c:pt>
              <c:pt idx="427">
                <c:v>42634</c:v>
              </c:pt>
              <c:pt idx="428">
                <c:v>42635</c:v>
              </c:pt>
              <c:pt idx="429">
                <c:v>42636</c:v>
              </c:pt>
              <c:pt idx="430">
                <c:v>42639</c:v>
              </c:pt>
              <c:pt idx="431">
                <c:v>42640</c:v>
              </c:pt>
              <c:pt idx="432">
                <c:v>42641</c:v>
              </c:pt>
              <c:pt idx="433">
                <c:v>42642</c:v>
              </c:pt>
              <c:pt idx="434">
                <c:v>42643</c:v>
              </c:pt>
              <c:pt idx="435">
                <c:v>42646</c:v>
              </c:pt>
              <c:pt idx="436">
                <c:v>42647</c:v>
              </c:pt>
              <c:pt idx="437">
                <c:v>42648</c:v>
              </c:pt>
              <c:pt idx="438">
                <c:v>42649</c:v>
              </c:pt>
              <c:pt idx="439">
                <c:v>42650</c:v>
              </c:pt>
              <c:pt idx="440">
                <c:v>42653</c:v>
              </c:pt>
              <c:pt idx="441">
                <c:v>42654</c:v>
              </c:pt>
              <c:pt idx="442">
                <c:v>42655</c:v>
              </c:pt>
              <c:pt idx="443">
                <c:v>42656</c:v>
              </c:pt>
              <c:pt idx="444">
                <c:v>42657</c:v>
              </c:pt>
              <c:pt idx="445">
                <c:v>42660</c:v>
              </c:pt>
              <c:pt idx="446">
                <c:v>42661</c:v>
              </c:pt>
              <c:pt idx="447">
                <c:v>42662</c:v>
              </c:pt>
              <c:pt idx="448">
                <c:v>42663</c:v>
              </c:pt>
              <c:pt idx="449">
                <c:v>42664</c:v>
              </c:pt>
              <c:pt idx="450">
                <c:v>42667</c:v>
              </c:pt>
              <c:pt idx="451">
                <c:v>42668</c:v>
              </c:pt>
              <c:pt idx="452">
                <c:v>42669</c:v>
              </c:pt>
              <c:pt idx="453">
                <c:v>42670</c:v>
              </c:pt>
              <c:pt idx="454">
                <c:v>42671</c:v>
              </c:pt>
              <c:pt idx="455">
                <c:v>42674</c:v>
              </c:pt>
              <c:pt idx="456">
                <c:v>42675</c:v>
              </c:pt>
              <c:pt idx="457">
                <c:v>42676</c:v>
              </c:pt>
              <c:pt idx="458">
                <c:v>42677</c:v>
              </c:pt>
              <c:pt idx="459">
                <c:v>42678</c:v>
              </c:pt>
              <c:pt idx="460">
                <c:v>42681</c:v>
              </c:pt>
              <c:pt idx="461">
                <c:v>42682</c:v>
              </c:pt>
              <c:pt idx="462">
                <c:v>42683</c:v>
              </c:pt>
              <c:pt idx="463">
                <c:v>42684</c:v>
              </c:pt>
              <c:pt idx="464">
                <c:v>42685</c:v>
              </c:pt>
              <c:pt idx="465">
                <c:v>42688</c:v>
              </c:pt>
              <c:pt idx="466">
                <c:v>42689</c:v>
              </c:pt>
              <c:pt idx="467">
                <c:v>42690</c:v>
              </c:pt>
              <c:pt idx="468">
                <c:v>42691</c:v>
              </c:pt>
              <c:pt idx="469">
                <c:v>42692</c:v>
              </c:pt>
              <c:pt idx="470">
                <c:v>42695</c:v>
              </c:pt>
              <c:pt idx="471">
                <c:v>42696</c:v>
              </c:pt>
              <c:pt idx="472">
                <c:v>42697</c:v>
              </c:pt>
              <c:pt idx="473">
                <c:v>42698</c:v>
              </c:pt>
              <c:pt idx="474">
                <c:v>42699</c:v>
              </c:pt>
              <c:pt idx="475">
                <c:v>42702</c:v>
              </c:pt>
              <c:pt idx="476">
                <c:v>42703</c:v>
              </c:pt>
              <c:pt idx="477">
                <c:v>42704</c:v>
              </c:pt>
              <c:pt idx="478">
                <c:v>42705</c:v>
              </c:pt>
              <c:pt idx="479">
                <c:v>42706</c:v>
              </c:pt>
              <c:pt idx="480">
                <c:v>42709</c:v>
              </c:pt>
              <c:pt idx="481">
                <c:v>42710</c:v>
              </c:pt>
              <c:pt idx="482">
                <c:v>42711</c:v>
              </c:pt>
              <c:pt idx="483">
                <c:v>42712</c:v>
              </c:pt>
              <c:pt idx="484">
                <c:v>42713</c:v>
              </c:pt>
              <c:pt idx="485">
                <c:v>42716</c:v>
              </c:pt>
              <c:pt idx="486">
                <c:v>42717</c:v>
              </c:pt>
              <c:pt idx="487">
                <c:v>42718</c:v>
              </c:pt>
              <c:pt idx="488">
                <c:v>42719</c:v>
              </c:pt>
              <c:pt idx="489">
                <c:v>42720</c:v>
              </c:pt>
              <c:pt idx="490">
                <c:v>42723</c:v>
              </c:pt>
              <c:pt idx="491">
                <c:v>42724</c:v>
              </c:pt>
              <c:pt idx="492">
                <c:v>42725</c:v>
              </c:pt>
              <c:pt idx="493">
                <c:v>42726</c:v>
              </c:pt>
              <c:pt idx="494">
                <c:v>42727</c:v>
              </c:pt>
              <c:pt idx="495">
                <c:v>42730</c:v>
              </c:pt>
              <c:pt idx="496">
                <c:v>42731</c:v>
              </c:pt>
              <c:pt idx="497">
                <c:v>42732</c:v>
              </c:pt>
              <c:pt idx="498">
                <c:v>42733</c:v>
              </c:pt>
              <c:pt idx="499">
                <c:v>42734</c:v>
              </c:pt>
              <c:pt idx="500">
                <c:v>42737</c:v>
              </c:pt>
              <c:pt idx="501">
                <c:v>42738</c:v>
              </c:pt>
              <c:pt idx="502">
                <c:v>42739</c:v>
              </c:pt>
              <c:pt idx="503">
                <c:v>42740</c:v>
              </c:pt>
              <c:pt idx="504">
                <c:v>42741</c:v>
              </c:pt>
              <c:pt idx="505">
                <c:v>42744</c:v>
              </c:pt>
              <c:pt idx="506">
                <c:v>42745</c:v>
              </c:pt>
              <c:pt idx="507">
                <c:v>42746</c:v>
              </c:pt>
              <c:pt idx="508">
                <c:v>42747</c:v>
              </c:pt>
              <c:pt idx="509">
                <c:v>42748</c:v>
              </c:pt>
              <c:pt idx="510">
                <c:v>42751</c:v>
              </c:pt>
              <c:pt idx="511">
                <c:v>42752</c:v>
              </c:pt>
              <c:pt idx="512">
                <c:v>42753</c:v>
              </c:pt>
              <c:pt idx="513">
                <c:v>42754</c:v>
              </c:pt>
              <c:pt idx="514">
                <c:v>42755</c:v>
              </c:pt>
              <c:pt idx="515">
                <c:v>42758</c:v>
              </c:pt>
              <c:pt idx="516">
                <c:v>42759</c:v>
              </c:pt>
              <c:pt idx="517">
                <c:v>42760</c:v>
              </c:pt>
              <c:pt idx="518">
                <c:v>42761</c:v>
              </c:pt>
              <c:pt idx="519">
                <c:v>42762</c:v>
              </c:pt>
              <c:pt idx="520">
                <c:v>42765</c:v>
              </c:pt>
              <c:pt idx="521">
                <c:v>42766</c:v>
              </c:pt>
              <c:pt idx="522">
                <c:v>42767</c:v>
              </c:pt>
              <c:pt idx="523">
                <c:v>42768</c:v>
              </c:pt>
              <c:pt idx="524">
                <c:v>42769</c:v>
              </c:pt>
              <c:pt idx="525">
                <c:v>42772</c:v>
              </c:pt>
              <c:pt idx="526">
                <c:v>42773</c:v>
              </c:pt>
              <c:pt idx="527">
                <c:v>42774</c:v>
              </c:pt>
              <c:pt idx="528">
                <c:v>42775</c:v>
              </c:pt>
              <c:pt idx="529">
                <c:v>42776</c:v>
              </c:pt>
              <c:pt idx="530">
                <c:v>42779</c:v>
              </c:pt>
              <c:pt idx="531">
                <c:v>42780</c:v>
              </c:pt>
              <c:pt idx="532">
                <c:v>42781</c:v>
              </c:pt>
              <c:pt idx="533">
                <c:v>42782</c:v>
              </c:pt>
              <c:pt idx="534">
                <c:v>42783</c:v>
              </c:pt>
              <c:pt idx="535">
                <c:v>42786</c:v>
              </c:pt>
              <c:pt idx="536">
                <c:v>42787</c:v>
              </c:pt>
              <c:pt idx="537">
                <c:v>42788</c:v>
              </c:pt>
              <c:pt idx="538">
                <c:v>42789</c:v>
              </c:pt>
              <c:pt idx="539">
                <c:v>42790</c:v>
              </c:pt>
              <c:pt idx="540">
                <c:v>42793</c:v>
              </c:pt>
              <c:pt idx="541">
                <c:v>42794</c:v>
              </c:pt>
              <c:pt idx="542">
                <c:v>42795</c:v>
              </c:pt>
              <c:pt idx="543">
                <c:v>42796</c:v>
              </c:pt>
              <c:pt idx="544">
                <c:v>42797</c:v>
              </c:pt>
              <c:pt idx="545">
                <c:v>42800</c:v>
              </c:pt>
              <c:pt idx="546">
                <c:v>42801</c:v>
              </c:pt>
              <c:pt idx="547">
                <c:v>42802</c:v>
              </c:pt>
              <c:pt idx="548">
                <c:v>42803</c:v>
              </c:pt>
              <c:pt idx="549">
                <c:v>42804</c:v>
              </c:pt>
              <c:pt idx="550">
                <c:v>42807</c:v>
              </c:pt>
              <c:pt idx="551">
                <c:v>42808</c:v>
              </c:pt>
              <c:pt idx="552">
                <c:v>42809</c:v>
              </c:pt>
              <c:pt idx="553">
                <c:v>42810</c:v>
              </c:pt>
              <c:pt idx="554">
                <c:v>42811</c:v>
              </c:pt>
              <c:pt idx="555">
                <c:v>42814</c:v>
              </c:pt>
              <c:pt idx="556">
                <c:v>42815</c:v>
              </c:pt>
              <c:pt idx="557">
                <c:v>42816</c:v>
              </c:pt>
              <c:pt idx="558">
                <c:v>42817</c:v>
              </c:pt>
              <c:pt idx="559">
                <c:v>42818</c:v>
              </c:pt>
              <c:pt idx="560">
                <c:v>42821</c:v>
              </c:pt>
              <c:pt idx="561">
                <c:v>42822</c:v>
              </c:pt>
              <c:pt idx="562">
                <c:v>42823</c:v>
              </c:pt>
              <c:pt idx="563">
                <c:v>42824</c:v>
              </c:pt>
              <c:pt idx="564">
                <c:v>42825</c:v>
              </c:pt>
              <c:pt idx="565">
                <c:v>42828</c:v>
              </c:pt>
              <c:pt idx="566">
                <c:v>42829</c:v>
              </c:pt>
              <c:pt idx="567">
                <c:v>42830</c:v>
              </c:pt>
              <c:pt idx="568">
                <c:v>42831</c:v>
              </c:pt>
              <c:pt idx="569">
                <c:v>42832</c:v>
              </c:pt>
              <c:pt idx="570">
                <c:v>42835</c:v>
              </c:pt>
              <c:pt idx="571">
                <c:v>42836</c:v>
              </c:pt>
              <c:pt idx="572">
                <c:v>42837</c:v>
              </c:pt>
              <c:pt idx="573">
                <c:v>42838</c:v>
              </c:pt>
              <c:pt idx="574">
                <c:v>42839</c:v>
              </c:pt>
              <c:pt idx="575">
                <c:v>42842</c:v>
              </c:pt>
              <c:pt idx="576">
                <c:v>42843</c:v>
              </c:pt>
              <c:pt idx="577">
                <c:v>42844</c:v>
              </c:pt>
              <c:pt idx="578">
                <c:v>42845</c:v>
              </c:pt>
              <c:pt idx="579">
                <c:v>42846</c:v>
              </c:pt>
              <c:pt idx="580">
                <c:v>42849</c:v>
              </c:pt>
              <c:pt idx="581">
                <c:v>42850</c:v>
              </c:pt>
              <c:pt idx="582">
                <c:v>42851</c:v>
              </c:pt>
              <c:pt idx="583">
                <c:v>42852</c:v>
              </c:pt>
              <c:pt idx="584">
                <c:v>42853</c:v>
              </c:pt>
              <c:pt idx="585">
                <c:v>42856</c:v>
              </c:pt>
              <c:pt idx="586">
                <c:v>42857</c:v>
              </c:pt>
              <c:pt idx="587">
                <c:v>42858</c:v>
              </c:pt>
              <c:pt idx="588">
                <c:v>42859</c:v>
              </c:pt>
              <c:pt idx="589">
                <c:v>42860</c:v>
              </c:pt>
              <c:pt idx="590">
                <c:v>42863</c:v>
              </c:pt>
              <c:pt idx="591">
                <c:v>42864</c:v>
              </c:pt>
              <c:pt idx="592">
                <c:v>42865</c:v>
              </c:pt>
              <c:pt idx="593">
                <c:v>42866</c:v>
              </c:pt>
              <c:pt idx="594">
                <c:v>42867</c:v>
              </c:pt>
              <c:pt idx="595">
                <c:v>42870</c:v>
              </c:pt>
              <c:pt idx="596">
                <c:v>42871</c:v>
              </c:pt>
              <c:pt idx="597">
                <c:v>42872</c:v>
              </c:pt>
              <c:pt idx="598">
                <c:v>42873</c:v>
              </c:pt>
              <c:pt idx="599">
                <c:v>42874</c:v>
              </c:pt>
              <c:pt idx="600">
                <c:v>42877</c:v>
              </c:pt>
              <c:pt idx="601">
                <c:v>42878</c:v>
              </c:pt>
              <c:pt idx="602">
                <c:v>42879</c:v>
              </c:pt>
              <c:pt idx="603">
                <c:v>42880</c:v>
              </c:pt>
              <c:pt idx="604">
                <c:v>42881</c:v>
              </c:pt>
              <c:pt idx="605">
                <c:v>42884</c:v>
              </c:pt>
              <c:pt idx="606">
                <c:v>42885</c:v>
              </c:pt>
              <c:pt idx="607">
                <c:v>42886</c:v>
              </c:pt>
              <c:pt idx="608">
                <c:v>42887</c:v>
              </c:pt>
              <c:pt idx="609">
                <c:v>42888</c:v>
              </c:pt>
              <c:pt idx="610">
                <c:v>42891</c:v>
              </c:pt>
              <c:pt idx="611">
                <c:v>42892</c:v>
              </c:pt>
              <c:pt idx="612">
                <c:v>42893</c:v>
              </c:pt>
              <c:pt idx="613">
                <c:v>42894</c:v>
              </c:pt>
              <c:pt idx="614">
                <c:v>42895</c:v>
              </c:pt>
              <c:pt idx="615">
                <c:v>42898</c:v>
              </c:pt>
              <c:pt idx="616">
                <c:v>42899</c:v>
              </c:pt>
              <c:pt idx="617">
                <c:v>42900</c:v>
              </c:pt>
              <c:pt idx="618">
                <c:v>42901</c:v>
              </c:pt>
              <c:pt idx="619">
                <c:v>42902</c:v>
              </c:pt>
              <c:pt idx="620">
                <c:v>42905</c:v>
              </c:pt>
              <c:pt idx="621">
                <c:v>42906</c:v>
              </c:pt>
              <c:pt idx="622">
                <c:v>42907</c:v>
              </c:pt>
              <c:pt idx="623">
                <c:v>42908</c:v>
              </c:pt>
              <c:pt idx="624">
                <c:v>42909</c:v>
              </c:pt>
              <c:pt idx="625">
                <c:v>42912</c:v>
              </c:pt>
              <c:pt idx="626">
                <c:v>42913</c:v>
              </c:pt>
              <c:pt idx="627">
                <c:v>42914</c:v>
              </c:pt>
              <c:pt idx="628">
                <c:v>42915</c:v>
              </c:pt>
              <c:pt idx="629">
                <c:v>42916</c:v>
              </c:pt>
              <c:pt idx="630">
                <c:v>42919</c:v>
              </c:pt>
              <c:pt idx="631">
                <c:v>42920</c:v>
              </c:pt>
              <c:pt idx="632">
                <c:v>42921</c:v>
              </c:pt>
              <c:pt idx="633">
                <c:v>42922</c:v>
              </c:pt>
              <c:pt idx="634">
                <c:v>42923</c:v>
              </c:pt>
              <c:pt idx="635">
                <c:v>42926</c:v>
              </c:pt>
              <c:pt idx="636">
                <c:v>42927</c:v>
              </c:pt>
              <c:pt idx="637">
                <c:v>42928</c:v>
              </c:pt>
              <c:pt idx="638">
                <c:v>42929</c:v>
              </c:pt>
              <c:pt idx="639">
                <c:v>42930</c:v>
              </c:pt>
              <c:pt idx="640">
                <c:v>42933</c:v>
              </c:pt>
              <c:pt idx="641">
                <c:v>42934</c:v>
              </c:pt>
              <c:pt idx="642">
                <c:v>42935</c:v>
              </c:pt>
              <c:pt idx="643">
                <c:v>42936</c:v>
              </c:pt>
              <c:pt idx="644">
                <c:v>42937</c:v>
              </c:pt>
              <c:pt idx="645">
                <c:v>42940</c:v>
              </c:pt>
              <c:pt idx="646">
                <c:v>42941</c:v>
              </c:pt>
              <c:pt idx="647">
                <c:v>42942</c:v>
              </c:pt>
              <c:pt idx="648">
                <c:v>42943</c:v>
              </c:pt>
              <c:pt idx="649">
                <c:v>42944</c:v>
              </c:pt>
              <c:pt idx="650">
                <c:v>42947</c:v>
              </c:pt>
              <c:pt idx="651">
                <c:v>42948</c:v>
              </c:pt>
              <c:pt idx="652">
                <c:v>42949</c:v>
              </c:pt>
              <c:pt idx="653">
                <c:v>42950</c:v>
              </c:pt>
              <c:pt idx="654">
                <c:v>42951</c:v>
              </c:pt>
              <c:pt idx="655">
                <c:v>42954</c:v>
              </c:pt>
              <c:pt idx="656">
                <c:v>42955</c:v>
              </c:pt>
              <c:pt idx="657">
                <c:v>42956</c:v>
              </c:pt>
              <c:pt idx="658">
                <c:v>42957</c:v>
              </c:pt>
              <c:pt idx="659">
                <c:v>42958</c:v>
              </c:pt>
              <c:pt idx="660">
                <c:v>42961</c:v>
              </c:pt>
              <c:pt idx="661">
                <c:v>42962</c:v>
              </c:pt>
              <c:pt idx="662">
                <c:v>42963</c:v>
              </c:pt>
              <c:pt idx="663">
                <c:v>42964</c:v>
              </c:pt>
              <c:pt idx="664">
                <c:v>42965</c:v>
              </c:pt>
              <c:pt idx="665">
                <c:v>42968</c:v>
              </c:pt>
              <c:pt idx="666">
                <c:v>42969</c:v>
              </c:pt>
              <c:pt idx="667">
                <c:v>42970</c:v>
              </c:pt>
              <c:pt idx="668">
                <c:v>42971</c:v>
              </c:pt>
              <c:pt idx="669">
                <c:v>42972</c:v>
              </c:pt>
              <c:pt idx="670">
                <c:v>42975</c:v>
              </c:pt>
              <c:pt idx="671">
                <c:v>42976</c:v>
              </c:pt>
              <c:pt idx="672">
                <c:v>42977</c:v>
              </c:pt>
              <c:pt idx="673">
                <c:v>42978</c:v>
              </c:pt>
              <c:pt idx="674">
                <c:v>42979</c:v>
              </c:pt>
              <c:pt idx="675">
                <c:v>42982</c:v>
              </c:pt>
              <c:pt idx="676">
                <c:v>42983</c:v>
              </c:pt>
              <c:pt idx="677">
                <c:v>42984</c:v>
              </c:pt>
              <c:pt idx="678">
                <c:v>42985</c:v>
              </c:pt>
              <c:pt idx="679">
                <c:v>42986</c:v>
              </c:pt>
              <c:pt idx="680">
                <c:v>42989</c:v>
              </c:pt>
              <c:pt idx="681">
                <c:v>42990</c:v>
              </c:pt>
              <c:pt idx="682">
                <c:v>42991</c:v>
              </c:pt>
              <c:pt idx="683">
                <c:v>42992</c:v>
              </c:pt>
              <c:pt idx="684">
                <c:v>42993</c:v>
              </c:pt>
              <c:pt idx="685">
                <c:v>42996</c:v>
              </c:pt>
              <c:pt idx="686">
                <c:v>42997</c:v>
              </c:pt>
              <c:pt idx="687">
                <c:v>42998</c:v>
              </c:pt>
              <c:pt idx="688">
                <c:v>42999</c:v>
              </c:pt>
              <c:pt idx="689">
                <c:v>43000</c:v>
              </c:pt>
              <c:pt idx="690">
                <c:v>43003</c:v>
              </c:pt>
              <c:pt idx="691">
                <c:v>43004</c:v>
              </c:pt>
              <c:pt idx="692">
                <c:v>43005</c:v>
              </c:pt>
              <c:pt idx="693">
                <c:v>43006</c:v>
              </c:pt>
              <c:pt idx="694">
                <c:v>43007</c:v>
              </c:pt>
              <c:pt idx="695">
                <c:v>43010</c:v>
              </c:pt>
              <c:pt idx="696">
                <c:v>43011</c:v>
              </c:pt>
              <c:pt idx="697">
                <c:v>43012</c:v>
              </c:pt>
              <c:pt idx="698">
                <c:v>43013</c:v>
              </c:pt>
              <c:pt idx="699">
                <c:v>43014</c:v>
              </c:pt>
              <c:pt idx="700">
                <c:v>43017</c:v>
              </c:pt>
              <c:pt idx="701">
                <c:v>43018</c:v>
              </c:pt>
              <c:pt idx="702">
                <c:v>43019</c:v>
              </c:pt>
              <c:pt idx="703">
                <c:v>43020</c:v>
              </c:pt>
              <c:pt idx="704">
                <c:v>43021</c:v>
              </c:pt>
              <c:pt idx="705">
                <c:v>43024</c:v>
              </c:pt>
              <c:pt idx="706">
                <c:v>43025</c:v>
              </c:pt>
              <c:pt idx="707">
                <c:v>43026</c:v>
              </c:pt>
              <c:pt idx="708">
                <c:v>43027</c:v>
              </c:pt>
              <c:pt idx="709">
                <c:v>43028</c:v>
              </c:pt>
              <c:pt idx="710">
                <c:v>43031</c:v>
              </c:pt>
              <c:pt idx="711">
                <c:v>43032</c:v>
              </c:pt>
              <c:pt idx="712">
                <c:v>43033</c:v>
              </c:pt>
              <c:pt idx="713">
                <c:v>43034</c:v>
              </c:pt>
              <c:pt idx="714">
                <c:v>43035</c:v>
              </c:pt>
              <c:pt idx="715">
                <c:v>43038</c:v>
              </c:pt>
              <c:pt idx="716">
                <c:v>43039</c:v>
              </c:pt>
              <c:pt idx="717">
                <c:v>43040</c:v>
              </c:pt>
              <c:pt idx="718">
                <c:v>43041</c:v>
              </c:pt>
              <c:pt idx="719">
                <c:v>43042</c:v>
              </c:pt>
              <c:pt idx="720">
                <c:v>43045</c:v>
              </c:pt>
              <c:pt idx="721">
                <c:v>43046</c:v>
              </c:pt>
              <c:pt idx="722">
                <c:v>43047</c:v>
              </c:pt>
              <c:pt idx="723">
                <c:v>43048</c:v>
              </c:pt>
              <c:pt idx="724">
                <c:v>43049</c:v>
              </c:pt>
              <c:pt idx="725">
                <c:v>43052</c:v>
              </c:pt>
              <c:pt idx="726">
                <c:v>43053</c:v>
              </c:pt>
              <c:pt idx="727">
                <c:v>43054</c:v>
              </c:pt>
              <c:pt idx="728">
                <c:v>43055</c:v>
              </c:pt>
              <c:pt idx="729">
                <c:v>43056</c:v>
              </c:pt>
              <c:pt idx="730">
                <c:v>43059</c:v>
              </c:pt>
              <c:pt idx="731">
                <c:v>43060</c:v>
              </c:pt>
              <c:pt idx="732">
                <c:v>43061</c:v>
              </c:pt>
              <c:pt idx="733">
                <c:v>43062</c:v>
              </c:pt>
              <c:pt idx="734">
                <c:v>43063</c:v>
              </c:pt>
              <c:pt idx="735">
                <c:v>43066</c:v>
              </c:pt>
              <c:pt idx="736">
                <c:v>43067</c:v>
              </c:pt>
              <c:pt idx="737">
                <c:v>43068</c:v>
              </c:pt>
              <c:pt idx="738">
                <c:v>43069</c:v>
              </c:pt>
              <c:pt idx="739">
                <c:v>43070</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43094</c:v>
              </c:pt>
              <c:pt idx="756">
                <c:v>43095</c:v>
              </c:pt>
              <c:pt idx="757">
                <c:v>43096</c:v>
              </c:pt>
              <c:pt idx="758">
                <c:v>43097</c:v>
              </c:pt>
              <c:pt idx="759">
                <c:v>43098</c:v>
              </c:pt>
              <c:pt idx="760">
                <c:v>43101</c:v>
              </c:pt>
              <c:pt idx="761">
                <c:v>43102</c:v>
              </c:pt>
              <c:pt idx="762">
                <c:v>43103</c:v>
              </c:pt>
              <c:pt idx="763">
                <c:v>43104</c:v>
              </c:pt>
              <c:pt idx="764">
                <c:v>43105</c:v>
              </c:pt>
              <c:pt idx="765">
                <c:v>43108</c:v>
              </c:pt>
              <c:pt idx="766">
                <c:v>43109</c:v>
              </c:pt>
              <c:pt idx="767">
                <c:v>43110</c:v>
              </c:pt>
              <c:pt idx="768">
                <c:v>43111</c:v>
              </c:pt>
              <c:pt idx="769">
                <c:v>43112</c:v>
              </c:pt>
              <c:pt idx="770">
                <c:v>43115</c:v>
              </c:pt>
              <c:pt idx="771">
                <c:v>43116</c:v>
              </c:pt>
              <c:pt idx="772">
                <c:v>43117</c:v>
              </c:pt>
              <c:pt idx="773">
                <c:v>43118</c:v>
              </c:pt>
              <c:pt idx="774">
                <c:v>43119</c:v>
              </c:pt>
              <c:pt idx="775">
                <c:v>43122</c:v>
              </c:pt>
              <c:pt idx="776">
                <c:v>43123</c:v>
              </c:pt>
              <c:pt idx="777">
                <c:v>43124</c:v>
              </c:pt>
              <c:pt idx="778">
                <c:v>43125</c:v>
              </c:pt>
              <c:pt idx="779">
                <c:v>43126</c:v>
              </c:pt>
              <c:pt idx="780">
                <c:v>43129</c:v>
              </c:pt>
              <c:pt idx="781">
                <c:v>43130</c:v>
              </c:pt>
              <c:pt idx="782">
                <c:v>43131</c:v>
              </c:pt>
              <c:pt idx="783">
                <c:v>43132</c:v>
              </c:pt>
              <c:pt idx="784">
                <c:v>43133</c:v>
              </c:pt>
              <c:pt idx="785">
                <c:v>43136</c:v>
              </c:pt>
              <c:pt idx="786">
                <c:v>43137</c:v>
              </c:pt>
              <c:pt idx="787">
                <c:v>43138</c:v>
              </c:pt>
              <c:pt idx="788">
                <c:v>43139</c:v>
              </c:pt>
              <c:pt idx="789">
                <c:v>43140</c:v>
              </c:pt>
              <c:pt idx="790">
                <c:v>43143</c:v>
              </c:pt>
              <c:pt idx="791">
                <c:v>43144</c:v>
              </c:pt>
              <c:pt idx="792">
                <c:v>43145</c:v>
              </c:pt>
              <c:pt idx="793">
                <c:v>43146</c:v>
              </c:pt>
              <c:pt idx="794">
                <c:v>43147</c:v>
              </c:pt>
              <c:pt idx="795">
                <c:v>43150</c:v>
              </c:pt>
              <c:pt idx="796">
                <c:v>43151</c:v>
              </c:pt>
              <c:pt idx="797">
                <c:v>43152</c:v>
              </c:pt>
              <c:pt idx="798">
                <c:v>43153</c:v>
              </c:pt>
              <c:pt idx="799">
                <c:v>43154</c:v>
              </c:pt>
              <c:pt idx="800">
                <c:v>43157</c:v>
              </c:pt>
              <c:pt idx="801">
                <c:v>43158</c:v>
              </c:pt>
              <c:pt idx="802">
                <c:v>43159</c:v>
              </c:pt>
              <c:pt idx="803">
                <c:v>43160</c:v>
              </c:pt>
              <c:pt idx="804">
                <c:v>43161</c:v>
              </c:pt>
              <c:pt idx="805">
                <c:v>43164</c:v>
              </c:pt>
              <c:pt idx="806">
                <c:v>43165</c:v>
              </c:pt>
              <c:pt idx="807">
                <c:v>43166</c:v>
              </c:pt>
              <c:pt idx="808">
                <c:v>43167</c:v>
              </c:pt>
              <c:pt idx="809">
                <c:v>43168</c:v>
              </c:pt>
              <c:pt idx="810">
                <c:v>43171</c:v>
              </c:pt>
              <c:pt idx="811">
                <c:v>43172</c:v>
              </c:pt>
              <c:pt idx="812">
                <c:v>43173</c:v>
              </c:pt>
              <c:pt idx="813">
                <c:v>43174</c:v>
              </c:pt>
              <c:pt idx="814">
                <c:v>43175</c:v>
              </c:pt>
              <c:pt idx="815">
                <c:v>43178</c:v>
              </c:pt>
              <c:pt idx="816">
                <c:v>43179</c:v>
              </c:pt>
              <c:pt idx="817">
                <c:v>43180</c:v>
              </c:pt>
              <c:pt idx="818">
                <c:v>43181</c:v>
              </c:pt>
              <c:pt idx="819">
                <c:v>43182</c:v>
              </c:pt>
              <c:pt idx="820">
                <c:v>43185</c:v>
              </c:pt>
              <c:pt idx="821">
                <c:v>43186</c:v>
              </c:pt>
              <c:pt idx="822">
                <c:v>43187</c:v>
              </c:pt>
              <c:pt idx="823">
                <c:v>43188</c:v>
              </c:pt>
              <c:pt idx="824">
                <c:v>43189</c:v>
              </c:pt>
              <c:pt idx="825">
                <c:v>43192</c:v>
              </c:pt>
              <c:pt idx="826">
                <c:v>43193</c:v>
              </c:pt>
              <c:pt idx="827">
                <c:v>43194</c:v>
              </c:pt>
              <c:pt idx="828">
                <c:v>43195</c:v>
              </c:pt>
              <c:pt idx="829">
                <c:v>43196</c:v>
              </c:pt>
              <c:pt idx="830">
                <c:v>43199</c:v>
              </c:pt>
              <c:pt idx="831">
                <c:v>43200</c:v>
              </c:pt>
              <c:pt idx="832">
                <c:v>43201</c:v>
              </c:pt>
              <c:pt idx="833">
                <c:v>43202</c:v>
              </c:pt>
              <c:pt idx="834">
                <c:v>43203</c:v>
              </c:pt>
              <c:pt idx="835">
                <c:v>43206</c:v>
              </c:pt>
              <c:pt idx="836">
                <c:v>43207</c:v>
              </c:pt>
              <c:pt idx="837">
                <c:v>43208</c:v>
              </c:pt>
              <c:pt idx="838">
                <c:v>43209</c:v>
              </c:pt>
              <c:pt idx="839">
                <c:v>43210</c:v>
              </c:pt>
              <c:pt idx="840">
                <c:v>43213</c:v>
              </c:pt>
              <c:pt idx="841">
                <c:v>43214</c:v>
              </c:pt>
              <c:pt idx="842">
                <c:v>43215</c:v>
              </c:pt>
              <c:pt idx="843">
                <c:v>43216</c:v>
              </c:pt>
              <c:pt idx="844">
                <c:v>43217</c:v>
              </c:pt>
              <c:pt idx="845">
                <c:v>43220</c:v>
              </c:pt>
              <c:pt idx="846">
                <c:v>43221</c:v>
              </c:pt>
              <c:pt idx="847">
                <c:v>43222</c:v>
              </c:pt>
              <c:pt idx="848">
                <c:v>43223</c:v>
              </c:pt>
              <c:pt idx="849">
                <c:v>43224</c:v>
              </c:pt>
              <c:pt idx="850">
                <c:v>43227</c:v>
              </c:pt>
              <c:pt idx="851">
                <c:v>43228</c:v>
              </c:pt>
              <c:pt idx="852">
                <c:v>43229</c:v>
              </c:pt>
              <c:pt idx="853">
                <c:v>43230</c:v>
              </c:pt>
              <c:pt idx="854">
                <c:v>43231</c:v>
              </c:pt>
              <c:pt idx="855">
                <c:v>43234</c:v>
              </c:pt>
              <c:pt idx="856">
                <c:v>43235</c:v>
              </c:pt>
              <c:pt idx="857">
                <c:v>43236</c:v>
              </c:pt>
              <c:pt idx="858">
                <c:v>43237</c:v>
              </c:pt>
              <c:pt idx="859">
                <c:v>43238</c:v>
              </c:pt>
              <c:pt idx="860">
                <c:v>43241</c:v>
              </c:pt>
              <c:pt idx="861">
                <c:v>43242</c:v>
              </c:pt>
              <c:pt idx="862">
                <c:v>43243</c:v>
              </c:pt>
              <c:pt idx="863">
                <c:v>43244</c:v>
              </c:pt>
              <c:pt idx="864">
                <c:v>43245</c:v>
              </c:pt>
              <c:pt idx="865">
                <c:v>43248</c:v>
              </c:pt>
              <c:pt idx="866">
                <c:v>43249</c:v>
              </c:pt>
              <c:pt idx="867">
                <c:v>43250</c:v>
              </c:pt>
              <c:pt idx="868">
                <c:v>43251</c:v>
              </c:pt>
              <c:pt idx="869">
                <c:v>43252</c:v>
              </c:pt>
              <c:pt idx="870">
                <c:v>43255</c:v>
              </c:pt>
              <c:pt idx="871">
                <c:v>43256</c:v>
              </c:pt>
              <c:pt idx="872">
                <c:v>43257</c:v>
              </c:pt>
              <c:pt idx="873">
                <c:v>43258</c:v>
              </c:pt>
              <c:pt idx="874">
                <c:v>43259</c:v>
              </c:pt>
              <c:pt idx="875">
                <c:v>43262</c:v>
              </c:pt>
              <c:pt idx="876">
                <c:v>43263</c:v>
              </c:pt>
              <c:pt idx="877">
                <c:v>43264</c:v>
              </c:pt>
              <c:pt idx="878">
                <c:v>43265</c:v>
              </c:pt>
              <c:pt idx="879">
                <c:v>43266</c:v>
              </c:pt>
              <c:pt idx="880">
                <c:v>43269</c:v>
              </c:pt>
              <c:pt idx="881">
                <c:v>43270</c:v>
              </c:pt>
              <c:pt idx="882">
                <c:v>43271</c:v>
              </c:pt>
              <c:pt idx="883">
                <c:v>43272</c:v>
              </c:pt>
              <c:pt idx="884">
                <c:v>43273</c:v>
              </c:pt>
              <c:pt idx="885">
                <c:v>43276</c:v>
              </c:pt>
              <c:pt idx="886">
                <c:v>43277</c:v>
              </c:pt>
              <c:pt idx="887">
                <c:v>43278</c:v>
              </c:pt>
              <c:pt idx="888">
                <c:v>43279</c:v>
              </c:pt>
              <c:pt idx="889">
                <c:v>43280</c:v>
              </c:pt>
              <c:pt idx="890">
                <c:v>43283</c:v>
              </c:pt>
              <c:pt idx="891">
                <c:v>43284</c:v>
              </c:pt>
              <c:pt idx="892">
                <c:v>43285</c:v>
              </c:pt>
              <c:pt idx="893">
                <c:v>43286</c:v>
              </c:pt>
              <c:pt idx="894">
                <c:v>43287</c:v>
              </c:pt>
              <c:pt idx="895">
                <c:v>43290</c:v>
              </c:pt>
              <c:pt idx="896">
                <c:v>43291</c:v>
              </c:pt>
              <c:pt idx="897">
                <c:v>43292</c:v>
              </c:pt>
              <c:pt idx="898">
                <c:v>43293</c:v>
              </c:pt>
              <c:pt idx="899">
                <c:v>43294</c:v>
              </c:pt>
              <c:pt idx="900">
                <c:v>43297</c:v>
              </c:pt>
              <c:pt idx="901">
                <c:v>43298</c:v>
              </c:pt>
              <c:pt idx="902">
                <c:v>43299</c:v>
              </c:pt>
              <c:pt idx="903">
                <c:v>43300</c:v>
              </c:pt>
              <c:pt idx="904">
                <c:v>43301</c:v>
              </c:pt>
              <c:pt idx="905">
                <c:v>43304</c:v>
              </c:pt>
              <c:pt idx="906">
                <c:v>43305</c:v>
              </c:pt>
              <c:pt idx="907">
                <c:v>43306</c:v>
              </c:pt>
              <c:pt idx="908">
                <c:v>43307</c:v>
              </c:pt>
              <c:pt idx="909">
                <c:v>43308</c:v>
              </c:pt>
              <c:pt idx="910">
                <c:v>43311</c:v>
              </c:pt>
              <c:pt idx="911">
                <c:v>43312</c:v>
              </c:pt>
              <c:pt idx="912">
                <c:v>43313</c:v>
              </c:pt>
              <c:pt idx="913">
                <c:v>43314</c:v>
              </c:pt>
              <c:pt idx="914">
                <c:v>43315</c:v>
              </c:pt>
              <c:pt idx="915">
                <c:v>43318</c:v>
              </c:pt>
              <c:pt idx="916">
                <c:v>43319</c:v>
              </c:pt>
              <c:pt idx="917">
                <c:v>43320</c:v>
              </c:pt>
              <c:pt idx="918">
                <c:v>43321</c:v>
              </c:pt>
              <c:pt idx="919">
                <c:v>43322</c:v>
              </c:pt>
              <c:pt idx="920">
                <c:v>43325</c:v>
              </c:pt>
              <c:pt idx="921">
                <c:v>43326</c:v>
              </c:pt>
              <c:pt idx="922">
                <c:v>43327</c:v>
              </c:pt>
              <c:pt idx="923">
                <c:v>43328</c:v>
              </c:pt>
              <c:pt idx="924">
                <c:v>43329</c:v>
              </c:pt>
              <c:pt idx="925">
                <c:v>43332</c:v>
              </c:pt>
              <c:pt idx="926">
                <c:v>43333</c:v>
              </c:pt>
              <c:pt idx="927">
                <c:v>43334</c:v>
              </c:pt>
              <c:pt idx="928">
                <c:v>43335</c:v>
              </c:pt>
              <c:pt idx="929">
                <c:v>43336</c:v>
              </c:pt>
              <c:pt idx="930">
                <c:v>43339</c:v>
              </c:pt>
              <c:pt idx="931">
                <c:v>43340</c:v>
              </c:pt>
              <c:pt idx="932">
                <c:v>43341</c:v>
              </c:pt>
              <c:pt idx="933">
                <c:v>43342</c:v>
              </c:pt>
              <c:pt idx="934">
                <c:v>43343</c:v>
              </c:pt>
              <c:pt idx="935">
                <c:v>43346</c:v>
              </c:pt>
              <c:pt idx="936">
                <c:v>43347</c:v>
              </c:pt>
              <c:pt idx="937">
                <c:v>43348</c:v>
              </c:pt>
              <c:pt idx="938">
                <c:v>43349</c:v>
              </c:pt>
              <c:pt idx="939">
                <c:v>43350</c:v>
              </c:pt>
              <c:pt idx="940">
                <c:v>43353</c:v>
              </c:pt>
              <c:pt idx="941">
                <c:v>43354</c:v>
              </c:pt>
              <c:pt idx="942">
                <c:v>43355</c:v>
              </c:pt>
              <c:pt idx="943">
                <c:v>43356</c:v>
              </c:pt>
              <c:pt idx="944">
                <c:v>43357</c:v>
              </c:pt>
              <c:pt idx="945">
                <c:v>43360</c:v>
              </c:pt>
              <c:pt idx="946">
                <c:v>43361</c:v>
              </c:pt>
              <c:pt idx="947">
                <c:v>43362</c:v>
              </c:pt>
              <c:pt idx="948">
                <c:v>43363</c:v>
              </c:pt>
              <c:pt idx="949">
                <c:v>43364</c:v>
              </c:pt>
              <c:pt idx="950">
                <c:v>43367</c:v>
              </c:pt>
              <c:pt idx="951">
                <c:v>43368</c:v>
              </c:pt>
              <c:pt idx="952">
                <c:v>43369</c:v>
              </c:pt>
              <c:pt idx="953">
                <c:v>43370</c:v>
              </c:pt>
              <c:pt idx="954">
                <c:v>43371</c:v>
              </c:pt>
              <c:pt idx="955">
                <c:v>43374</c:v>
              </c:pt>
              <c:pt idx="956">
                <c:v>43375</c:v>
              </c:pt>
              <c:pt idx="957">
                <c:v>43376</c:v>
              </c:pt>
              <c:pt idx="958">
                <c:v>43377</c:v>
              </c:pt>
              <c:pt idx="959">
                <c:v>43378</c:v>
              </c:pt>
              <c:pt idx="960">
                <c:v>43381</c:v>
              </c:pt>
              <c:pt idx="961">
                <c:v>43382</c:v>
              </c:pt>
              <c:pt idx="962">
                <c:v>43383</c:v>
              </c:pt>
              <c:pt idx="963">
                <c:v>43384</c:v>
              </c:pt>
              <c:pt idx="964">
                <c:v>43385</c:v>
              </c:pt>
              <c:pt idx="965">
                <c:v>43388</c:v>
              </c:pt>
              <c:pt idx="966">
                <c:v>43389</c:v>
              </c:pt>
              <c:pt idx="967">
                <c:v>43390</c:v>
              </c:pt>
              <c:pt idx="968">
                <c:v>43391</c:v>
              </c:pt>
              <c:pt idx="969">
                <c:v>43392</c:v>
              </c:pt>
              <c:pt idx="970">
                <c:v>43395</c:v>
              </c:pt>
              <c:pt idx="971">
                <c:v>43396</c:v>
              </c:pt>
              <c:pt idx="972">
                <c:v>43397</c:v>
              </c:pt>
              <c:pt idx="973">
                <c:v>43398</c:v>
              </c:pt>
              <c:pt idx="974">
                <c:v>43399</c:v>
              </c:pt>
              <c:pt idx="975">
                <c:v>43402</c:v>
              </c:pt>
              <c:pt idx="976">
                <c:v>43403</c:v>
              </c:pt>
              <c:pt idx="977">
                <c:v>43404</c:v>
              </c:pt>
              <c:pt idx="978">
                <c:v>43405</c:v>
              </c:pt>
              <c:pt idx="979">
                <c:v>43406</c:v>
              </c:pt>
              <c:pt idx="980">
                <c:v>43409</c:v>
              </c:pt>
              <c:pt idx="981">
                <c:v>43410</c:v>
              </c:pt>
              <c:pt idx="982">
                <c:v>43411</c:v>
              </c:pt>
              <c:pt idx="983">
                <c:v>43412</c:v>
              </c:pt>
              <c:pt idx="984">
                <c:v>43413</c:v>
              </c:pt>
              <c:pt idx="985">
                <c:v>43416</c:v>
              </c:pt>
              <c:pt idx="986">
                <c:v>43417</c:v>
              </c:pt>
              <c:pt idx="987">
                <c:v>43418</c:v>
              </c:pt>
              <c:pt idx="988">
                <c:v>43419</c:v>
              </c:pt>
              <c:pt idx="989">
                <c:v>43420</c:v>
              </c:pt>
              <c:pt idx="990">
                <c:v>43423</c:v>
              </c:pt>
              <c:pt idx="991">
                <c:v>43424</c:v>
              </c:pt>
              <c:pt idx="992">
                <c:v>43425</c:v>
              </c:pt>
              <c:pt idx="993">
                <c:v>43426</c:v>
              </c:pt>
              <c:pt idx="994">
                <c:v>43427</c:v>
              </c:pt>
              <c:pt idx="995">
                <c:v>43430</c:v>
              </c:pt>
              <c:pt idx="996">
                <c:v>43431</c:v>
              </c:pt>
              <c:pt idx="997">
                <c:v>43432</c:v>
              </c:pt>
              <c:pt idx="998">
                <c:v>43433</c:v>
              </c:pt>
              <c:pt idx="999">
                <c:v>43434</c:v>
              </c:pt>
              <c:pt idx="1000">
                <c:v>43437</c:v>
              </c:pt>
              <c:pt idx="1001">
                <c:v>43438</c:v>
              </c:pt>
              <c:pt idx="1002">
                <c:v>43439</c:v>
              </c:pt>
              <c:pt idx="1003">
                <c:v>43440</c:v>
              </c:pt>
              <c:pt idx="1004">
                <c:v>43441</c:v>
              </c:pt>
              <c:pt idx="1005">
                <c:v>43444</c:v>
              </c:pt>
              <c:pt idx="1006">
                <c:v>43445</c:v>
              </c:pt>
              <c:pt idx="1007">
                <c:v>43446</c:v>
              </c:pt>
              <c:pt idx="1008">
                <c:v>43447</c:v>
              </c:pt>
              <c:pt idx="1009">
                <c:v>43448</c:v>
              </c:pt>
              <c:pt idx="1010">
                <c:v>43451</c:v>
              </c:pt>
              <c:pt idx="1011">
                <c:v>43452</c:v>
              </c:pt>
              <c:pt idx="1012">
                <c:v>43453</c:v>
              </c:pt>
              <c:pt idx="1013">
                <c:v>43454</c:v>
              </c:pt>
              <c:pt idx="1014">
                <c:v>43455</c:v>
              </c:pt>
              <c:pt idx="1015">
                <c:v>43458</c:v>
              </c:pt>
              <c:pt idx="1016">
                <c:v>43459</c:v>
              </c:pt>
              <c:pt idx="1017">
                <c:v>43460</c:v>
              </c:pt>
              <c:pt idx="1018">
                <c:v>43461</c:v>
              </c:pt>
              <c:pt idx="1019">
                <c:v>43462</c:v>
              </c:pt>
              <c:pt idx="1020">
                <c:v>43465</c:v>
              </c:pt>
              <c:pt idx="1021">
                <c:v>43466</c:v>
              </c:pt>
              <c:pt idx="1022">
                <c:v>43467</c:v>
              </c:pt>
              <c:pt idx="1023">
                <c:v>43468</c:v>
              </c:pt>
              <c:pt idx="1024">
                <c:v>43469</c:v>
              </c:pt>
              <c:pt idx="1025">
                <c:v>43472</c:v>
              </c:pt>
              <c:pt idx="1026">
                <c:v>43473</c:v>
              </c:pt>
              <c:pt idx="1027">
                <c:v>43474</c:v>
              </c:pt>
              <c:pt idx="1028">
                <c:v>43475</c:v>
              </c:pt>
              <c:pt idx="1029">
                <c:v>43476</c:v>
              </c:pt>
              <c:pt idx="1030">
                <c:v>43479</c:v>
              </c:pt>
              <c:pt idx="1031">
                <c:v>43480</c:v>
              </c:pt>
              <c:pt idx="1032">
                <c:v>43481</c:v>
              </c:pt>
              <c:pt idx="1033">
                <c:v>43482</c:v>
              </c:pt>
              <c:pt idx="1034">
                <c:v>43483</c:v>
              </c:pt>
              <c:pt idx="1035">
                <c:v>43486</c:v>
              </c:pt>
              <c:pt idx="1036">
                <c:v>43487</c:v>
              </c:pt>
              <c:pt idx="1037">
                <c:v>43488</c:v>
              </c:pt>
              <c:pt idx="1038">
                <c:v>43489</c:v>
              </c:pt>
              <c:pt idx="1039">
                <c:v>43490</c:v>
              </c:pt>
              <c:pt idx="1040">
                <c:v>43493</c:v>
              </c:pt>
              <c:pt idx="1041">
                <c:v>43494</c:v>
              </c:pt>
              <c:pt idx="1042">
                <c:v>43495</c:v>
              </c:pt>
              <c:pt idx="1043">
                <c:v>43496</c:v>
              </c:pt>
              <c:pt idx="1044">
                <c:v>43497</c:v>
              </c:pt>
              <c:pt idx="1045">
                <c:v>43500</c:v>
              </c:pt>
              <c:pt idx="1046">
                <c:v>43501</c:v>
              </c:pt>
              <c:pt idx="1047">
                <c:v>43502</c:v>
              </c:pt>
              <c:pt idx="1048">
                <c:v>43503</c:v>
              </c:pt>
              <c:pt idx="1049">
                <c:v>43504</c:v>
              </c:pt>
              <c:pt idx="1050">
                <c:v>43507</c:v>
              </c:pt>
              <c:pt idx="1051">
                <c:v>43508</c:v>
              </c:pt>
              <c:pt idx="1052">
                <c:v>43509</c:v>
              </c:pt>
              <c:pt idx="1053">
                <c:v>43510</c:v>
              </c:pt>
              <c:pt idx="1054">
                <c:v>43511</c:v>
              </c:pt>
              <c:pt idx="1055">
                <c:v>43514</c:v>
              </c:pt>
              <c:pt idx="1056">
                <c:v>43515</c:v>
              </c:pt>
              <c:pt idx="1057">
                <c:v>43516</c:v>
              </c:pt>
              <c:pt idx="1058">
                <c:v>43517</c:v>
              </c:pt>
              <c:pt idx="1059">
                <c:v>43518</c:v>
              </c:pt>
              <c:pt idx="1060">
                <c:v>43521</c:v>
              </c:pt>
              <c:pt idx="1061">
                <c:v>43522</c:v>
              </c:pt>
              <c:pt idx="1062">
                <c:v>43523</c:v>
              </c:pt>
              <c:pt idx="1063">
                <c:v>43524</c:v>
              </c:pt>
              <c:pt idx="1064">
                <c:v>43525</c:v>
              </c:pt>
              <c:pt idx="1065">
                <c:v>43528</c:v>
              </c:pt>
              <c:pt idx="1066">
                <c:v>43529</c:v>
              </c:pt>
              <c:pt idx="1067">
                <c:v>43530</c:v>
              </c:pt>
              <c:pt idx="1068">
                <c:v>43531</c:v>
              </c:pt>
              <c:pt idx="1069">
                <c:v>43532</c:v>
              </c:pt>
              <c:pt idx="1070">
                <c:v>43535</c:v>
              </c:pt>
              <c:pt idx="1071">
                <c:v>43536</c:v>
              </c:pt>
              <c:pt idx="1072">
                <c:v>43537</c:v>
              </c:pt>
              <c:pt idx="1073">
                <c:v>43538</c:v>
              </c:pt>
              <c:pt idx="1074">
                <c:v>43539</c:v>
              </c:pt>
              <c:pt idx="1075">
                <c:v>43542</c:v>
              </c:pt>
              <c:pt idx="1076">
                <c:v>43543</c:v>
              </c:pt>
              <c:pt idx="1077">
                <c:v>43544</c:v>
              </c:pt>
              <c:pt idx="1078">
                <c:v>43545</c:v>
              </c:pt>
              <c:pt idx="1079">
                <c:v>43546</c:v>
              </c:pt>
              <c:pt idx="1080">
                <c:v>43549</c:v>
              </c:pt>
              <c:pt idx="1081">
                <c:v>43550</c:v>
              </c:pt>
              <c:pt idx="1082">
                <c:v>43551</c:v>
              </c:pt>
              <c:pt idx="1083">
                <c:v>43552</c:v>
              </c:pt>
              <c:pt idx="1084">
                <c:v>43553</c:v>
              </c:pt>
              <c:pt idx="1085">
                <c:v>43556</c:v>
              </c:pt>
              <c:pt idx="1086">
                <c:v>43557</c:v>
              </c:pt>
              <c:pt idx="1087">
                <c:v>43558</c:v>
              </c:pt>
              <c:pt idx="1088">
                <c:v>43559</c:v>
              </c:pt>
              <c:pt idx="1089">
                <c:v>43560</c:v>
              </c:pt>
              <c:pt idx="1090">
                <c:v>43563</c:v>
              </c:pt>
              <c:pt idx="1091">
                <c:v>43564</c:v>
              </c:pt>
              <c:pt idx="1092">
                <c:v>43565</c:v>
              </c:pt>
              <c:pt idx="1093">
                <c:v>43566</c:v>
              </c:pt>
              <c:pt idx="1094">
                <c:v>43567</c:v>
              </c:pt>
              <c:pt idx="1095">
                <c:v>43570</c:v>
              </c:pt>
              <c:pt idx="1096">
                <c:v>43571</c:v>
              </c:pt>
              <c:pt idx="1097">
                <c:v>43572</c:v>
              </c:pt>
              <c:pt idx="1098">
                <c:v>43573</c:v>
              </c:pt>
              <c:pt idx="1099">
                <c:v>43574</c:v>
              </c:pt>
              <c:pt idx="1100">
                <c:v>43577</c:v>
              </c:pt>
              <c:pt idx="1101">
                <c:v>43578</c:v>
              </c:pt>
              <c:pt idx="1102">
                <c:v>43579</c:v>
              </c:pt>
              <c:pt idx="1103">
                <c:v>43580</c:v>
              </c:pt>
              <c:pt idx="1104">
                <c:v>43581</c:v>
              </c:pt>
              <c:pt idx="1105">
                <c:v>43584</c:v>
              </c:pt>
              <c:pt idx="1106">
                <c:v>43585</c:v>
              </c:pt>
              <c:pt idx="1107">
                <c:v>43586</c:v>
              </c:pt>
              <c:pt idx="1108">
                <c:v>43587</c:v>
              </c:pt>
              <c:pt idx="1109">
                <c:v>43588</c:v>
              </c:pt>
              <c:pt idx="1110">
                <c:v>43591</c:v>
              </c:pt>
              <c:pt idx="1111">
                <c:v>43592</c:v>
              </c:pt>
              <c:pt idx="1112">
                <c:v>43593</c:v>
              </c:pt>
              <c:pt idx="1113">
                <c:v>43594</c:v>
              </c:pt>
              <c:pt idx="1114">
                <c:v>43595</c:v>
              </c:pt>
              <c:pt idx="1115">
                <c:v>43598</c:v>
              </c:pt>
              <c:pt idx="1116">
                <c:v>43599</c:v>
              </c:pt>
              <c:pt idx="1117">
                <c:v>43600</c:v>
              </c:pt>
              <c:pt idx="1118">
                <c:v>43601</c:v>
              </c:pt>
              <c:pt idx="1119">
                <c:v>43602</c:v>
              </c:pt>
              <c:pt idx="1120">
                <c:v>43605</c:v>
              </c:pt>
              <c:pt idx="1121">
                <c:v>43606</c:v>
              </c:pt>
              <c:pt idx="1122">
                <c:v>43607</c:v>
              </c:pt>
              <c:pt idx="1123">
                <c:v>43608</c:v>
              </c:pt>
              <c:pt idx="1124">
                <c:v>43609</c:v>
              </c:pt>
              <c:pt idx="1125">
                <c:v>43612</c:v>
              </c:pt>
              <c:pt idx="1126">
                <c:v>43613</c:v>
              </c:pt>
              <c:pt idx="1127">
                <c:v>43614</c:v>
              </c:pt>
              <c:pt idx="1128">
                <c:v>43615</c:v>
              </c:pt>
              <c:pt idx="1129">
                <c:v>43616</c:v>
              </c:pt>
              <c:pt idx="1130">
                <c:v>43619</c:v>
              </c:pt>
              <c:pt idx="1131">
                <c:v>43620</c:v>
              </c:pt>
              <c:pt idx="1132">
                <c:v>43621</c:v>
              </c:pt>
              <c:pt idx="1133">
                <c:v>43622</c:v>
              </c:pt>
              <c:pt idx="1134">
                <c:v>43623</c:v>
              </c:pt>
              <c:pt idx="1135">
                <c:v>43626</c:v>
              </c:pt>
              <c:pt idx="1136">
                <c:v>43627</c:v>
              </c:pt>
              <c:pt idx="1137">
                <c:v>43628</c:v>
              </c:pt>
              <c:pt idx="1138">
                <c:v>43629</c:v>
              </c:pt>
              <c:pt idx="1139">
                <c:v>43630</c:v>
              </c:pt>
              <c:pt idx="1140">
                <c:v>43633</c:v>
              </c:pt>
              <c:pt idx="1141">
                <c:v>43634</c:v>
              </c:pt>
              <c:pt idx="1142">
                <c:v>43635</c:v>
              </c:pt>
              <c:pt idx="1143">
                <c:v>43636</c:v>
              </c:pt>
              <c:pt idx="1144">
                <c:v>43637</c:v>
              </c:pt>
              <c:pt idx="1145">
                <c:v>43640</c:v>
              </c:pt>
              <c:pt idx="1146">
                <c:v>43641</c:v>
              </c:pt>
              <c:pt idx="1147">
                <c:v>43642</c:v>
              </c:pt>
              <c:pt idx="1148">
                <c:v>43643</c:v>
              </c:pt>
              <c:pt idx="1149">
                <c:v>43644</c:v>
              </c:pt>
              <c:pt idx="1150">
                <c:v>43647</c:v>
              </c:pt>
              <c:pt idx="1151">
                <c:v>43648</c:v>
              </c:pt>
              <c:pt idx="1152">
                <c:v>43649</c:v>
              </c:pt>
              <c:pt idx="1153">
                <c:v>43650</c:v>
              </c:pt>
              <c:pt idx="1154">
                <c:v>43651</c:v>
              </c:pt>
              <c:pt idx="1155">
                <c:v>43654</c:v>
              </c:pt>
              <c:pt idx="1156">
                <c:v>43655</c:v>
              </c:pt>
              <c:pt idx="1157">
                <c:v>43656</c:v>
              </c:pt>
              <c:pt idx="1158">
                <c:v>43657</c:v>
              </c:pt>
              <c:pt idx="1159">
                <c:v>43658</c:v>
              </c:pt>
              <c:pt idx="1160">
                <c:v>43661</c:v>
              </c:pt>
              <c:pt idx="1161">
                <c:v>43662</c:v>
              </c:pt>
              <c:pt idx="1162">
                <c:v>43663</c:v>
              </c:pt>
              <c:pt idx="1163">
                <c:v>43664</c:v>
              </c:pt>
              <c:pt idx="1164">
                <c:v>43665</c:v>
              </c:pt>
              <c:pt idx="1165">
                <c:v>43668</c:v>
              </c:pt>
              <c:pt idx="1166">
                <c:v>43669</c:v>
              </c:pt>
              <c:pt idx="1167">
                <c:v>43670</c:v>
              </c:pt>
              <c:pt idx="1168">
                <c:v>43671</c:v>
              </c:pt>
              <c:pt idx="1169">
                <c:v>43672</c:v>
              </c:pt>
              <c:pt idx="1170">
                <c:v>43675</c:v>
              </c:pt>
              <c:pt idx="1171">
                <c:v>43676</c:v>
              </c:pt>
              <c:pt idx="1172">
                <c:v>43677</c:v>
              </c:pt>
              <c:pt idx="1173">
                <c:v>43678</c:v>
              </c:pt>
              <c:pt idx="1174">
                <c:v>43679</c:v>
              </c:pt>
              <c:pt idx="1175">
                <c:v>43682</c:v>
              </c:pt>
              <c:pt idx="1176">
                <c:v>43683</c:v>
              </c:pt>
              <c:pt idx="1177">
                <c:v>43684</c:v>
              </c:pt>
              <c:pt idx="1178">
                <c:v>43685</c:v>
              </c:pt>
              <c:pt idx="1179">
                <c:v>43686</c:v>
              </c:pt>
              <c:pt idx="1180">
                <c:v>43689</c:v>
              </c:pt>
              <c:pt idx="1181">
                <c:v>43690</c:v>
              </c:pt>
              <c:pt idx="1182">
                <c:v>43691</c:v>
              </c:pt>
              <c:pt idx="1183">
                <c:v>43692</c:v>
              </c:pt>
              <c:pt idx="1184">
                <c:v>43693</c:v>
              </c:pt>
              <c:pt idx="1185">
                <c:v>43696</c:v>
              </c:pt>
              <c:pt idx="1186">
                <c:v>43697</c:v>
              </c:pt>
              <c:pt idx="1187">
                <c:v>43698</c:v>
              </c:pt>
              <c:pt idx="1188">
                <c:v>43699</c:v>
              </c:pt>
              <c:pt idx="1189">
                <c:v>43700</c:v>
              </c:pt>
              <c:pt idx="1190">
                <c:v>43703</c:v>
              </c:pt>
              <c:pt idx="1191">
                <c:v>43704</c:v>
              </c:pt>
              <c:pt idx="1192">
                <c:v>43705</c:v>
              </c:pt>
              <c:pt idx="1193">
                <c:v>43706</c:v>
              </c:pt>
              <c:pt idx="1194">
                <c:v>43707</c:v>
              </c:pt>
              <c:pt idx="1195">
                <c:v>43710</c:v>
              </c:pt>
              <c:pt idx="1196">
                <c:v>43711</c:v>
              </c:pt>
              <c:pt idx="1197">
                <c:v>43712</c:v>
              </c:pt>
              <c:pt idx="1198">
                <c:v>43713</c:v>
              </c:pt>
              <c:pt idx="1199">
                <c:v>43714</c:v>
              </c:pt>
              <c:pt idx="1200">
                <c:v>43717</c:v>
              </c:pt>
              <c:pt idx="1201">
                <c:v>43718</c:v>
              </c:pt>
              <c:pt idx="1202">
                <c:v>43719</c:v>
              </c:pt>
              <c:pt idx="1203">
                <c:v>43720</c:v>
              </c:pt>
              <c:pt idx="1204">
                <c:v>43721</c:v>
              </c:pt>
              <c:pt idx="1205">
                <c:v>43724</c:v>
              </c:pt>
              <c:pt idx="1206">
                <c:v>43725</c:v>
              </c:pt>
              <c:pt idx="1207">
                <c:v>43726</c:v>
              </c:pt>
              <c:pt idx="1208">
                <c:v>43727</c:v>
              </c:pt>
              <c:pt idx="1209">
                <c:v>43728</c:v>
              </c:pt>
              <c:pt idx="1210">
                <c:v>43731</c:v>
              </c:pt>
              <c:pt idx="1211">
                <c:v>43732</c:v>
              </c:pt>
              <c:pt idx="1212">
                <c:v>43733</c:v>
              </c:pt>
              <c:pt idx="1213">
                <c:v>43734</c:v>
              </c:pt>
              <c:pt idx="1214">
                <c:v>43735</c:v>
              </c:pt>
              <c:pt idx="1215">
                <c:v>43738</c:v>
              </c:pt>
              <c:pt idx="1216">
                <c:v>43739</c:v>
              </c:pt>
              <c:pt idx="1217">
                <c:v>43740</c:v>
              </c:pt>
              <c:pt idx="1218">
                <c:v>43741</c:v>
              </c:pt>
              <c:pt idx="1219">
                <c:v>43742</c:v>
              </c:pt>
              <c:pt idx="1220">
                <c:v>43745</c:v>
              </c:pt>
              <c:pt idx="1221">
                <c:v>43746</c:v>
              </c:pt>
              <c:pt idx="1222">
                <c:v>43747</c:v>
              </c:pt>
              <c:pt idx="1223">
                <c:v>43748</c:v>
              </c:pt>
              <c:pt idx="1224">
                <c:v>43749</c:v>
              </c:pt>
              <c:pt idx="1225">
                <c:v>43752</c:v>
              </c:pt>
              <c:pt idx="1226">
                <c:v>43753</c:v>
              </c:pt>
              <c:pt idx="1227">
                <c:v>43754</c:v>
              </c:pt>
              <c:pt idx="1228">
                <c:v>43755</c:v>
              </c:pt>
              <c:pt idx="1229">
                <c:v>43756</c:v>
              </c:pt>
              <c:pt idx="1230">
                <c:v>43759</c:v>
              </c:pt>
              <c:pt idx="1231">
                <c:v>43760</c:v>
              </c:pt>
              <c:pt idx="1232">
                <c:v>43761</c:v>
              </c:pt>
              <c:pt idx="1233">
                <c:v>43762</c:v>
              </c:pt>
              <c:pt idx="1234">
                <c:v>43763</c:v>
              </c:pt>
              <c:pt idx="1235">
                <c:v>43766</c:v>
              </c:pt>
              <c:pt idx="1236">
                <c:v>43767</c:v>
              </c:pt>
              <c:pt idx="1237">
                <c:v>43768</c:v>
              </c:pt>
              <c:pt idx="1238">
                <c:v>43769</c:v>
              </c:pt>
              <c:pt idx="1239">
                <c:v>43770</c:v>
              </c:pt>
              <c:pt idx="1240">
                <c:v>43773</c:v>
              </c:pt>
              <c:pt idx="1241">
                <c:v>43774</c:v>
              </c:pt>
              <c:pt idx="1242">
                <c:v>43775</c:v>
              </c:pt>
              <c:pt idx="1243">
                <c:v>43776</c:v>
              </c:pt>
              <c:pt idx="1244">
                <c:v>43777</c:v>
              </c:pt>
              <c:pt idx="1245">
                <c:v>43780</c:v>
              </c:pt>
              <c:pt idx="1246">
                <c:v>43781</c:v>
              </c:pt>
              <c:pt idx="1247">
                <c:v>43782</c:v>
              </c:pt>
              <c:pt idx="1248">
                <c:v>43783</c:v>
              </c:pt>
              <c:pt idx="1249">
                <c:v>43784</c:v>
              </c:pt>
              <c:pt idx="1250">
                <c:v>43787</c:v>
              </c:pt>
              <c:pt idx="1251">
                <c:v>43788</c:v>
              </c:pt>
              <c:pt idx="1252">
                <c:v>43789</c:v>
              </c:pt>
              <c:pt idx="1253">
                <c:v>43790</c:v>
              </c:pt>
              <c:pt idx="1254">
                <c:v>43791</c:v>
              </c:pt>
              <c:pt idx="1255">
                <c:v>43794</c:v>
              </c:pt>
              <c:pt idx="1256">
                <c:v>43795</c:v>
              </c:pt>
              <c:pt idx="1257">
                <c:v>43796</c:v>
              </c:pt>
              <c:pt idx="1258">
                <c:v>43797</c:v>
              </c:pt>
              <c:pt idx="1259">
                <c:v>43798</c:v>
              </c:pt>
              <c:pt idx="1260">
                <c:v>43801</c:v>
              </c:pt>
              <c:pt idx="1261">
                <c:v>43802</c:v>
              </c:pt>
              <c:pt idx="1262">
                <c:v>43803</c:v>
              </c:pt>
              <c:pt idx="1263">
                <c:v>43804</c:v>
              </c:pt>
              <c:pt idx="1264">
                <c:v>43805</c:v>
              </c:pt>
              <c:pt idx="1265">
                <c:v>43808</c:v>
              </c:pt>
              <c:pt idx="1266">
                <c:v>43809</c:v>
              </c:pt>
              <c:pt idx="1267">
                <c:v>43810</c:v>
              </c:pt>
              <c:pt idx="1268">
                <c:v>43811</c:v>
              </c:pt>
              <c:pt idx="1269">
                <c:v>43812</c:v>
              </c:pt>
              <c:pt idx="1270">
                <c:v>43815</c:v>
              </c:pt>
              <c:pt idx="1271">
                <c:v>43816</c:v>
              </c:pt>
              <c:pt idx="1272">
                <c:v>43817</c:v>
              </c:pt>
              <c:pt idx="1273">
                <c:v>43818</c:v>
              </c:pt>
              <c:pt idx="1274">
                <c:v>43819</c:v>
              </c:pt>
              <c:pt idx="1275">
                <c:v>43822</c:v>
              </c:pt>
              <c:pt idx="1276">
                <c:v>43823</c:v>
              </c:pt>
              <c:pt idx="1277">
                <c:v>43824</c:v>
              </c:pt>
              <c:pt idx="1278">
                <c:v>43825</c:v>
              </c:pt>
              <c:pt idx="1279">
                <c:v>43826</c:v>
              </c:pt>
              <c:pt idx="1280">
                <c:v>43829</c:v>
              </c:pt>
              <c:pt idx="1281">
                <c:v>43830</c:v>
              </c:pt>
              <c:pt idx="1282">
                <c:v>43831</c:v>
              </c:pt>
              <c:pt idx="1283">
                <c:v>43832</c:v>
              </c:pt>
              <c:pt idx="1284">
                <c:v>43833</c:v>
              </c:pt>
              <c:pt idx="1285">
                <c:v>43836</c:v>
              </c:pt>
              <c:pt idx="1286">
                <c:v>43837</c:v>
              </c:pt>
              <c:pt idx="1287">
                <c:v>43838</c:v>
              </c:pt>
              <c:pt idx="1288">
                <c:v>43839</c:v>
              </c:pt>
              <c:pt idx="1289">
                <c:v>43840</c:v>
              </c:pt>
              <c:pt idx="1290">
                <c:v>43843</c:v>
              </c:pt>
              <c:pt idx="1291">
                <c:v>43844</c:v>
              </c:pt>
              <c:pt idx="1292">
                <c:v>43845</c:v>
              </c:pt>
              <c:pt idx="1293">
                <c:v>43846</c:v>
              </c:pt>
              <c:pt idx="1294">
                <c:v>43847</c:v>
              </c:pt>
              <c:pt idx="1295">
                <c:v>43850</c:v>
              </c:pt>
              <c:pt idx="1296">
                <c:v>43851</c:v>
              </c:pt>
              <c:pt idx="1297">
                <c:v>43852</c:v>
              </c:pt>
              <c:pt idx="1298">
                <c:v>43853</c:v>
              </c:pt>
              <c:pt idx="1299">
                <c:v>43854</c:v>
              </c:pt>
              <c:pt idx="1300">
                <c:v>43857</c:v>
              </c:pt>
              <c:pt idx="1301">
                <c:v>43858</c:v>
              </c:pt>
              <c:pt idx="1302">
                <c:v>43859</c:v>
              </c:pt>
              <c:pt idx="1303">
                <c:v>43860</c:v>
              </c:pt>
              <c:pt idx="1304">
                <c:v>43861</c:v>
              </c:pt>
              <c:pt idx="1305">
                <c:v>43864</c:v>
              </c:pt>
              <c:pt idx="1306">
                <c:v>43865</c:v>
              </c:pt>
              <c:pt idx="1307">
                <c:v>43866</c:v>
              </c:pt>
              <c:pt idx="1308">
                <c:v>43867</c:v>
              </c:pt>
              <c:pt idx="1309">
                <c:v>43868</c:v>
              </c:pt>
              <c:pt idx="1310">
                <c:v>43871</c:v>
              </c:pt>
              <c:pt idx="1311">
                <c:v>43872</c:v>
              </c:pt>
              <c:pt idx="1312">
                <c:v>43873</c:v>
              </c:pt>
              <c:pt idx="1313">
                <c:v>43874</c:v>
              </c:pt>
              <c:pt idx="1314">
                <c:v>43875</c:v>
              </c:pt>
              <c:pt idx="1315">
                <c:v>43878</c:v>
              </c:pt>
              <c:pt idx="1316">
                <c:v>43879</c:v>
              </c:pt>
              <c:pt idx="1317">
                <c:v>43880</c:v>
              </c:pt>
              <c:pt idx="1318">
                <c:v>43881</c:v>
              </c:pt>
              <c:pt idx="1319">
                <c:v>43882</c:v>
              </c:pt>
              <c:pt idx="1320">
                <c:v>43885</c:v>
              </c:pt>
              <c:pt idx="1321">
                <c:v>43886</c:v>
              </c:pt>
              <c:pt idx="1322">
                <c:v>43887</c:v>
              </c:pt>
              <c:pt idx="1323">
                <c:v>43888</c:v>
              </c:pt>
              <c:pt idx="1324">
                <c:v>43889</c:v>
              </c:pt>
              <c:pt idx="1325">
                <c:v>43892</c:v>
              </c:pt>
              <c:pt idx="1326">
                <c:v>43893</c:v>
              </c:pt>
              <c:pt idx="1327">
                <c:v>43894</c:v>
              </c:pt>
              <c:pt idx="1328">
                <c:v>43895</c:v>
              </c:pt>
              <c:pt idx="1329">
                <c:v>43896</c:v>
              </c:pt>
              <c:pt idx="1330">
                <c:v>43899</c:v>
              </c:pt>
              <c:pt idx="1331">
                <c:v>43900</c:v>
              </c:pt>
              <c:pt idx="1332">
                <c:v>43901</c:v>
              </c:pt>
              <c:pt idx="1333">
                <c:v>43902</c:v>
              </c:pt>
              <c:pt idx="1334">
                <c:v>43903</c:v>
              </c:pt>
              <c:pt idx="1335">
                <c:v>43906</c:v>
              </c:pt>
              <c:pt idx="1336">
                <c:v>43907</c:v>
              </c:pt>
              <c:pt idx="1337">
                <c:v>43908</c:v>
              </c:pt>
              <c:pt idx="1338">
                <c:v>43909</c:v>
              </c:pt>
              <c:pt idx="1339">
                <c:v>43910</c:v>
              </c:pt>
              <c:pt idx="1340">
                <c:v>43913</c:v>
              </c:pt>
              <c:pt idx="1341">
                <c:v>43914</c:v>
              </c:pt>
              <c:pt idx="1342">
                <c:v>43915</c:v>
              </c:pt>
              <c:pt idx="1343">
                <c:v>43916</c:v>
              </c:pt>
              <c:pt idx="1344">
                <c:v>43917</c:v>
              </c:pt>
              <c:pt idx="1345">
                <c:v>43920</c:v>
              </c:pt>
              <c:pt idx="1346">
                <c:v>43921</c:v>
              </c:pt>
              <c:pt idx="1347">
                <c:v>43922</c:v>
              </c:pt>
              <c:pt idx="1348">
                <c:v>43923</c:v>
              </c:pt>
              <c:pt idx="1349">
                <c:v>43924</c:v>
              </c:pt>
              <c:pt idx="1350">
                <c:v>43927</c:v>
              </c:pt>
              <c:pt idx="1351">
                <c:v>43928</c:v>
              </c:pt>
              <c:pt idx="1352">
                <c:v>43929</c:v>
              </c:pt>
              <c:pt idx="1353">
                <c:v>43930</c:v>
              </c:pt>
              <c:pt idx="1354">
                <c:v>43931</c:v>
              </c:pt>
              <c:pt idx="1355">
                <c:v>43934</c:v>
              </c:pt>
              <c:pt idx="1356">
                <c:v>43935</c:v>
              </c:pt>
              <c:pt idx="1357">
                <c:v>43936</c:v>
              </c:pt>
              <c:pt idx="1358">
                <c:v>43937</c:v>
              </c:pt>
              <c:pt idx="1359">
                <c:v>43938</c:v>
              </c:pt>
              <c:pt idx="1360">
                <c:v>43941</c:v>
              </c:pt>
              <c:pt idx="1361">
                <c:v>43942</c:v>
              </c:pt>
              <c:pt idx="1362">
                <c:v>43943</c:v>
              </c:pt>
              <c:pt idx="1363">
                <c:v>43944</c:v>
              </c:pt>
              <c:pt idx="1364">
                <c:v>43945</c:v>
              </c:pt>
              <c:pt idx="1365">
                <c:v>43948</c:v>
              </c:pt>
              <c:pt idx="1366">
                <c:v>43949</c:v>
              </c:pt>
              <c:pt idx="1367">
                <c:v>43950</c:v>
              </c:pt>
              <c:pt idx="1368">
                <c:v>43951</c:v>
              </c:pt>
              <c:pt idx="1369">
                <c:v>43952</c:v>
              </c:pt>
              <c:pt idx="1370">
                <c:v>43955</c:v>
              </c:pt>
              <c:pt idx="1371">
                <c:v>43956</c:v>
              </c:pt>
              <c:pt idx="1372">
                <c:v>43957</c:v>
              </c:pt>
              <c:pt idx="1373">
                <c:v>43958</c:v>
              </c:pt>
              <c:pt idx="1374">
                <c:v>43959</c:v>
              </c:pt>
              <c:pt idx="1375">
                <c:v>43962</c:v>
              </c:pt>
              <c:pt idx="1376">
                <c:v>43963</c:v>
              </c:pt>
              <c:pt idx="1377">
                <c:v>43964</c:v>
              </c:pt>
              <c:pt idx="1378">
                <c:v>43965</c:v>
              </c:pt>
              <c:pt idx="1379">
                <c:v>43966</c:v>
              </c:pt>
              <c:pt idx="1380">
                <c:v>43969</c:v>
              </c:pt>
              <c:pt idx="1381">
                <c:v>43970</c:v>
              </c:pt>
              <c:pt idx="1382">
                <c:v>43971</c:v>
              </c:pt>
              <c:pt idx="1383">
                <c:v>43972</c:v>
              </c:pt>
              <c:pt idx="1384">
                <c:v>43973</c:v>
              </c:pt>
              <c:pt idx="1385">
                <c:v>43976</c:v>
              </c:pt>
              <c:pt idx="1386">
                <c:v>43977</c:v>
              </c:pt>
              <c:pt idx="1387">
                <c:v>43978</c:v>
              </c:pt>
              <c:pt idx="1388">
                <c:v>43979</c:v>
              </c:pt>
              <c:pt idx="1389">
                <c:v>43980</c:v>
              </c:pt>
              <c:pt idx="1390">
                <c:v>43983</c:v>
              </c:pt>
              <c:pt idx="1391">
                <c:v>43984</c:v>
              </c:pt>
              <c:pt idx="1392">
                <c:v>43985</c:v>
              </c:pt>
              <c:pt idx="1393">
                <c:v>43986</c:v>
              </c:pt>
              <c:pt idx="1394">
                <c:v>43987</c:v>
              </c:pt>
              <c:pt idx="1395">
                <c:v>43990</c:v>
              </c:pt>
              <c:pt idx="1396">
                <c:v>43991</c:v>
              </c:pt>
              <c:pt idx="1397">
                <c:v>43992</c:v>
              </c:pt>
              <c:pt idx="1398">
                <c:v>43993</c:v>
              </c:pt>
              <c:pt idx="1399">
                <c:v>43994</c:v>
              </c:pt>
              <c:pt idx="1400">
                <c:v>43997</c:v>
              </c:pt>
              <c:pt idx="1401">
                <c:v>43998</c:v>
              </c:pt>
              <c:pt idx="1402">
                <c:v>43999</c:v>
              </c:pt>
              <c:pt idx="1403">
                <c:v>44000</c:v>
              </c:pt>
              <c:pt idx="1404">
                <c:v>44001</c:v>
              </c:pt>
              <c:pt idx="1405">
                <c:v>44004</c:v>
              </c:pt>
              <c:pt idx="1406">
                <c:v>44005</c:v>
              </c:pt>
              <c:pt idx="1407">
                <c:v>44006</c:v>
              </c:pt>
              <c:pt idx="1408">
                <c:v>44007</c:v>
              </c:pt>
              <c:pt idx="1409">
                <c:v>44008</c:v>
              </c:pt>
              <c:pt idx="1410">
                <c:v>44011</c:v>
              </c:pt>
              <c:pt idx="1411">
                <c:v>44012</c:v>
              </c:pt>
              <c:pt idx="1412">
                <c:v>44013</c:v>
              </c:pt>
              <c:pt idx="1413">
                <c:v>44014</c:v>
              </c:pt>
              <c:pt idx="1414">
                <c:v>44015</c:v>
              </c:pt>
              <c:pt idx="1415">
                <c:v>44018</c:v>
              </c:pt>
              <c:pt idx="1416">
                <c:v>44019</c:v>
              </c:pt>
              <c:pt idx="1417">
                <c:v>44020</c:v>
              </c:pt>
              <c:pt idx="1418">
                <c:v>44021</c:v>
              </c:pt>
              <c:pt idx="1419">
                <c:v>44022</c:v>
              </c:pt>
              <c:pt idx="1420">
                <c:v>44025</c:v>
              </c:pt>
              <c:pt idx="1421">
                <c:v>44026</c:v>
              </c:pt>
              <c:pt idx="1422">
                <c:v>44027</c:v>
              </c:pt>
              <c:pt idx="1423">
                <c:v>44028</c:v>
              </c:pt>
              <c:pt idx="1424">
                <c:v>44029</c:v>
              </c:pt>
              <c:pt idx="1425">
                <c:v>44032</c:v>
              </c:pt>
              <c:pt idx="1426">
                <c:v>44033</c:v>
              </c:pt>
              <c:pt idx="1427">
                <c:v>44034</c:v>
              </c:pt>
              <c:pt idx="1428">
                <c:v>44035</c:v>
              </c:pt>
              <c:pt idx="1429">
                <c:v>44036</c:v>
              </c:pt>
              <c:pt idx="1430">
                <c:v>44039</c:v>
              </c:pt>
              <c:pt idx="1431">
                <c:v>44040</c:v>
              </c:pt>
              <c:pt idx="1432">
                <c:v>44041</c:v>
              </c:pt>
              <c:pt idx="1433">
                <c:v>44042</c:v>
              </c:pt>
              <c:pt idx="1434">
                <c:v>44043</c:v>
              </c:pt>
              <c:pt idx="1435">
                <c:v>44046</c:v>
              </c:pt>
              <c:pt idx="1436">
                <c:v>44047</c:v>
              </c:pt>
              <c:pt idx="1437">
                <c:v>44048</c:v>
              </c:pt>
              <c:pt idx="1438">
                <c:v>44049</c:v>
              </c:pt>
              <c:pt idx="1439">
                <c:v>44050</c:v>
              </c:pt>
              <c:pt idx="1440">
                <c:v>44053</c:v>
              </c:pt>
              <c:pt idx="1441">
                <c:v>44054</c:v>
              </c:pt>
              <c:pt idx="1442">
                <c:v>44055</c:v>
              </c:pt>
              <c:pt idx="1443">
                <c:v>44056</c:v>
              </c:pt>
              <c:pt idx="1444">
                <c:v>44057</c:v>
              </c:pt>
              <c:pt idx="1445">
                <c:v>44060</c:v>
              </c:pt>
              <c:pt idx="1446">
                <c:v>44061</c:v>
              </c:pt>
              <c:pt idx="1447">
                <c:v>44062</c:v>
              </c:pt>
              <c:pt idx="1448">
                <c:v>44063</c:v>
              </c:pt>
              <c:pt idx="1449">
                <c:v>44064</c:v>
              </c:pt>
              <c:pt idx="1450">
                <c:v>44067</c:v>
              </c:pt>
              <c:pt idx="1451">
                <c:v>44068</c:v>
              </c:pt>
              <c:pt idx="1452">
                <c:v>44069</c:v>
              </c:pt>
              <c:pt idx="1453">
                <c:v>44070</c:v>
              </c:pt>
              <c:pt idx="1454">
                <c:v>44071</c:v>
              </c:pt>
              <c:pt idx="1455">
                <c:v>44074</c:v>
              </c:pt>
              <c:pt idx="1456">
                <c:v>44075</c:v>
              </c:pt>
              <c:pt idx="1457">
                <c:v>44076</c:v>
              </c:pt>
              <c:pt idx="1458">
                <c:v>44077</c:v>
              </c:pt>
              <c:pt idx="1459">
                <c:v>44078</c:v>
              </c:pt>
              <c:pt idx="1460">
                <c:v>44081</c:v>
              </c:pt>
              <c:pt idx="1461">
                <c:v>44082</c:v>
              </c:pt>
              <c:pt idx="1462">
                <c:v>44083</c:v>
              </c:pt>
              <c:pt idx="1463">
                <c:v>44084</c:v>
              </c:pt>
              <c:pt idx="1464">
                <c:v>44085</c:v>
              </c:pt>
              <c:pt idx="1465">
                <c:v>44088</c:v>
              </c:pt>
              <c:pt idx="1466">
                <c:v>44089</c:v>
              </c:pt>
              <c:pt idx="1467">
                <c:v>44090</c:v>
              </c:pt>
              <c:pt idx="1468">
                <c:v>44091</c:v>
              </c:pt>
              <c:pt idx="1469">
                <c:v>44092</c:v>
              </c:pt>
              <c:pt idx="1470">
                <c:v>44095</c:v>
              </c:pt>
              <c:pt idx="1471">
                <c:v>44096</c:v>
              </c:pt>
              <c:pt idx="1472">
                <c:v>44097</c:v>
              </c:pt>
              <c:pt idx="1473">
                <c:v>44098</c:v>
              </c:pt>
              <c:pt idx="1474">
                <c:v>44099</c:v>
              </c:pt>
              <c:pt idx="1475">
                <c:v>44102</c:v>
              </c:pt>
              <c:pt idx="1476">
                <c:v>44103</c:v>
              </c:pt>
              <c:pt idx="1477">
                <c:v>44104</c:v>
              </c:pt>
              <c:pt idx="1478">
                <c:v>44105</c:v>
              </c:pt>
              <c:pt idx="1479">
                <c:v>44106</c:v>
              </c:pt>
              <c:pt idx="1480">
                <c:v>44109</c:v>
              </c:pt>
              <c:pt idx="1481">
                <c:v>44110</c:v>
              </c:pt>
              <c:pt idx="1482">
                <c:v>44111</c:v>
              </c:pt>
              <c:pt idx="1483">
                <c:v>44112</c:v>
              </c:pt>
              <c:pt idx="1484">
                <c:v>44113</c:v>
              </c:pt>
              <c:pt idx="1485">
                <c:v>44116</c:v>
              </c:pt>
              <c:pt idx="1486">
                <c:v>44117</c:v>
              </c:pt>
              <c:pt idx="1487">
                <c:v>44118</c:v>
              </c:pt>
              <c:pt idx="1488">
                <c:v>44119</c:v>
              </c:pt>
              <c:pt idx="1489">
                <c:v>44120</c:v>
              </c:pt>
              <c:pt idx="1490">
                <c:v>44123</c:v>
              </c:pt>
              <c:pt idx="1491">
                <c:v>44124</c:v>
              </c:pt>
              <c:pt idx="1492">
                <c:v>44125</c:v>
              </c:pt>
              <c:pt idx="1493">
                <c:v>44126</c:v>
              </c:pt>
              <c:pt idx="1494">
                <c:v>44127</c:v>
              </c:pt>
              <c:pt idx="1495">
                <c:v>44130</c:v>
              </c:pt>
              <c:pt idx="1496">
                <c:v>44131</c:v>
              </c:pt>
              <c:pt idx="1497">
                <c:v>44132</c:v>
              </c:pt>
              <c:pt idx="1498">
                <c:v>44133</c:v>
              </c:pt>
              <c:pt idx="1499">
                <c:v>44134</c:v>
              </c:pt>
              <c:pt idx="1500">
                <c:v>44137</c:v>
              </c:pt>
              <c:pt idx="1501">
                <c:v>44138</c:v>
              </c:pt>
              <c:pt idx="1502">
                <c:v>44139</c:v>
              </c:pt>
              <c:pt idx="1503">
                <c:v>44140</c:v>
              </c:pt>
              <c:pt idx="1504">
                <c:v>44141</c:v>
              </c:pt>
              <c:pt idx="1505">
                <c:v>44144</c:v>
              </c:pt>
              <c:pt idx="1506">
                <c:v>44145</c:v>
              </c:pt>
              <c:pt idx="1507">
                <c:v>44146</c:v>
              </c:pt>
              <c:pt idx="1508">
                <c:v>44147</c:v>
              </c:pt>
              <c:pt idx="1509">
                <c:v>44148</c:v>
              </c:pt>
              <c:pt idx="1510">
                <c:v>44151</c:v>
              </c:pt>
              <c:pt idx="1511">
                <c:v>44152</c:v>
              </c:pt>
              <c:pt idx="1512">
                <c:v>44153</c:v>
              </c:pt>
              <c:pt idx="1513">
                <c:v>44154</c:v>
              </c:pt>
              <c:pt idx="1514">
                <c:v>44155</c:v>
              </c:pt>
              <c:pt idx="1515">
                <c:v>44158</c:v>
              </c:pt>
              <c:pt idx="1516">
                <c:v>44159</c:v>
              </c:pt>
              <c:pt idx="1517">
                <c:v>44160</c:v>
              </c:pt>
              <c:pt idx="1518">
                <c:v>44161</c:v>
              </c:pt>
              <c:pt idx="1519">
                <c:v>44162</c:v>
              </c:pt>
              <c:pt idx="1520">
                <c:v>44165</c:v>
              </c:pt>
              <c:pt idx="1521">
                <c:v>44166</c:v>
              </c:pt>
              <c:pt idx="1522">
                <c:v>44167</c:v>
              </c:pt>
              <c:pt idx="1523">
                <c:v>44168</c:v>
              </c:pt>
              <c:pt idx="1524">
                <c:v>44169</c:v>
              </c:pt>
              <c:pt idx="1525">
                <c:v>44172</c:v>
              </c:pt>
              <c:pt idx="1526">
                <c:v>44173</c:v>
              </c:pt>
              <c:pt idx="1527">
                <c:v>44174</c:v>
              </c:pt>
              <c:pt idx="1528">
                <c:v>44175</c:v>
              </c:pt>
              <c:pt idx="1529">
                <c:v>44176</c:v>
              </c:pt>
              <c:pt idx="1530">
                <c:v>44179</c:v>
              </c:pt>
              <c:pt idx="1531">
                <c:v>44180</c:v>
              </c:pt>
              <c:pt idx="1532">
                <c:v>44181</c:v>
              </c:pt>
              <c:pt idx="1533">
                <c:v>44182</c:v>
              </c:pt>
              <c:pt idx="1534">
                <c:v>44183</c:v>
              </c:pt>
              <c:pt idx="1535">
                <c:v>44186</c:v>
              </c:pt>
              <c:pt idx="1536">
                <c:v>44187</c:v>
              </c:pt>
              <c:pt idx="1537">
                <c:v>44188</c:v>
              </c:pt>
              <c:pt idx="1538">
                <c:v>44189</c:v>
              </c:pt>
              <c:pt idx="1539">
                <c:v>44190</c:v>
              </c:pt>
              <c:pt idx="1540">
                <c:v>44193</c:v>
              </c:pt>
              <c:pt idx="1541">
                <c:v>44194</c:v>
              </c:pt>
              <c:pt idx="1542">
                <c:v>44195</c:v>
              </c:pt>
              <c:pt idx="1543">
                <c:v>44196</c:v>
              </c:pt>
              <c:pt idx="1544">
                <c:v>44197</c:v>
              </c:pt>
              <c:pt idx="1545">
                <c:v>44200</c:v>
              </c:pt>
              <c:pt idx="1546">
                <c:v>44201</c:v>
              </c:pt>
              <c:pt idx="1547">
                <c:v>44202</c:v>
              </c:pt>
              <c:pt idx="1548">
                <c:v>44203</c:v>
              </c:pt>
              <c:pt idx="1549">
                <c:v>44204</c:v>
              </c:pt>
              <c:pt idx="1550">
                <c:v>44207</c:v>
              </c:pt>
              <c:pt idx="1551">
                <c:v>44208</c:v>
              </c:pt>
              <c:pt idx="1552">
                <c:v>44209</c:v>
              </c:pt>
              <c:pt idx="1553">
                <c:v>44210</c:v>
              </c:pt>
              <c:pt idx="1554">
                <c:v>44211</c:v>
              </c:pt>
              <c:pt idx="1555">
                <c:v>44214</c:v>
              </c:pt>
              <c:pt idx="1556">
                <c:v>44215</c:v>
              </c:pt>
              <c:pt idx="1557">
                <c:v>44216</c:v>
              </c:pt>
              <c:pt idx="1558">
                <c:v>44217</c:v>
              </c:pt>
              <c:pt idx="1559">
                <c:v>44218</c:v>
              </c:pt>
              <c:pt idx="1560">
                <c:v>44221</c:v>
              </c:pt>
              <c:pt idx="1561">
                <c:v>44222</c:v>
              </c:pt>
              <c:pt idx="1562">
                <c:v>44223</c:v>
              </c:pt>
              <c:pt idx="1563">
                <c:v>44224</c:v>
              </c:pt>
              <c:pt idx="1564">
                <c:v>44225</c:v>
              </c:pt>
              <c:pt idx="1565">
                <c:v>44228</c:v>
              </c:pt>
              <c:pt idx="1566">
                <c:v>44229</c:v>
              </c:pt>
              <c:pt idx="1567">
                <c:v>44230</c:v>
              </c:pt>
              <c:pt idx="1568">
                <c:v>44231</c:v>
              </c:pt>
              <c:pt idx="1569">
                <c:v>44232</c:v>
              </c:pt>
              <c:pt idx="1570">
                <c:v>44235</c:v>
              </c:pt>
              <c:pt idx="1571">
                <c:v>44236</c:v>
              </c:pt>
              <c:pt idx="1572">
                <c:v>44237</c:v>
              </c:pt>
              <c:pt idx="1573">
                <c:v>44238</c:v>
              </c:pt>
              <c:pt idx="1574">
                <c:v>44239</c:v>
              </c:pt>
              <c:pt idx="1575">
                <c:v>44242</c:v>
              </c:pt>
              <c:pt idx="1576">
                <c:v>44243</c:v>
              </c:pt>
              <c:pt idx="1577">
                <c:v>44244</c:v>
              </c:pt>
              <c:pt idx="1578">
                <c:v>44245</c:v>
              </c:pt>
              <c:pt idx="1579">
                <c:v>44246</c:v>
              </c:pt>
              <c:pt idx="1580">
                <c:v>44249</c:v>
              </c:pt>
              <c:pt idx="1581">
                <c:v>44250</c:v>
              </c:pt>
              <c:pt idx="1582">
                <c:v>44251</c:v>
              </c:pt>
              <c:pt idx="1583">
                <c:v>44252</c:v>
              </c:pt>
              <c:pt idx="1584">
                <c:v>44253</c:v>
              </c:pt>
              <c:pt idx="1585">
                <c:v>44256</c:v>
              </c:pt>
              <c:pt idx="1586">
                <c:v>44257</c:v>
              </c:pt>
              <c:pt idx="1587">
                <c:v>44258</c:v>
              </c:pt>
              <c:pt idx="1588">
                <c:v>44259</c:v>
              </c:pt>
              <c:pt idx="1589">
                <c:v>44260</c:v>
              </c:pt>
              <c:pt idx="1590">
                <c:v>44263</c:v>
              </c:pt>
              <c:pt idx="1591">
                <c:v>44264</c:v>
              </c:pt>
              <c:pt idx="1592">
                <c:v>44265</c:v>
              </c:pt>
              <c:pt idx="1593">
                <c:v>44266</c:v>
              </c:pt>
              <c:pt idx="1594">
                <c:v>44267</c:v>
              </c:pt>
              <c:pt idx="1595">
                <c:v>44270</c:v>
              </c:pt>
              <c:pt idx="1596">
                <c:v>44271</c:v>
              </c:pt>
              <c:pt idx="1597">
                <c:v>44272</c:v>
              </c:pt>
              <c:pt idx="1598">
                <c:v>44273</c:v>
              </c:pt>
              <c:pt idx="1599">
                <c:v>44274</c:v>
              </c:pt>
              <c:pt idx="1600">
                <c:v>44277</c:v>
              </c:pt>
              <c:pt idx="1601">
                <c:v>44278</c:v>
              </c:pt>
              <c:pt idx="1602">
                <c:v>44279</c:v>
              </c:pt>
              <c:pt idx="1603">
                <c:v>44280</c:v>
              </c:pt>
              <c:pt idx="1604">
                <c:v>44281</c:v>
              </c:pt>
              <c:pt idx="1605">
                <c:v>44284</c:v>
              </c:pt>
              <c:pt idx="1606">
                <c:v>44285</c:v>
              </c:pt>
              <c:pt idx="1607">
                <c:v>44286</c:v>
              </c:pt>
              <c:pt idx="1608">
                <c:v>44287</c:v>
              </c:pt>
              <c:pt idx="1609">
                <c:v>44288</c:v>
              </c:pt>
              <c:pt idx="1610">
                <c:v>44291</c:v>
              </c:pt>
              <c:pt idx="1611">
                <c:v>44292</c:v>
              </c:pt>
              <c:pt idx="1612">
                <c:v>44293</c:v>
              </c:pt>
              <c:pt idx="1613">
                <c:v>44294</c:v>
              </c:pt>
              <c:pt idx="1614">
                <c:v>44295</c:v>
              </c:pt>
              <c:pt idx="1615">
                <c:v>44298</c:v>
              </c:pt>
              <c:pt idx="1616">
                <c:v>44299</c:v>
              </c:pt>
              <c:pt idx="1617">
                <c:v>44300</c:v>
              </c:pt>
              <c:pt idx="1618">
                <c:v>44301</c:v>
              </c:pt>
              <c:pt idx="1619">
                <c:v>44302</c:v>
              </c:pt>
              <c:pt idx="1620">
                <c:v>44305</c:v>
              </c:pt>
              <c:pt idx="1621">
                <c:v>44306</c:v>
              </c:pt>
              <c:pt idx="1622">
                <c:v>44307</c:v>
              </c:pt>
              <c:pt idx="1623">
                <c:v>44308</c:v>
              </c:pt>
              <c:pt idx="1624">
                <c:v>44309</c:v>
              </c:pt>
              <c:pt idx="1625">
                <c:v>44312</c:v>
              </c:pt>
              <c:pt idx="1626">
                <c:v>44313</c:v>
              </c:pt>
              <c:pt idx="1627">
                <c:v>44314</c:v>
              </c:pt>
              <c:pt idx="1628">
                <c:v>44315</c:v>
              </c:pt>
              <c:pt idx="1629">
                <c:v>44316</c:v>
              </c:pt>
              <c:pt idx="1630">
                <c:v>44319</c:v>
              </c:pt>
              <c:pt idx="1631">
                <c:v>44320</c:v>
              </c:pt>
              <c:pt idx="1632">
                <c:v>44321</c:v>
              </c:pt>
              <c:pt idx="1633">
                <c:v>44322</c:v>
              </c:pt>
              <c:pt idx="1634">
                <c:v>44323</c:v>
              </c:pt>
              <c:pt idx="1635">
                <c:v>44326</c:v>
              </c:pt>
              <c:pt idx="1636">
                <c:v>44327</c:v>
              </c:pt>
              <c:pt idx="1637">
                <c:v>44328</c:v>
              </c:pt>
              <c:pt idx="1638">
                <c:v>44329</c:v>
              </c:pt>
              <c:pt idx="1639">
                <c:v>44330</c:v>
              </c:pt>
              <c:pt idx="1640">
                <c:v>44333</c:v>
              </c:pt>
              <c:pt idx="1641">
                <c:v>44334</c:v>
              </c:pt>
              <c:pt idx="1642">
                <c:v>44335</c:v>
              </c:pt>
              <c:pt idx="1643">
                <c:v>44336</c:v>
              </c:pt>
              <c:pt idx="1644">
                <c:v>44337</c:v>
              </c:pt>
              <c:pt idx="1645">
                <c:v>44340</c:v>
              </c:pt>
              <c:pt idx="1646">
                <c:v>44341</c:v>
              </c:pt>
              <c:pt idx="1647">
                <c:v>44342</c:v>
              </c:pt>
              <c:pt idx="1648">
                <c:v>44343</c:v>
              </c:pt>
              <c:pt idx="1649">
                <c:v>44344</c:v>
              </c:pt>
              <c:pt idx="1650">
                <c:v>44347</c:v>
              </c:pt>
              <c:pt idx="1651">
                <c:v>44348</c:v>
              </c:pt>
              <c:pt idx="1652">
                <c:v>44349</c:v>
              </c:pt>
              <c:pt idx="1653">
                <c:v>44350</c:v>
              </c:pt>
              <c:pt idx="1654">
                <c:v>44351</c:v>
              </c:pt>
              <c:pt idx="1655">
                <c:v>44354</c:v>
              </c:pt>
              <c:pt idx="1656">
                <c:v>44355</c:v>
              </c:pt>
              <c:pt idx="1657">
                <c:v>44356</c:v>
              </c:pt>
              <c:pt idx="1658">
                <c:v>44357</c:v>
              </c:pt>
              <c:pt idx="1659">
                <c:v>44358</c:v>
              </c:pt>
              <c:pt idx="1660">
                <c:v>44361</c:v>
              </c:pt>
              <c:pt idx="1661">
                <c:v>44362</c:v>
              </c:pt>
              <c:pt idx="1662">
                <c:v>44363</c:v>
              </c:pt>
              <c:pt idx="1663">
                <c:v>44364</c:v>
              </c:pt>
              <c:pt idx="1664">
                <c:v>44365</c:v>
              </c:pt>
              <c:pt idx="1665">
                <c:v>44368</c:v>
              </c:pt>
              <c:pt idx="1666">
                <c:v>44369</c:v>
              </c:pt>
              <c:pt idx="1667">
                <c:v>44370</c:v>
              </c:pt>
              <c:pt idx="1668">
                <c:v>44371</c:v>
              </c:pt>
              <c:pt idx="1669">
                <c:v>44372</c:v>
              </c:pt>
              <c:pt idx="1670">
                <c:v>44375</c:v>
              </c:pt>
              <c:pt idx="1671">
                <c:v>44376</c:v>
              </c:pt>
              <c:pt idx="1672">
                <c:v>44377</c:v>
              </c:pt>
              <c:pt idx="1673">
                <c:v>44378</c:v>
              </c:pt>
              <c:pt idx="1674">
                <c:v>44379</c:v>
              </c:pt>
              <c:pt idx="1675">
                <c:v>44382</c:v>
              </c:pt>
              <c:pt idx="1676">
                <c:v>44383</c:v>
              </c:pt>
              <c:pt idx="1677">
                <c:v>44384</c:v>
              </c:pt>
              <c:pt idx="1678">
                <c:v>44385</c:v>
              </c:pt>
              <c:pt idx="1679">
                <c:v>44386</c:v>
              </c:pt>
              <c:pt idx="1680">
                <c:v>44389</c:v>
              </c:pt>
              <c:pt idx="1681">
                <c:v>44390</c:v>
              </c:pt>
              <c:pt idx="1682">
                <c:v>44391</c:v>
              </c:pt>
              <c:pt idx="1683">
                <c:v>44392</c:v>
              </c:pt>
              <c:pt idx="1684">
                <c:v>44393</c:v>
              </c:pt>
              <c:pt idx="1685">
                <c:v>44396</c:v>
              </c:pt>
              <c:pt idx="1686">
                <c:v>44397</c:v>
              </c:pt>
              <c:pt idx="1687">
                <c:v>44398</c:v>
              </c:pt>
              <c:pt idx="1688">
                <c:v>44399</c:v>
              </c:pt>
              <c:pt idx="1689">
                <c:v>44400</c:v>
              </c:pt>
              <c:pt idx="1690">
                <c:v>44403</c:v>
              </c:pt>
              <c:pt idx="1691">
                <c:v>44404</c:v>
              </c:pt>
              <c:pt idx="1692">
                <c:v>44405</c:v>
              </c:pt>
              <c:pt idx="1693">
                <c:v>44406</c:v>
              </c:pt>
              <c:pt idx="1694">
                <c:v>44407</c:v>
              </c:pt>
              <c:pt idx="1695">
                <c:v>44410</c:v>
              </c:pt>
              <c:pt idx="1696">
                <c:v>44411</c:v>
              </c:pt>
              <c:pt idx="1697">
                <c:v>44412</c:v>
              </c:pt>
              <c:pt idx="1698">
                <c:v>44413</c:v>
              </c:pt>
              <c:pt idx="1699">
                <c:v>44414</c:v>
              </c:pt>
              <c:pt idx="1700">
                <c:v>44417</c:v>
              </c:pt>
              <c:pt idx="1701">
                <c:v>44418</c:v>
              </c:pt>
              <c:pt idx="1702">
                <c:v>44419</c:v>
              </c:pt>
              <c:pt idx="1703">
                <c:v>44420</c:v>
              </c:pt>
              <c:pt idx="1704">
                <c:v>44421</c:v>
              </c:pt>
              <c:pt idx="1705">
                <c:v>44424</c:v>
              </c:pt>
              <c:pt idx="1706">
                <c:v>44425</c:v>
              </c:pt>
              <c:pt idx="1707">
                <c:v>44426</c:v>
              </c:pt>
              <c:pt idx="1708">
                <c:v>44427</c:v>
              </c:pt>
              <c:pt idx="1709">
                <c:v>44428</c:v>
              </c:pt>
              <c:pt idx="1710">
                <c:v>44431</c:v>
              </c:pt>
              <c:pt idx="1711">
                <c:v>44432</c:v>
              </c:pt>
              <c:pt idx="1712">
                <c:v>44433</c:v>
              </c:pt>
              <c:pt idx="1713">
                <c:v>44434</c:v>
              </c:pt>
              <c:pt idx="1714">
                <c:v>44435</c:v>
              </c:pt>
              <c:pt idx="1715">
                <c:v>44438</c:v>
              </c:pt>
              <c:pt idx="1716">
                <c:v>44439</c:v>
              </c:pt>
              <c:pt idx="1717">
                <c:v>44440</c:v>
              </c:pt>
              <c:pt idx="1718">
                <c:v>44441</c:v>
              </c:pt>
              <c:pt idx="1719">
                <c:v>44442</c:v>
              </c:pt>
              <c:pt idx="1720">
                <c:v>44445</c:v>
              </c:pt>
              <c:pt idx="1721">
                <c:v>44446</c:v>
              </c:pt>
              <c:pt idx="1722">
                <c:v>44447</c:v>
              </c:pt>
              <c:pt idx="1723">
                <c:v>44448</c:v>
              </c:pt>
              <c:pt idx="1724">
                <c:v>44449</c:v>
              </c:pt>
              <c:pt idx="1725">
                <c:v>44452</c:v>
              </c:pt>
              <c:pt idx="1726">
                <c:v>44453</c:v>
              </c:pt>
              <c:pt idx="1727">
                <c:v>44454</c:v>
              </c:pt>
              <c:pt idx="1728">
                <c:v>44455</c:v>
              </c:pt>
              <c:pt idx="1729">
                <c:v>44456</c:v>
              </c:pt>
              <c:pt idx="1730">
                <c:v>44459</c:v>
              </c:pt>
              <c:pt idx="1731">
                <c:v>44460</c:v>
              </c:pt>
              <c:pt idx="1732">
                <c:v>44461</c:v>
              </c:pt>
              <c:pt idx="1733">
                <c:v>44462</c:v>
              </c:pt>
              <c:pt idx="1734">
                <c:v>44463</c:v>
              </c:pt>
              <c:pt idx="1735">
                <c:v>44466</c:v>
              </c:pt>
              <c:pt idx="1736">
                <c:v>44467</c:v>
              </c:pt>
              <c:pt idx="1737">
                <c:v>44468</c:v>
              </c:pt>
              <c:pt idx="1738">
                <c:v>44469</c:v>
              </c:pt>
              <c:pt idx="1739">
                <c:v>44470</c:v>
              </c:pt>
              <c:pt idx="1740">
                <c:v>44473</c:v>
              </c:pt>
              <c:pt idx="1741">
                <c:v>44474</c:v>
              </c:pt>
              <c:pt idx="1742">
                <c:v>44475</c:v>
              </c:pt>
              <c:pt idx="1743">
                <c:v>44476</c:v>
              </c:pt>
              <c:pt idx="1744">
                <c:v>44477</c:v>
              </c:pt>
              <c:pt idx="1745">
                <c:v>44480</c:v>
              </c:pt>
              <c:pt idx="1746">
                <c:v>44481</c:v>
              </c:pt>
              <c:pt idx="1747">
                <c:v>44482</c:v>
              </c:pt>
              <c:pt idx="1748">
                <c:v>44483</c:v>
              </c:pt>
              <c:pt idx="1749">
                <c:v>44484</c:v>
              </c:pt>
              <c:pt idx="1750">
                <c:v>44487</c:v>
              </c:pt>
              <c:pt idx="1751">
                <c:v>44488</c:v>
              </c:pt>
              <c:pt idx="1752">
                <c:v>44489</c:v>
              </c:pt>
              <c:pt idx="1753">
                <c:v>44490</c:v>
              </c:pt>
              <c:pt idx="1754">
                <c:v>44491</c:v>
              </c:pt>
              <c:pt idx="1755">
                <c:v>44494</c:v>
              </c:pt>
              <c:pt idx="1756">
                <c:v>44495</c:v>
              </c:pt>
              <c:pt idx="1757">
                <c:v>44496</c:v>
              </c:pt>
              <c:pt idx="1758">
                <c:v>44497</c:v>
              </c:pt>
              <c:pt idx="1759">
                <c:v>44498</c:v>
              </c:pt>
              <c:pt idx="1760">
                <c:v>44501</c:v>
              </c:pt>
              <c:pt idx="1761">
                <c:v>44502</c:v>
              </c:pt>
              <c:pt idx="1762">
                <c:v>44503</c:v>
              </c:pt>
              <c:pt idx="1763">
                <c:v>44504</c:v>
              </c:pt>
              <c:pt idx="1764">
                <c:v>44505</c:v>
              </c:pt>
              <c:pt idx="1765">
                <c:v>44508</c:v>
              </c:pt>
              <c:pt idx="1766">
                <c:v>44509</c:v>
              </c:pt>
              <c:pt idx="1767">
                <c:v>44510</c:v>
              </c:pt>
              <c:pt idx="1768">
                <c:v>44511</c:v>
              </c:pt>
              <c:pt idx="1769">
                <c:v>44512</c:v>
              </c:pt>
              <c:pt idx="1770">
                <c:v>44515</c:v>
              </c:pt>
              <c:pt idx="1771">
                <c:v>44516</c:v>
              </c:pt>
              <c:pt idx="1772">
                <c:v>44517</c:v>
              </c:pt>
              <c:pt idx="1773">
                <c:v>44518</c:v>
              </c:pt>
              <c:pt idx="1774">
                <c:v>44519</c:v>
              </c:pt>
              <c:pt idx="1775">
                <c:v>44522</c:v>
              </c:pt>
              <c:pt idx="1776">
                <c:v>44523</c:v>
              </c:pt>
              <c:pt idx="1777">
                <c:v>44524</c:v>
              </c:pt>
              <c:pt idx="1778">
                <c:v>44525</c:v>
              </c:pt>
              <c:pt idx="1779">
                <c:v>44526</c:v>
              </c:pt>
              <c:pt idx="1780">
                <c:v>44529</c:v>
              </c:pt>
              <c:pt idx="1781">
                <c:v>44530</c:v>
              </c:pt>
              <c:pt idx="1782">
                <c:v>44531</c:v>
              </c:pt>
              <c:pt idx="1783">
                <c:v>44532</c:v>
              </c:pt>
              <c:pt idx="1784">
                <c:v>44533</c:v>
              </c:pt>
              <c:pt idx="1785">
                <c:v>44536</c:v>
              </c:pt>
              <c:pt idx="1786">
                <c:v>44537</c:v>
              </c:pt>
              <c:pt idx="1787">
                <c:v>44538</c:v>
              </c:pt>
              <c:pt idx="1788">
                <c:v>44539</c:v>
              </c:pt>
              <c:pt idx="1789">
                <c:v>44540</c:v>
              </c:pt>
              <c:pt idx="1790">
                <c:v>44543</c:v>
              </c:pt>
              <c:pt idx="1791">
                <c:v>44544</c:v>
              </c:pt>
              <c:pt idx="1792">
                <c:v>44545</c:v>
              </c:pt>
              <c:pt idx="1793">
                <c:v>44546</c:v>
              </c:pt>
              <c:pt idx="1794">
                <c:v>44547</c:v>
              </c:pt>
              <c:pt idx="1795">
                <c:v>44550</c:v>
              </c:pt>
              <c:pt idx="1796">
                <c:v>44551</c:v>
              </c:pt>
              <c:pt idx="1797">
                <c:v>44552</c:v>
              </c:pt>
              <c:pt idx="1798">
                <c:v>44553</c:v>
              </c:pt>
              <c:pt idx="1799">
                <c:v>44554</c:v>
              </c:pt>
              <c:pt idx="1800">
                <c:v>44557</c:v>
              </c:pt>
              <c:pt idx="1801">
                <c:v>44558</c:v>
              </c:pt>
              <c:pt idx="1802">
                <c:v>44559</c:v>
              </c:pt>
              <c:pt idx="1803">
                <c:v>44560</c:v>
              </c:pt>
              <c:pt idx="1804">
                <c:v>44561</c:v>
              </c:pt>
              <c:pt idx="1805">
                <c:v>44564</c:v>
              </c:pt>
              <c:pt idx="1806">
                <c:v>44565</c:v>
              </c:pt>
              <c:pt idx="1807">
                <c:v>44566</c:v>
              </c:pt>
              <c:pt idx="1808">
                <c:v>44567</c:v>
              </c:pt>
              <c:pt idx="1809">
                <c:v>44568</c:v>
              </c:pt>
              <c:pt idx="1810">
                <c:v>44571</c:v>
              </c:pt>
              <c:pt idx="1811">
                <c:v>44572</c:v>
              </c:pt>
              <c:pt idx="1812">
                <c:v>44573</c:v>
              </c:pt>
              <c:pt idx="1813">
                <c:v>44574</c:v>
              </c:pt>
              <c:pt idx="1814">
                <c:v>44575</c:v>
              </c:pt>
              <c:pt idx="1815">
                <c:v>44578</c:v>
              </c:pt>
              <c:pt idx="1816">
                <c:v>44579</c:v>
              </c:pt>
              <c:pt idx="1817">
                <c:v>44580</c:v>
              </c:pt>
              <c:pt idx="1818">
                <c:v>44581</c:v>
              </c:pt>
              <c:pt idx="1819">
                <c:v>44582</c:v>
              </c:pt>
              <c:pt idx="1820">
                <c:v>44585</c:v>
              </c:pt>
              <c:pt idx="1821">
                <c:v>44586</c:v>
              </c:pt>
              <c:pt idx="1822">
                <c:v>44587</c:v>
              </c:pt>
              <c:pt idx="1823">
                <c:v>44588</c:v>
              </c:pt>
              <c:pt idx="1824">
                <c:v>44589</c:v>
              </c:pt>
              <c:pt idx="1825">
                <c:v>44592</c:v>
              </c:pt>
              <c:pt idx="1826">
                <c:v>44593</c:v>
              </c:pt>
              <c:pt idx="1827">
                <c:v>44594</c:v>
              </c:pt>
              <c:pt idx="1828">
                <c:v>44595</c:v>
              </c:pt>
              <c:pt idx="1829">
                <c:v>44596</c:v>
              </c:pt>
              <c:pt idx="1830">
                <c:v>44599</c:v>
              </c:pt>
              <c:pt idx="1831">
                <c:v>44600</c:v>
              </c:pt>
              <c:pt idx="1832">
                <c:v>44601</c:v>
              </c:pt>
              <c:pt idx="1833">
                <c:v>44602</c:v>
              </c:pt>
              <c:pt idx="1834">
                <c:v>44603</c:v>
              </c:pt>
              <c:pt idx="1835">
                <c:v>44606</c:v>
              </c:pt>
              <c:pt idx="1836">
                <c:v>44607</c:v>
              </c:pt>
              <c:pt idx="1837">
                <c:v>44608</c:v>
              </c:pt>
              <c:pt idx="1838">
                <c:v>44609</c:v>
              </c:pt>
              <c:pt idx="1839">
                <c:v>44610</c:v>
              </c:pt>
              <c:pt idx="1840">
                <c:v>44613</c:v>
              </c:pt>
              <c:pt idx="1841">
                <c:v>44614</c:v>
              </c:pt>
              <c:pt idx="1842">
                <c:v>44615</c:v>
              </c:pt>
              <c:pt idx="1843">
                <c:v>44616</c:v>
              </c:pt>
              <c:pt idx="1844">
                <c:v>44617</c:v>
              </c:pt>
              <c:pt idx="1845">
                <c:v>44620</c:v>
              </c:pt>
              <c:pt idx="1846">
                <c:v>44621</c:v>
              </c:pt>
              <c:pt idx="1847">
                <c:v>44622</c:v>
              </c:pt>
              <c:pt idx="1848">
                <c:v>44623</c:v>
              </c:pt>
              <c:pt idx="1849">
                <c:v>44624</c:v>
              </c:pt>
              <c:pt idx="1850">
                <c:v>44627</c:v>
              </c:pt>
              <c:pt idx="1851">
                <c:v>44628</c:v>
              </c:pt>
              <c:pt idx="1852">
                <c:v>44629</c:v>
              </c:pt>
              <c:pt idx="1853">
                <c:v>44630</c:v>
              </c:pt>
              <c:pt idx="1854">
                <c:v>44631</c:v>
              </c:pt>
              <c:pt idx="1855">
                <c:v>44634</c:v>
              </c:pt>
              <c:pt idx="1856">
                <c:v>44635</c:v>
              </c:pt>
              <c:pt idx="1857">
                <c:v>44636</c:v>
              </c:pt>
              <c:pt idx="1858">
                <c:v>44637</c:v>
              </c:pt>
              <c:pt idx="1859">
                <c:v>44638</c:v>
              </c:pt>
              <c:pt idx="1860">
                <c:v>44641</c:v>
              </c:pt>
              <c:pt idx="1861">
                <c:v>44642</c:v>
              </c:pt>
              <c:pt idx="1862">
                <c:v>44643</c:v>
              </c:pt>
              <c:pt idx="1863">
                <c:v>44644</c:v>
              </c:pt>
              <c:pt idx="1864">
                <c:v>44645</c:v>
              </c:pt>
              <c:pt idx="1865">
                <c:v>44648</c:v>
              </c:pt>
              <c:pt idx="1866">
                <c:v>44649</c:v>
              </c:pt>
              <c:pt idx="1867">
                <c:v>44650</c:v>
              </c:pt>
              <c:pt idx="1868">
                <c:v>44651</c:v>
              </c:pt>
              <c:pt idx="1869">
                <c:v>44652</c:v>
              </c:pt>
              <c:pt idx="1870">
                <c:v>44655</c:v>
              </c:pt>
              <c:pt idx="1871">
                <c:v>44656</c:v>
              </c:pt>
              <c:pt idx="1872">
                <c:v>44657</c:v>
              </c:pt>
              <c:pt idx="1873">
                <c:v>44658</c:v>
              </c:pt>
              <c:pt idx="1874">
                <c:v>44659</c:v>
              </c:pt>
              <c:pt idx="1875">
                <c:v>44662</c:v>
              </c:pt>
              <c:pt idx="1876">
                <c:v>44663</c:v>
              </c:pt>
              <c:pt idx="1877">
                <c:v>44664</c:v>
              </c:pt>
              <c:pt idx="1878">
                <c:v>44665</c:v>
              </c:pt>
              <c:pt idx="1879">
                <c:v>44666</c:v>
              </c:pt>
              <c:pt idx="1880">
                <c:v>44669</c:v>
              </c:pt>
              <c:pt idx="1881">
                <c:v>44670</c:v>
              </c:pt>
              <c:pt idx="1882">
                <c:v>44671</c:v>
              </c:pt>
              <c:pt idx="1883">
                <c:v>44672</c:v>
              </c:pt>
              <c:pt idx="1884">
                <c:v>44673</c:v>
              </c:pt>
              <c:pt idx="1885">
                <c:v>44676</c:v>
              </c:pt>
              <c:pt idx="1886">
                <c:v>44677</c:v>
              </c:pt>
              <c:pt idx="1887">
                <c:v>44678</c:v>
              </c:pt>
              <c:pt idx="1888">
                <c:v>44679</c:v>
              </c:pt>
              <c:pt idx="1889">
                <c:v>44680</c:v>
              </c:pt>
              <c:pt idx="1890">
                <c:v>44683</c:v>
              </c:pt>
              <c:pt idx="1891">
                <c:v>44684</c:v>
              </c:pt>
              <c:pt idx="1892">
                <c:v>44685</c:v>
              </c:pt>
              <c:pt idx="1893">
                <c:v>44686</c:v>
              </c:pt>
              <c:pt idx="1894">
                <c:v>44687</c:v>
              </c:pt>
              <c:pt idx="1895">
                <c:v>44690</c:v>
              </c:pt>
              <c:pt idx="1896">
                <c:v>44691</c:v>
              </c:pt>
              <c:pt idx="1897">
                <c:v>44692</c:v>
              </c:pt>
              <c:pt idx="1898">
                <c:v>44693</c:v>
              </c:pt>
              <c:pt idx="1899">
                <c:v>44694</c:v>
              </c:pt>
              <c:pt idx="1900">
                <c:v>44697</c:v>
              </c:pt>
              <c:pt idx="1901">
                <c:v>44698</c:v>
              </c:pt>
              <c:pt idx="1902">
                <c:v>44699</c:v>
              </c:pt>
              <c:pt idx="1903">
                <c:v>44700</c:v>
              </c:pt>
              <c:pt idx="1904">
                <c:v>44701</c:v>
              </c:pt>
              <c:pt idx="1905">
                <c:v>44704</c:v>
              </c:pt>
              <c:pt idx="1906">
                <c:v>44705</c:v>
              </c:pt>
              <c:pt idx="1907">
                <c:v>44706</c:v>
              </c:pt>
              <c:pt idx="1908">
                <c:v>44707</c:v>
              </c:pt>
              <c:pt idx="1909">
                <c:v>44708</c:v>
              </c:pt>
              <c:pt idx="1910">
                <c:v>44711</c:v>
              </c:pt>
              <c:pt idx="1911">
                <c:v>44712</c:v>
              </c:pt>
              <c:pt idx="1912">
                <c:v>44713</c:v>
              </c:pt>
              <c:pt idx="1913">
                <c:v>44714</c:v>
              </c:pt>
              <c:pt idx="1914">
                <c:v>44715</c:v>
              </c:pt>
              <c:pt idx="1915">
                <c:v>44718</c:v>
              </c:pt>
              <c:pt idx="1916">
                <c:v>44719</c:v>
              </c:pt>
              <c:pt idx="1917">
                <c:v>44720</c:v>
              </c:pt>
              <c:pt idx="1918">
                <c:v>44721</c:v>
              </c:pt>
              <c:pt idx="1919">
                <c:v>44722</c:v>
              </c:pt>
              <c:pt idx="1920">
                <c:v>44725</c:v>
              </c:pt>
              <c:pt idx="1921">
                <c:v>44726</c:v>
              </c:pt>
              <c:pt idx="1922">
                <c:v>44727</c:v>
              </c:pt>
              <c:pt idx="1923">
                <c:v>44728</c:v>
              </c:pt>
              <c:pt idx="1924">
                <c:v>44729</c:v>
              </c:pt>
              <c:pt idx="1925">
                <c:v>44732</c:v>
              </c:pt>
              <c:pt idx="1926">
                <c:v>44733</c:v>
              </c:pt>
              <c:pt idx="1927">
                <c:v>44734</c:v>
              </c:pt>
              <c:pt idx="1928">
                <c:v>44735</c:v>
              </c:pt>
              <c:pt idx="1929">
                <c:v>44736</c:v>
              </c:pt>
              <c:pt idx="1930">
                <c:v>44739</c:v>
              </c:pt>
              <c:pt idx="1931">
                <c:v>44740</c:v>
              </c:pt>
              <c:pt idx="1932">
                <c:v>44741</c:v>
              </c:pt>
              <c:pt idx="1933">
                <c:v>44742</c:v>
              </c:pt>
              <c:pt idx="1934">
                <c:v>44743</c:v>
              </c:pt>
              <c:pt idx="1935">
                <c:v>44746</c:v>
              </c:pt>
              <c:pt idx="1936">
                <c:v>44747</c:v>
              </c:pt>
              <c:pt idx="1937">
                <c:v>44748</c:v>
              </c:pt>
              <c:pt idx="1938">
                <c:v>44749</c:v>
              </c:pt>
              <c:pt idx="1939">
                <c:v>44750</c:v>
              </c:pt>
              <c:pt idx="1940">
                <c:v>44753</c:v>
              </c:pt>
              <c:pt idx="1941">
                <c:v>44754</c:v>
              </c:pt>
              <c:pt idx="1942">
                <c:v>44755</c:v>
              </c:pt>
              <c:pt idx="1943">
                <c:v>44756</c:v>
              </c:pt>
              <c:pt idx="1944">
                <c:v>44757</c:v>
              </c:pt>
              <c:pt idx="1945">
                <c:v>44760</c:v>
              </c:pt>
              <c:pt idx="1946">
                <c:v>44761</c:v>
              </c:pt>
              <c:pt idx="1947">
                <c:v>44762</c:v>
              </c:pt>
              <c:pt idx="1948">
                <c:v>44763</c:v>
              </c:pt>
              <c:pt idx="1949">
                <c:v>44764</c:v>
              </c:pt>
              <c:pt idx="1950">
                <c:v>44767</c:v>
              </c:pt>
              <c:pt idx="1951">
                <c:v>44768</c:v>
              </c:pt>
              <c:pt idx="1952">
                <c:v>44769</c:v>
              </c:pt>
              <c:pt idx="1953">
                <c:v>44770</c:v>
              </c:pt>
              <c:pt idx="1954">
                <c:v>44771</c:v>
              </c:pt>
              <c:pt idx="1955">
                <c:v>44774</c:v>
              </c:pt>
              <c:pt idx="1956">
                <c:v>44775</c:v>
              </c:pt>
              <c:pt idx="1957">
                <c:v>44776</c:v>
              </c:pt>
              <c:pt idx="1958">
                <c:v>44777</c:v>
              </c:pt>
              <c:pt idx="1959">
                <c:v>44778</c:v>
              </c:pt>
              <c:pt idx="1960">
                <c:v>44781</c:v>
              </c:pt>
              <c:pt idx="1961">
                <c:v>44782</c:v>
              </c:pt>
              <c:pt idx="1962">
                <c:v>44783</c:v>
              </c:pt>
              <c:pt idx="1963">
                <c:v>44784</c:v>
              </c:pt>
              <c:pt idx="1964">
                <c:v>44785</c:v>
              </c:pt>
              <c:pt idx="1965">
                <c:v>44788</c:v>
              </c:pt>
              <c:pt idx="1966">
                <c:v>44789</c:v>
              </c:pt>
              <c:pt idx="1967">
                <c:v>44790</c:v>
              </c:pt>
              <c:pt idx="1968">
                <c:v>44791</c:v>
              </c:pt>
              <c:pt idx="1969">
                <c:v>44792</c:v>
              </c:pt>
              <c:pt idx="1970">
                <c:v>44795</c:v>
              </c:pt>
              <c:pt idx="1971">
                <c:v>44796</c:v>
              </c:pt>
              <c:pt idx="1972">
                <c:v>44797</c:v>
              </c:pt>
              <c:pt idx="1973">
                <c:v>44798</c:v>
              </c:pt>
              <c:pt idx="1974">
                <c:v>44799</c:v>
              </c:pt>
              <c:pt idx="1975">
                <c:v>44802</c:v>
              </c:pt>
              <c:pt idx="1976">
                <c:v>44803</c:v>
              </c:pt>
              <c:pt idx="1977">
                <c:v>44804</c:v>
              </c:pt>
              <c:pt idx="1978">
                <c:v>44805</c:v>
              </c:pt>
              <c:pt idx="1979">
                <c:v>44806</c:v>
              </c:pt>
              <c:pt idx="1980">
                <c:v>44809</c:v>
              </c:pt>
              <c:pt idx="1981">
                <c:v>44810</c:v>
              </c:pt>
              <c:pt idx="1982">
                <c:v>44811</c:v>
              </c:pt>
              <c:pt idx="1983">
                <c:v>44812</c:v>
              </c:pt>
              <c:pt idx="1984">
                <c:v>44813</c:v>
              </c:pt>
              <c:pt idx="1985">
                <c:v>44816</c:v>
              </c:pt>
              <c:pt idx="1986">
                <c:v>44817</c:v>
              </c:pt>
              <c:pt idx="1987">
                <c:v>44818</c:v>
              </c:pt>
              <c:pt idx="1988">
                <c:v>44819</c:v>
              </c:pt>
              <c:pt idx="1989">
                <c:v>44820</c:v>
              </c:pt>
              <c:pt idx="1990">
                <c:v>44823</c:v>
              </c:pt>
              <c:pt idx="1991">
                <c:v>44824</c:v>
              </c:pt>
              <c:pt idx="1992">
                <c:v>44825</c:v>
              </c:pt>
              <c:pt idx="1993">
                <c:v>44826</c:v>
              </c:pt>
              <c:pt idx="1994">
                <c:v>44827</c:v>
              </c:pt>
              <c:pt idx="1995">
                <c:v>44830</c:v>
              </c:pt>
              <c:pt idx="1996">
                <c:v>44831</c:v>
              </c:pt>
              <c:pt idx="1997">
                <c:v>44832</c:v>
              </c:pt>
              <c:pt idx="1998">
                <c:v>44833</c:v>
              </c:pt>
              <c:pt idx="1999">
                <c:v>44834</c:v>
              </c:pt>
              <c:pt idx="2000">
                <c:v>44837</c:v>
              </c:pt>
              <c:pt idx="2001">
                <c:v>44838</c:v>
              </c:pt>
              <c:pt idx="2002">
                <c:v>44839</c:v>
              </c:pt>
              <c:pt idx="2003">
                <c:v>44840</c:v>
              </c:pt>
              <c:pt idx="2004">
                <c:v>44841</c:v>
              </c:pt>
              <c:pt idx="2005">
                <c:v>44844</c:v>
              </c:pt>
              <c:pt idx="2006">
                <c:v>44845</c:v>
              </c:pt>
              <c:pt idx="2007">
                <c:v>44846</c:v>
              </c:pt>
              <c:pt idx="2008">
                <c:v>44847</c:v>
              </c:pt>
              <c:pt idx="2009">
                <c:v>44848</c:v>
              </c:pt>
              <c:pt idx="2010">
                <c:v>44851</c:v>
              </c:pt>
              <c:pt idx="2011">
                <c:v>44852</c:v>
              </c:pt>
              <c:pt idx="2012">
                <c:v>44853</c:v>
              </c:pt>
              <c:pt idx="2013">
                <c:v>44854</c:v>
              </c:pt>
              <c:pt idx="2014">
                <c:v>44855</c:v>
              </c:pt>
              <c:pt idx="2015">
                <c:v>44858</c:v>
              </c:pt>
              <c:pt idx="2016">
                <c:v>44859</c:v>
              </c:pt>
              <c:pt idx="2017">
                <c:v>44860</c:v>
              </c:pt>
              <c:pt idx="2018">
                <c:v>44861</c:v>
              </c:pt>
              <c:pt idx="2019">
                <c:v>44862</c:v>
              </c:pt>
              <c:pt idx="2020">
                <c:v>44865</c:v>
              </c:pt>
              <c:pt idx="2021">
                <c:v>44866</c:v>
              </c:pt>
              <c:pt idx="2022">
                <c:v>44867</c:v>
              </c:pt>
              <c:pt idx="2023">
                <c:v>44868</c:v>
              </c:pt>
              <c:pt idx="2024">
                <c:v>44869</c:v>
              </c:pt>
              <c:pt idx="2025">
                <c:v>44872</c:v>
              </c:pt>
              <c:pt idx="2026">
                <c:v>44873</c:v>
              </c:pt>
              <c:pt idx="2027">
                <c:v>44874</c:v>
              </c:pt>
              <c:pt idx="2028">
                <c:v>44875</c:v>
              </c:pt>
              <c:pt idx="2029">
                <c:v>44876</c:v>
              </c:pt>
              <c:pt idx="2030">
                <c:v>44879</c:v>
              </c:pt>
              <c:pt idx="2031">
                <c:v>44880</c:v>
              </c:pt>
              <c:pt idx="2032">
                <c:v>44881</c:v>
              </c:pt>
              <c:pt idx="2033">
                <c:v>44882</c:v>
              </c:pt>
              <c:pt idx="2034">
                <c:v>44883</c:v>
              </c:pt>
              <c:pt idx="2035">
                <c:v>44886</c:v>
              </c:pt>
              <c:pt idx="2036">
                <c:v>44887</c:v>
              </c:pt>
              <c:pt idx="2037">
                <c:v>44888</c:v>
              </c:pt>
              <c:pt idx="2038">
                <c:v>44889</c:v>
              </c:pt>
              <c:pt idx="2039">
                <c:v>44890</c:v>
              </c:pt>
              <c:pt idx="2040">
                <c:v>44893</c:v>
              </c:pt>
              <c:pt idx="2041">
                <c:v>44894</c:v>
              </c:pt>
              <c:pt idx="2042">
                <c:v>44895</c:v>
              </c:pt>
              <c:pt idx="2043">
                <c:v>44896</c:v>
              </c:pt>
              <c:pt idx="2044">
                <c:v>44897</c:v>
              </c:pt>
              <c:pt idx="2045">
                <c:v>44900</c:v>
              </c:pt>
              <c:pt idx="2046">
                <c:v>44901</c:v>
              </c:pt>
              <c:pt idx="2047">
                <c:v>44902</c:v>
              </c:pt>
              <c:pt idx="2048">
                <c:v>44903</c:v>
              </c:pt>
              <c:pt idx="2049">
                <c:v>44904</c:v>
              </c:pt>
              <c:pt idx="2050">
                <c:v>44907</c:v>
              </c:pt>
              <c:pt idx="2051">
                <c:v>44908</c:v>
              </c:pt>
              <c:pt idx="2052">
                <c:v>44909</c:v>
              </c:pt>
              <c:pt idx="2053">
                <c:v>44910</c:v>
              </c:pt>
              <c:pt idx="2054">
                <c:v>44911</c:v>
              </c:pt>
              <c:pt idx="2055">
                <c:v>44914</c:v>
              </c:pt>
              <c:pt idx="2056">
                <c:v>44915</c:v>
              </c:pt>
              <c:pt idx="2057">
                <c:v>44916</c:v>
              </c:pt>
              <c:pt idx="2058">
                <c:v>44917</c:v>
              </c:pt>
              <c:pt idx="2059">
                <c:v>44918</c:v>
              </c:pt>
              <c:pt idx="2060">
                <c:v>44921</c:v>
              </c:pt>
              <c:pt idx="2061">
                <c:v>44922</c:v>
              </c:pt>
              <c:pt idx="2062">
                <c:v>44923</c:v>
              </c:pt>
              <c:pt idx="2063">
                <c:v>44924</c:v>
              </c:pt>
              <c:pt idx="2064">
                <c:v>44925</c:v>
              </c:pt>
              <c:pt idx="2065">
                <c:v>44928</c:v>
              </c:pt>
              <c:pt idx="2066">
                <c:v>44929</c:v>
              </c:pt>
              <c:pt idx="2067">
                <c:v>44930</c:v>
              </c:pt>
              <c:pt idx="2068">
                <c:v>44931</c:v>
              </c:pt>
              <c:pt idx="2069">
                <c:v>44932</c:v>
              </c:pt>
              <c:pt idx="2070">
                <c:v>44935</c:v>
              </c:pt>
              <c:pt idx="2071">
                <c:v>44936</c:v>
              </c:pt>
              <c:pt idx="2072">
                <c:v>44937</c:v>
              </c:pt>
              <c:pt idx="2073">
                <c:v>44938</c:v>
              </c:pt>
              <c:pt idx="2074">
                <c:v>44939</c:v>
              </c:pt>
              <c:pt idx="2075">
                <c:v>44942</c:v>
              </c:pt>
              <c:pt idx="2076">
                <c:v>44943</c:v>
              </c:pt>
              <c:pt idx="2077">
                <c:v>44944</c:v>
              </c:pt>
              <c:pt idx="2078">
                <c:v>44945</c:v>
              </c:pt>
              <c:pt idx="2079">
                <c:v>44946</c:v>
              </c:pt>
              <c:pt idx="2080">
                <c:v>44949</c:v>
              </c:pt>
              <c:pt idx="2081">
                <c:v>44950</c:v>
              </c:pt>
              <c:pt idx="2082">
                <c:v>44951</c:v>
              </c:pt>
              <c:pt idx="2083">
                <c:v>44952</c:v>
              </c:pt>
              <c:pt idx="2084">
                <c:v>44953</c:v>
              </c:pt>
              <c:pt idx="2085">
                <c:v>44956</c:v>
              </c:pt>
              <c:pt idx="2086">
                <c:v>44957</c:v>
              </c:pt>
              <c:pt idx="2087">
                <c:v>44958</c:v>
              </c:pt>
              <c:pt idx="2088">
                <c:v>44959</c:v>
              </c:pt>
              <c:pt idx="2089">
                <c:v>44960</c:v>
              </c:pt>
              <c:pt idx="2090">
                <c:v>44963</c:v>
              </c:pt>
              <c:pt idx="2091">
                <c:v>44964</c:v>
              </c:pt>
              <c:pt idx="2092">
                <c:v>44965</c:v>
              </c:pt>
              <c:pt idx="2093">
                <c:v>44966</c:v>
              </c:pt>
              <c:pt idx="2094">
                <c:v>44967</c:v>
              </c:pt>
              <c:pt idx="2095">
                <c:v>44970</c:v>
              </c:pt>
              <c:pt idx="2096">
                <c:v>44971</c:v>
              </c:pt>
              <c:pt idx="2097">
                <c:v>44972</c:v>
              </c:pt>
              <c:pt idx="2098">
                <c:v>44973</c:v>
              </c:pt>
              <c:pt idx="2099">
                <c:v>44974</c:v>
              </c:pt>
              <c:pt idx="2100">
                <c:v>44977</c:v>
              </c:pt>
              <c:pt idx="2101">
                <c:v>44978</c:v>
              </c:pt>
              <c:pt idx="2102">
                <c:v>44979</c:v>
              </c:pt>
              <c:pt idx="2103">
                <c:v>44980</c:v>
              </c:pt>
              <c:pt idx="2104">
                <c:v>44981</c:v>
              </c:pt>
              <c:pt idx="2105">
                <c:v>44984</c:v>
              </c:pt>
              <c:pt idx="2106">
                <c:v>44985</c:v>
              </c:pt>
              <c:pt idx="2107">
                <c:v>44986</c:v>
              </c:pt>
              <c:pt idx="2108">
                <c:v>44987</c:v>
              </c:pt>
              <c:pt idx="2109">
                <c:v>44988</c:v>
              </c:pt>
              <c:pt idx="2110">
                <c:v>44991</c:v>
              </c:pt>
              <c:pt idx="2111">
                <c:v>44992</c:v>
              </c:pt>
              <c:pt idx="2112">
                <c:v>44993</c:v>
              </c:pt>
              <c:pt idx="2113">
                <c:v>44994</c:v>
              </c:pt>
              <c:pt idx="2114">
                <c:v>44995</c:v>
              </c:pt>
              <c:pt idx="2115">
                <c:v>44998</c:v>
              </c:pt>
              <c:pt idx="2116">
                <c:v>44999</c:v>
              </c:pt>
              <c:pt idx="2117">
                <c:v>45000</c:v>
              </c:pt>
              <c:pt idx="2118">
                <c:v>45001</c:v>
              </c:pt>
              <c:pt idx="2119">
                <c:v>45002</c:v>
              </c:pt>
              <c:pt idx="2120">
                <c:v>45005</c:v>
              </c:pt>
              <c:pt idx="2121">
                <c:v>45006</c:v>
              </c:pt>
              <c:pt idx="2122">
                <c:v>45007</c:v>
              </c:pt>
              <c:pt idx="2123">
                <c:v>45008</c:v>
              </c:pt>
              <c:pt idx="2124">
                <c:v>45009</c:v>
              </c:pt>
              <c:pt idx="2125">
                <c:v>45012</c:v>
              </c:pt>
              <c:pt idx="2126">
                <c:v>45013</c:v>
              </c:pt>
              <c:pt idx="2127">
                <c:v>45014</c:v>
              </c:pt>
              <c:pt idx="2128">
                <c:v>45015</c:v>
              </c:pt>
              <c:pt idx="2129">
                <c:v>45016</c:v>
              </c:pt>
              <c:pt idx="2130">
                <c:v>45019</c:v>
              </c:pt>
              <c:pt idx="2131">
                <c:v>45020</c:v>
              </c:pt>
              <c:pt idx="2132">
                <c:v>45021</c:v>
              </c:pt>
              <c:pt idx="2133">
                <c:v>45022</c:v>
              </c:pt>
              <c:pt idx="2134">
                <c:v>45023</c:v>
              </c:pt>
              <c:pt idx="2135">
                <c:v>45026</c:v>
              </c:pt>
              <c:pt idx="2136">
                <c:v>45027</c:v>
              </c:pt>
              <c:pt idx="2137">
                <c:v>45028</c:v>
              </c:pt>
              <c:pt idx="2138">
                <c:v>45029</c:v>
              </c:pt>
              <c:pt idx="2139">
                <c:v>45030</c:v>
              </c:pt>
              <c:pt idx="2140">
                <c:v>45033</c:v>
              </c:pt>
              <c:pt idx="2141">
                <c:v>45034</c:v>
              </c:pt>
              <c:pt idx="2142">
                <c:v>45035</c:v>
              </c:pt>
              <c:pt idx="2143">
                <c:v>45036</c:v>
              </c:pt>
              <c:pt idx="2144">
                <c:v>45037</c:v>
              </c:pt>
              <c:pt idx="2145">
                <c:v>45040</c:v>
              </c:pt>
              <c:pt idx="2146">
                <c:v>45041</c:v>
              </c:pt>
              <c:pt idx="2147">
                <c:v>45042</c:v>
              </c:pt>
              <c:pt idx="2148">
                <c:v>45043</c:v>
              </c:pt>
              <c:pt idx="2149">
                <c:v>45044</c:v>
              </c:pt>
              <c:pt idx="2150">
                <c:v>45047</c:v>
              </c:pt>
              <c:pt idx="2151">
                <c:v>45048</c:v>
              </c:pt>
              <c:pt idx="2152">
                <c:v>45049</c:v>
              </c:pt>
              <c:pt idx="2153">
                <c:v>45050</c:v>
              </c:pt>
              <c:pt idx="2154">
                <c:v>45051</c:v>
              </c:pt>
              <c:pt idx="2155">
                <c:v>45054</c:v>
              </c:pt>
              <c:pt idx="2156">
                <c:v>45055</c:v>
              </c:pt>
              <c:pt idx="2157">
                <c:v>45056</c:v>
              </c:pt>
              <c:pt idx="2158">
                <c:v>45057</c:v>
              </c:pt>
              <c:pt idx="2159">
                <c:v>45058</c:v>
              </c:pt>
              <c:pt idx="2160">
                <c:v>45061</c:v>
              </c:pt>
              <c:pt idx="2161">
                <c:v>45062</c:v>
              </c:pt>
              <c:pt idx="2162">
                <c:v>45063</c:v>
              </c:pt>
              <c:pt idx="2163">
                <c:v>45064</c:v>
              </c:pt>
              <c:pt idx="2164">
                <c:v>45065</c:v>
              </c:pt>
              <c:pt idx="2165">
                <c:v>45068</c:v>
              </c:pt>
              <c:pt idx="2166">
                <c:v>45069</c:v>
              </c:pt>
              <c:pt idx="2167">
                <c:v>45070</c:v>
              </c:pt>
              <c:pt idx="2168">
                <c:v>45071</c:v>
              </c:pt>
              <c:pt idx="2169">
                <c:v>45072</c:v>
              </c:pt>
              <c:pt idx="2170">
                <c:v>45075</c:v>
              </c:pt>
              <c:pt idx="2171">
                <c:v>45076</c:v>
              </c:pt>
              <c:pt idx="2172">
                <c:v>45077</c:v>
              </c:pt>
              <c:pt idx="2173">
                <c:v>45078</c:v>
              </c:pt>
              <c:pt idx="2174">
                <c:v>45079</c:v>
              </c:pt>
              <c:pt idx="2175">
                <c:v>45082</c:v>
              </c:pt>
              <c:pt idx="2176">
                <c:v>45083</c:v>
              </c:pt>
              <c:pt idx="2177">
                <c:v>45084</c:v>
              </c:pt>
              <c:pt idx="2178">
                <c:v>45085</c:v>
              </c:pt>
              <c:pt idx="2179">
                <c:v>45086</c:v>
              </c:pt>
              <c:pt idx="2180">
                <c:v>45089</c:v>
              </c:pt>
              <c:pt idx="2181">
                <c:v>45090</c:v>
              </c:pt>
              <c:pt idx="2182">
                <c:v>45091</c:v>
              </c:pt>
              <c:pt idx="2183">
                <c:v>45092</c:v>
              </c:pt>
              <c:pt idx="2184">
                <c:v>45093</c:v>
              </c:pt>
              <c:pt idx="2185">
                <c:v>45096</c:v>
              </c:pt>
              <c:pt idx="2186">
                <c:v>45097</c:v>
              </c:pt>
              <c:pt idx="2187">
                <c:v>45098</c:v>
              </c:pt>
              <c:pt idx="2188">
                <c:v>45099</c:v>
              </c:pt>
              <c:pt idx="2189">
                <c:v>45100</c:v>
              </c:pt>
              <c:pt idx="2190">
                <c:v>45103</c:v>
              </c:pt>
              <c:pt idx="2191">
                <c:v>45104</c:v>
              </c:pt>
              <c:pt idx="2192">
                <c:v>45105</c:v>
              </c:pt>
              <c:pt idx="2193">
                <c:v>45106</c:v>
              </c:pt>
              <c:pt idx="2194">
                <c:v>45107</c:v>
              </c:pt>
              <c:pt idx="2195">
                <c:v>45110</c:v>
              </c:pt>
              <c:pt idx="2196">
                <c:v>45111</c:v>
              </c:pt>
              <c:pt idx="2197">
                <c:v>45112</c:v>
              </c:pt>
              <c:pt idx="2198">
                <c:v>45113</c:v>
              </c:pt>
              <c:pt idx="2199">
                <c:v>45114</c:v>
              </c:pt>
              <c:pt idx="2200">
                <c:v>45117</c:v>
              </c:pt>
              <c:pt idx="2201">
                <c:v>45118</c:v>
              </c:pt>
              <c:pt idx="2202">
                <c:v>45119</c:v>
              </c:pt>
              <c:pt idx="2203">
                <c:v>45120</c:v>
              </c:pt>
              <c:pt idx="2204">
                <c:v>45121</c:v>
              </c:pt>
              <c:pt idx="2205">
                <c:v>45124</c:v>
              </c:pt>
              <c:pt idx="2206">
                <c:v>45125</c:v>
              </c:pt>
              <c:pt idx="2207">
                <c:v>45126</c:v>
              </c:pt>
              <c:pt idx="2208">
                <c:v>45127</c:v>
              </c:pt>
              <c:pt idx="2209">
                <c:v>45128</c:v>
              </c:pt>
              <c:pt idx="2210">
                <c:v>45131</c:v>
              </c:pt>
              <c:pt idx="2211">
                <c:v>45132</c:v>
              </c:pt>
              <c:pt idx="2212">
                <c:v>45133</c:v>
              </c:pt>
              <c:pt idx="2213">
                <c:v>45134</c:v>
              </c:pt>
              <c:pt idx="2214">
                <c:v>45135</c:v>
              </c:pt>
              <c:pt idx="2215">
                <c:v>45138</c:v>
              </c:pt>
              <c:pt idx="2216">
                <c:v>45139</c:v>
              </c:pt>
              <c:pt idx="2217">
                <c:v>45140</c:v>
              </c:pt>
              <c:pt idx="2218">
                <c:v>45141</c:v>
              </c:pt>
              <c:pt idx="2219">
                <c:v>45142</c:v>
              </c:pt>
              <c:pt idx="2220">
                <c:v>45145</c:v>
              </c:pt>
              <c:pt idx="2221">
                <c:v>45146</c:v>
              </c:pt>
              <c:pt idx="2222">
                <c:v>45147</c:v>
              </c:pt>
              <c:pt idx="2223">
                <c:v>45148</c:v>
              </c:pt>
              <c:pt idx="2224">
                <c:v>45149</c:v>
              </c:pt>
              <c:pt idx="2225">
                <c:v>45152</c:v>
              </c:pt>
              <c:pt idx="2226">
                <c:v>45153</c:v>
              </c:pt>
              <c:pt idx="2227">
                <c:v>45154</c:v>
              </c:pt>
              <c:pt idx="2228">
                <c:v>45155</c:v>
              </c:pt>
              <c:pt idx="2229">
                <c:v>45156</c:v>
              </c:pt>
              <c:pt idx="2230">
                <c:v>45159</c:v>
              </c:pt>
              <c:pt idx="2231">
                <c:v>45160</c:v>
              </c:pt>
              <c:pt idx="2232">
                <c:v>45161</c:v>
              </c:pt>
              <c:pt idx="2233">
                <c:v>45162</c:v>
              </c:pt>
              <c:pt idx="2234">
                <c:v>45163</c:v>
              </c:pt>
              <c:pt idx="2235">
                <c:v>45166</c:v>
              </c:pt>
              <c:pt idx="2236">
                <c:v>45167</c:v>
              </c:pt>
              <c:pt idx="2237">
                <c:v>45168</c:v>
              </c:pt>
              <c:pt idx="2238">
                <c:v>45169</c:v>
              </c:pt>
              <c:pt idx="2239">
                <c:v>45170</c:v>
              </c:pt>
              <c:pt idx="2240">
                <c:v>45173</c:v>
              </c:pt>
              <c:pt idx="2241">
                <c:v>45174</c:v>
              </c:pt>
              <c:pt idx="2242">
                <c:v>45175</c:v>
              </c:pt>
              <c:pt idx="2243">
                <c:v>45176</c:v>
              </c:pt>
              <c:pt idx="2244">
                <c:v>45177</c:v>
              </c:pt>
              <c:pt idx="2245">
                <c:v>45180</c:v>
              </c:pt>
              <c:pt idx="2246">
                <c:v>45181</c:v>
              </c:pt>
              <c:pt idx="2247">
                <c:v>45182</c:v>
              </c:pt>
              <c:pt idx="2248">
                <c:v>45183</c:v>
              </c:pt>
              <c:pt idx="2249">
                <c:v>45184</c:v>
              </c:pt>
              <c:pt idx="2250">
                <c:v>45187</c:v>
              </c:pt>
              <c:pt idx="2251">
                <c:v>45188</c:v>
              </c:pt>
              <c:pt idx="2252">
                <c:v>45189</c:v>
              </c:pt>
              <c:pt idx="2253">
                <c:v>45190</c:v>
              </c:pt>
              <c:pt idx="2254">
                <c:v>45191</c:v>
              </c:pt>
              <c:pt idx="2255">
                <c:v>45194</c:v>
              </c:pt>
              <c:pt idx="2256">
                <c:v>45195</c:v>
              </c:pt>
              <c:pt idx="2257">
                <c:v>45196</c:v>
              </c:pt>
              <c:pt idx="2258">
                <c:v>45197</c:v>
              </c:pt>
              <c:pt idx="2259">
                <c:v>45198</c:v>
              </c:pt>
              <c:pt idx="2260">
                <c:v>45201</c:v>
              </c:pt>
              <c:pt idx="2261">
                <c:v>45202</c:v>
              </c:pt>
              <c:pt idx="2262">
                <c:v>45203</c:v>
              </c:pt>
              <c:pt idx="2263">
                <c:v>45204</c:v>
              </c:pt>
              <c:pt idx="2264">
                <c:v>45205</c:v>
              </c:pt>
              <c:pt idx="2265">
                <c:v>45208</c:v>
              </c:pt>
              <c:pt idx="2266">
                <c:v>45209</c:v>
              </c:pt>
              <c:pt idx="2267">
                <c:v>45210</c:v>
              </c:pt>
              <c:pt idx="2268">
                <c:v>45211</c:v>
              </c:pt>
              <c:pt idx="2269">
                <c:v>45212</c:v>
              </c:pt>
              <c:pt idx="2270">
                <c:v>45215</c:v>
              </c:pt>
              <c:pt idx="2271">
                <c:v>45216</c:v>
              </c:pt>
              <c:pt idx="2272">
                <c:v>45217</c:v>
              </c:pt>
              <c:pt idx="2273">
                <c:v>45218</c:v>
              </c:pt>
              <c:pt idx="2274">
                <c:v>45219</c:v>
              </c:pt>
              <c:pt idx="2275">
                <c:v>45222</c:v>
              </c:pt>
              <c:pt idx="2276">
                <c:v>45223</c:v>
              </c:pt>
              <c:pt idx="2277">
                <c:v>45224</c:v>
              </c:pt>
              <c:pt idx="2278">
                <c:v>45225</c:v>
              </c:pt>
              <c:pt idx="2279">
                <c:v>45226</c:v>
              </c:pt>
              <c:pt idx="2280">
                <c:v>45229</c:v>
              </c:pt>
              <c:pt idx="2281">
                <c:v>45230</c:v>
              </c:pt>
              <c:pt idx="2282">
                <c:v>45231</c:v>
              </c:pt>
              <c:pt idx="2283">
                <c:v>45232</c:v>
              </c:pt>
              <c:pt idx="2284">
                <c:v>45233</c:v>
              </c:pt>
              <c:pt idx="2285">
                <c:v>45236</c:v>
              </c:pt>
              <c:pt idx="2286">
                <c:v>45237</c:v>
              </c:pt>
              <c:pt idx="2287">
                <c:v>45238</c:v>
              </c:pt>
              <c:pt idx="2288">
                <c:v>45239</c:v>
              </c:pt>
              <c:pt idx="2289">
                <c:v>45240</c:v>
              </c:pt>
              <c:pt idx="2290">
                <c:v>45243</c:v>
              </c:pt>
              <c:pt idx="2291">
                <c:v>45244</c:v>
              </c:pt>
              <c:pt idx="2292">
                <c:v>45245</c:v>
              </c:pt>
              <c:pt idx="2293">
                <c:v>45246</c:v>
              </c:pt>
              <c:pt idx="2294">
                <c:v>45247</c:v>
              </c:pt>
              <c:pt idx="2295">
                <c:v>45250</c:v>
              </c:pt>
              <c:pt idx="2296">
                <c:v>45251</c:v>
              </c:pt>
              <c:pt idx="2297">
                <c:v>45252</c:v>
              </c:pt>
              <c:pt idx="2298">
                <c:v>45253</c:v>
              </c:pt>
              <c:pt idx="2299">
                <c:v>45254</c:v>
              </c:pt>
              <c:pt idx="2300">
                <c:v>45257</c:v>
              </c:pt>
              <c:pt idx="2301">
                <c:v>45258</c:v>
              </c:pt>
              <c:pt idx="2302">
                <c:v>45259</c:v>
              </c:pt>
              <c:pt idx="2303">
                <c:v>45260</c:v>
              </c:pt>
              <c:pt idx="2304">
                <c:v>45261</c:v>
              </c:pt>
              <c:pt idx="2305">
                <c:v>45264</c:v>
              </c:pt>
              <c:pt idx="2306">
                <c:v>45265</c:v>
              </c:pt>
              <c:pt idx="2307">
                <c:v>45266</c:v>
              </c:pt>
              <c:pt idx="2308">
                <c:v>45267</c:v>
              </c:pt>
              <c:pt idx="2309">
                <c:v>45268</c:v>
              </c:pt>
              <c:pt idx="2310">
                <c:v>45271</c:v>
              </c:pt>
              <c:pt idx="2311">
                <c:v>45272</c:v>
              </c:pt>
              <c:pt idx="2312">
                <c:v>45273</c:v>
              </c:pt>
              <c:pt idx="2313">
                <c:v>45274</c:v>
              </c:pt>
              <c:pt idx="2314">
                <c:v>45275</c:v>
              </c:pt>
              <c:pt idx="2315">
                <c:v>45278</c:v>
              </c:pt>
              <c:pt idx="2316">
                <c:v>45279</c:v>
              </c:pt>
              <c:pt idx="2317">
                <c:v>45280</c:v>
              </c:pt>
              <c:pt idx="2318">
                <c:v>45281</c:v>
              </c:pt>
              <c:pt idx="2319">
                <c:v>45282</c:v>
              </c:pt>
              <c:pt idx="2320">
                <c:v>45285</c:v>
              </c:pt>
              <c:pt idx="2321">
                <c:v>45286</c:v>
              </c:pt>
              <c:pt idx="2322">
                <c:v>45287</c:v>
              </c:pt>
              <c:pt idx="2323">
                <c:v>45288</c:v>
              </c:pt>
              <c:pt idx="2324">
                <c:v>45289</c:v>
              </c:pt>
              <c:pt idx="2325">
                <c:v>45292</c:v>
              </c:pt>
              <c:pt idx="2326">
                <c:v>45293</c:v>
              </c:pt>
              <c:pt idx="2327">
                <c:v>45294</c:v>
              </c:pt>
              <c:pt idx="2328">
                <c:v>45295</c:v>
              </c:pt>
              <c:pt idx="2329">
                <c:v>45296</c:v>
              </c:pt>
              <c:pt idx="2330">
                <c:v>45299</c:v>
              </c:pt>
              <c:pt idx="2331">
                <c:v>45300</c:v>
              </c:pt>
              <c:pt idx="2332">
                <c:v>45301</c:v>
              </c:pt>
              <c:pt idx="2333">
                <c:v>45302</c:v>
              </c:pt>
              <c:pt idx="2334">
                <c:v>45303</c:v>
              </c:pt>
              <c:pt idx="2335">
                <c:v>45306</c:v>
              </c:pt>
              <c:pt idx="2336">
                <c:v>45307</c:v>
              </c:pt>
              <c:pt idx="2337">
                <c:v>45308</c:v>
              </c:pt>
              <c:pt idx="2338">
                <c:v>45309</c:v>
              </c:pt>
              <c:pt idx="2339">
                <c:v>45310</c:v>
              </c:pt>
              <c:pt idx="2340">
                <c:v>45313</c:v>
              </c:pt>
              <c:pt idx="2341">
                <c:v>45314</c:v>
              </c:pt>
              <c:pt idx="2342">
                <c:v>45315</c:v>
              </c:pt>
              <c:pt idx="2343">
                <c:v>45316</c:v>
              </c:pt>
              <c:pt idx="2344">
                <c:v>45317</c:v>
              </c:pt>
              <c:pt idx="2345">
                <c:v>45320</c:v>
              </c:pt>
              <c:pt idx="2346">
                <c:v>45321</c:v>
              </c:pt>
              <c:pt idx="2347">
                <c:v>45322</c:v>
              </c:pt>
              <c:pt idx="2348">
                <c:v>45323</c:v>
              </c:pt>
              <c:pt idx="2349">
                <c:v>45324</c:v>
              </c:pt>
              <c:pt idx="2350">
                <c:v>45327</c:v>
              </c:pt>
              <c:pt idx="2351">
                <c:v>45328</c:v>
              </c:pt>
              <c:pt idx="2352">
                <c:v>45329</c:v>
              </c:pt>
              <c:pt idx="2353">
                <c:v>45330</c:v>
              </c:pt>
              <c:pt idx="2354">
                <c:v>45331</c:v>
              </c:pt>
              <c:pt idx="2355">
                <c:v>45334</c:v>
              </c:pt>
              <c:pt idx="2356">
                <c:v>45335</c:v>
              </c:pt>
              <c:pt idx="2357">
                <c:v>45336</c:v>
              </c:pt>
              <c:pt idx="2358">
                <c:v>45337</c:v>
              </c:pt>
              <c:pt idx="2359">
                <c:v>45338</c:v>
              </c:pt>
              <c:pt idx="2360">
                <c:v>45341</c:v>
              </c:pt>
              <c:pt idx="2361">
                <c:v>45342</c:v>
              </c:pt>
              <c:pt idx="2362">
                <c:v>45343</c:v>
              </c:pt>
              <c:pt idx="2363">
                <c:v>45344</c:v>
              </c:pt>
              <c:pt idx="2364">
                <c:v>45345</c:v>
              </c:pt>
              <c:pt idx="2365">
                <c:v>45348</c:v>
              </c:pt>
              <c:pt idx="2366">
                <c:v>45349</c:v>
              </c:pt>
              <c:pt idx="2367">
                <c:v>45350</c:v>
              </c:pt>
              <c:pt idx="2368">
                <c:v>45351</c:v>
              </c:pt>
              <c:pt idx="2369">
                <c:v>45352</c:v>
              </c:pt>
              <c:pt idx="2370">
                <c:v>45355</c:v>
              </c:pt>
              <c:pt idx="2371">
                <c:v>45356</c:v>
              </c:pt>
              <c:pt idx="2372">
                <c:v>45357</c:v>
              </c:pt>
              <c:pt idx="2373">
                <c:v>45358</c:v>
              </c:pt>
              <c:pt idx="2374">
                <c:v>45359</c:v>
              </c:pt>
              <c:pt idx="2375">
                <c:v>45362</c:v>
              </c:pt>
              <c:pt idx="2376">
                <c:v>45363</c:v>
              </c:pt>
              <c:pt idx="2377">
                <c:v>45364</c:v>
              </c:pt>
              <c:pt idx="2378">
                <c:v>45365</c:v>
              </c:pt>
              <c:pt idx="2379">
                <c:v>45366</c:v>
              </c:pt>
              <c:pt idx="2380">
                <c:v>45369</c:v>
              </c:pt>
              <c:pt idx="2381">
                <c:v>45370</c:v>
              </c:pt>
              <c:pt idx="2382">
                <c:v>45371</c:v>
              </c:pt>
              <c:pt idx="2383">
                <c:v>45372</c:v>
              </c:pt>
              <c:pt idx="2384">
                <c:v>45373</c:v>
              </c:pt>
              <c:pt idx="2385">
                <c:v>45376</c:v>
              </c:pt>
              <c:pt idx="2386">
                <c:v>45377</c:v>
              </c:pt>
              <c:pt idx="2387">
                <c:v>45378</c:v>
              </c:pt>
              <c:pt idx="2388">
                <c:v>45379</c:v>
              </c:pt>
              <c:pt idx="2389">
                <c:v>45380</c:v>
              </c:pt>
              <c:pt idx="2390">
                <c:v>45383</c:v>
              </c:pt>
              <c:pt idx="2391">
                <c:v>45384</c:v>
              </c:pt>
              <c:pt idx="2392">
                <c:v>45385</c:v>
              </c:pt>
              <c:pt idx="2393">
                <c:v>45386</c:v>
              </c:pt>
              <c:pt idx="2394">
                <c:v>45387</c:v>
              </c:pt>
              <c:pt idx="2395">
                <c:v>45390</c:v>
              </c:pt>
              <c:pt idx="2396">
                <c:v>45391</c:v>
              </c:pt>
              <c:pt idx="2397">
                <c:v>45392</c:v>
              </c:pt>
              <c:pt idx="2398">
                <c:v>45393</c:v>
              </c:pt>
              <c:pt idx="2399">
                <c:v>45394</c:v>
              </c:pt>
              <c:pt idx="2400">
                <c:v>45397</c:v>
              </c:pt>
              <c:pt idx="2401">
                <c:v>45398</c:v>
              </c:pt>
              <c:pt idx="2402">
                <c:v>45399</c:v>
              </c:pt>
              <c:pt idx="2403">
                <c:v>45400</c:v>
              </c:pt>
              <c:pt idx="2404">
                <c:v>45401</c:v>
              </c:pt>
              <c:pt idx="2405">
                <c:v>45404</c:v>
              </c:pt>
              <c:pt idx="2406">
                <c:v>45405</c:v>
              </c:pt>
              <c:pt idx="2407">
                <c:v>45406</c:v>
              </c:pt>
              <c:pt idx="2408">
                <c:v>45407</c:v>
              </c:pt>
              <c:pt idx="2409">
                <c:v>45408</c:v>
              </c:pt>
              <c:pt idx="2410">
                <c:v>45411</c:v>
              </c:pt>
              <c:pt idx="2411">
                <c:v>45412</c:v>
              </c:pt>
              <c:pt idx="2412">
                <c:v>45413</c:v>
              </c:pt>
              <c:pt idx="2413">
                <c:v>45414</c:v>
              </c:pt>
              <c:pt idx="2414">
                <c:v>45415</c:v>
              </c:pt>
              <c:pt idx="2415">
                <c:v>45418</c:v>
              </c:pt>
              <c:pt idx="2416">
                <c:v>45419</c:v>
              </c:pt>
              <c:pt idx="2417">
                <c:v>45420</c:v>
              </c:pt>
              <c:pt idx="2418">
                <c:v>45421</c:v>
              </c:pt>
              <c:pt idx="2419">
                <c:v>45422</c:v>
              </c:pt>
              <c:pt idx="2420">
                <c:v>45425</c:v>
              </c:pt>
              <c:pt idx="2421">
                <c:v>45426</c:v>
              </c:pt>
              <c:pt idx="2422">
                <c:v>45427</c:v>
              </c:pt>
              <c:pt idx="2423">
                <c:v>45428</c:v>
              </c:pt>
              <c:pt idx="2424">
                <c:v>45429</c:v>
              </c:pt>
              <c:pt idx="2425">
                <c:v>45432</c:v>
              </c:pt>
              <c:pt idx="2426">
                <c:v>45433</c:v>
              </c:pt>
              <c:pt idx="2427">
                <c:v>45434</c:v>
              </c:pt>
              <c:pt idx="2428">
                <c:v>45435</c:v>
              </c:pt>
              <c:pt idx="2429">
                <c:v>45436</c:v>
              </c:pt>
              <c:pt idx="2430">
                <c:v>45439</c:v>
              </c:pt>
              <c:pt idx="2431">
                <c:v>45440</c:v>
              </c:pt>
              <c:pt idx="2432">
                <c:v>45441</c:v>
              </c:pt>
              <c:pt idx="2433">
                <c:v>45442</c:v>
              </c:pt>
              <c:pt idx="2434">
                <c:v>45443</c:v>
              </c:pt>
              <c:pt idx="2435">
                <c:v>45446</c:v>
              </c:pt>
              <c:pt idx="2436">
                <c:v>45447</c:v>
              </c:pt>
              <c:pt idx="2437">
                <c:v>45448</c:v>
              </c:pt>
              <c:pt idx="2438">
                <c:v>45449</c:v>
              </c:pt>
              <c:pt idx="2439">
                <c:v>45450</c:v>
              </c:pt>
              <c:pt idx="2440">
                <c:v>45453</c:v>
              </c:pt>
              <c:pt idx="2441">
                <c:v>45454</c:v>
              </c:pt>
              <c:pt idx="2442">
                <c:v>45455</c:v>
              </c:pt>
              <c:pt idx="2443">
                <c:v>45456</c:v>
              </c:pt>
              <c:pt idx="2444">
                <c:v>45457</c:v>
              </c:pt>
              <c:pt idx="2445">
                <c:v>45460</c:v>
              </c:pt>
              <c:pt idx="2446">
                <c:v>45461</c:v>
              </c:pt>
              <c:pt idx="2447">
                <c:v>45462</c:v>
              </c:pt>
              <c:pt idx="2448">
                <c:v>45463</c:v>
              </c:pt>
              <c:pt idx="2449">
                <c:v>45464</c:v>
              </c:pt>
              <c:pt idx="2450">
                <c:v>45467</c:v>
              </c:pt>
              <c:pt idx="2451">
                <c:v>45468</c:v>
              </c:pt>
              <c:pt idx="2452">
                <c:v>45469</c:v>
              </c:pt>
              <c:pt idx="2453">
                <c:v>45470</c:v>
              </c:pt>
              <c:pt idx="2454">
                <c:v>45471</c:v>
              </c:pt>
              <c:pt idx="2455">
                <c:v>45474</c:v>
              </c:pt>
              <c:pt idx="2456">
                <c:v>45475</c:v>
              </c:pt>
              <c:pt idx="2457">
                <c:v>45476</c:v>
              </c:pt>
              <c:pt idx="2458">
                <c:v>45477</c:v>
              </c:pt>
              <c:pt idx="2459">
                <c:v>45478</c:v>
              </c:pt>
              <c:pt idx="2460">
                <c:v>45481</c:v>
              </c:pt>
              <c:pt idx="2461">
                <c:v>45482</c:v>
              </c:pt>
              <c:pt idx="2462">
                <c:v>45483</c:v>
              </c:pt>
              <c:pt idx="2463">
                <c:v>45484</c:v>
              </c:pt>
              <c:pt idx="2464">
                <c:v>45485</c:v>
              </c:pt>
              <c:pt idx="2465">
                <c:v>45488</c:v>
              </c:pt>
              <c:pt idx="2466">
                <c:v>45489</c:v>
              </c:pt>
              <c:pt idx="2467">
                <c:v>45490</c:v>
              </c:pt>
              <c:pt idx="2468">
                <c:v>45491</c:v>
              </c:pt>
              <c:pt idx="2469">
                <c:v>45492</c:v>
              </c:pt>
              <c:pt idx="2470">
                <c:v>45495</c:v>
              </c:pt>
              <c:pt idx="2471">
                <c:v>45496</c:v>
              </c:pt>
              <c:pt idx="2472">
                <c:v>45497</c:v>
              </c:pt>
              <c:pt idx="2473">
                <c:v>45498</c:v>
              </c:pt>
              <c:pt idx="2474">
                <c:v>45499</c:v>
              </c:pt>
              <c:pt idx="2475">
                <c:v>45502</c:v>
              </c:pt>
              <c:pt idx="2476">
                <c:v>45503</c:v>
              </c:pt>
              <c:pt idx="2477">
                <c:v>45504</c:v>
              </c:pt>
              <c:pt idx="2478">
                <c:v>45505</c:v>
              </c:pt>
              <c:pt idx="2479">
                <c:v>45506</c:v>
              </c:pt>
              <c:pt idx="2480">
                <c:v>45509</c:v>
              </c:pt>
              <c:pt idx="2481">
                <c:v>45510</c:v>
              </c:pt>
              <c:pt idx="2482">
                <c:v>45511</c:v>
              </c:pt>
              <c:pt idx="2483">
                <c:v>45512</c:v>
              </c:pt>
              <c:pt idx="2484">
                <c:v>45513</c:v>
              </c:pt>
              <c:pt idx="2485">
                <c:v>45516</c:v>
              </c:pt>
              <c:pt idx="2486">
                <c:v>45517</c:v>
              </c:pt>
              <c:pt idx="2487">
                <c:v>45518</c:v>
              </c:pt>
              <c:pt idx="2488">
                <c:v>45519</c:v>
              </c:pt>
              <c:pt idx="2489">
                <c:v>45520</c:v>
              </c:pt>
              <c:pt idx="2490">
                <c:v>45523</c:v>
              </c:pt>
              <c:pt idx="2491">
                <c:v>45524</c:v>
              </c:pt>
              <c:pt idx="2492">
                <c:v>45525</c:v>
              </c:pt>
              <c:pt idx="2493">
                <c:v>45526</c:v>
              </c:pt>
              <c:pt idx="2494">
                <c:v>45527</c:v>
              </c:pt>
              <c:pt idx="2495">
                <c:v>45530</c:v>
              </c:pt>
              <c:pt idx="2496">
                <c:v>45531</c:v>
              </c:pt>
              <c:pt idx="2497">
                <c:v>45532</c:v>
              </c:pt>
              <c:pt idx="2498">
                <c:v>45533</c:v>
              </c:pt>
              <c:pt idx="2499">
                <c:v>45534</c:v>
              </c:pt>
              <c:pt idx="2500">
                <c:v>45537</c:v>
              </c:pt>
              <c:pt idx="2501">
                <c:v>45538</c:v>
              </c:pt>
              <c:pt idx="2502">
                <c:v>45539</c:v>
              </c:pt>
              <c:pt idx="2503">
                <c:v>45540</c:v>
              </c:pt>
              <c:pt idx="2504">
                <c:v>45541</c:v>
              </c:pt>
              <c:pt idx="2505">
                <c:v>45544</c:v>
              </c:pt>
              <c:pt idx="2506">
                <c:v>45545</c:v>
              </c:pt>
              <c:pt idx="2507">
                <c:v>45546</c:v>
              </c:pt>
              <c:pt idx="2508">
                <c:v>45547</c:v>
              </c:pt>
              <c:pt idx="2509">
                <c:v>45548</c:v>
              </c:pt>
              <c:pt idx="2510">
                <c:v>45551</c:v>
              </c:pt>
              <c:pt idx="2511">
                <c:v>45552</c:v>
              </c:pt>
              <c:pt idx="2512">
                <c:v>45553</c:v>
              </c:pt>
              <c:pt idx="2513">
                <c:v>45554</c:v>
              </c:pt>
              <c:pt idx="2514">
                <c:v>45555</c:v>
              </c:pt>
              <c:pt idx="2515">
                <c:v>45558</c:v>
              </c:pt>
              <c:pt idx="2516">
                <c:v>45559</c:v>
              </c:pt>
              <c:pt idx="2517">
                <c:v>45560</c:v>
              </c:pt>
              <c:pt idx="2518">
                <c:v>45561</c:v>
              </c:pt>
              <c:pt idx="2519">
                <c:v>45562</c:v>
              </c:pt>
              <c:pt idx="2520">
                <c:v>45565</c:v>
              </c:pt>
              <c:pt idx="2521">
                <c:v>45566</c:v>
              </c:pt>
              <c:pt idx="2522">
                <c:v>45567</c:v>
              </c:pt>
              <c:pt idx="2523">
                <c:v>45568</c:v>
              </c:pt>
              <c:pt idx="2524">
                <c:v>45569</c:v>
              </c:pt>
              <c:pt idx="2525">
                <c:v>45572</c:v>
              </c:pt>
              <c:pt idx="2526">
                <c:v>45573</c:v>
              </c:pt>
              <c:pt idx="2527">
                <c:v>45574</c:v>
              </c:pt>
              <c:pt idx="2528">
                <c:v>45575</c:v>
              </c:pt>
              <c:pt idx="2529">
                <c:v>45576</c:v>
              </c:pt>
              <c:pt idx="2530">
                <c:v>45579</c:v>
              </c:pt>
              <c:pt idx="2531">
                <c:v>45580</c:v>
              </c:pt>
              <c:pt idx="2532">
                <c:v>45581</c:v>
              </c:pt>
              <c:pt idx="2533">
                <c:v>45582</c:v>
              </c:pt>
              <c:pt idx="2534">
                <c:v>45583</c:v>
              </c:pt>
              <c:pt idx="2535">
                <c:v>45586</c:v>
              </c:pt>
              <c:pt idx="2536">
                <c:v>45587</c:v>
              </c:pt>
              <c:pt idx="2537">
                <c:v>45588</c:v>
              </c:pt>
              <c:pt idx="2538">
                <c:v>45589</c:v>
              </c:pt>
              <c:pt idx="2539">
                <c:v>45590</c:v>
              </c:pt>
              <c:pt idx="2540">
                <c:v>45593</c:v>
              </c:pt>
              <c:pt idx="2541">
                <c:v>45594</c:v>
              </c:pt>
              <c:pt idx="2542">
                <c:v>45595</c:v>
              </c:pt>
              <c:pt idx="2543">
                <c:v>45596</c:v>
              </c:pt>
              <c:pt idx="2544">
                <c:v>45597</c:v>
              </c:pt>
              <c:pt idx="2545">
                <c:v>45600</c:v>
              </c:pt>
              <c:pt idx="2546">
                <c:v>45601</c:v>
              </c:pt>
              <c:pt idx="2547">
                <c:v>45602</c:v>
              </c:pt>
              <c:pt idx="2548">
                <c:v>45603</c:v>
              </c:pt>
              <c:pt idx="2549">
                <c:v>45604</c:v>
              </c:pt>
              <c:pt idx="2550">
                <c:v>45607</c:v>
              </c:pt>
              <c:pt idx="2551">
                <c:v>45608</c:v>
              </c:pt>
              <c:pt idx="2552">
                <c:v>45609</c:v>
              </c:pt>
              <c:pt idx="2553">
                <c:v>45610</c:v>
              </c:pt>
              <c:pt idx="2554">
                <c:v>45611</c:v>
              </c:pt>
              <c:pt idx="2555">
                <c:v>45614</c:v>
              </c:pt>
              <c:pt idx="2556">
                <c:v>45615</c:v>
              </c:pt>
              <c:pt idx="2557">
                <c:v>45616</c:v>
              </c:pt>
              <c:pt idx="2558">
                <c:v>45617</c:v>
              </c:pt>
              <c:pt idx="2559">
                <c:v>45618</c:v>
              </c:pt>
              <c:pt idx="2560">
                <c:v>45621</c:v>
              </c:pt>
              <c:pt idx="2561">
                <c:v>45622</c:v>
              </c:pt>
              <c:pt idx="2562">
                <c:v>45623</c:v>
              </c:pt>
              <c:pt idx="2563">
                <c:v>45624</c:v>
              </c:pt>
              <c:pt idx="2564">
                <c:v>45625</c:v>
              </c:pt>
              <c:pt idx="2565">
                <c:v>45628</c:v>
              </c:pt>
              <c:pt idx="2566">
                <c:v>45629</c:v>
              </c:pt>
              <c:pt idx="2567">
                <c:v>45630</c:v>
              </c:pt>
              <c:pt idx="2568">
                <c:v>45631</c:v>
              </c:pt>
              <c:pt idx="2569">
                <c:v>45632</c:v>
              </c:pt>
              <c:pt idx="2570">
                <c:v>45635</c:v>
              </c:pt>
              <c:pt idx="2571">
                <c:v>45636</c:v>
              </c:pt>
              <c:pt idx="2572">
                <c:v>45637</c:v>
              </c:pt>
              <c:pt idx="2573">
                <c:v>45638</c:v>
              </c:pt>
              <c:pt idx="2574">
                <c:v>45639</c:v>
              </c:pt>
              <c:pt idx="2575">
                <c:v>45642</c:v>
              </c:pt>
              <c:pt idx="2576">
                <c:v>45643</c:v>
              </c:pt>
              <c:pt idx="2577">
                <c:v>45644</c:v>
              </c:pt>
              <c:pt idx="2578">
                <c:v>45645</c:v>
              </c:pt>
              <c:pt idx="2579">
                <c:v>45646</c:v>
              </c:pt>
              <c:pt idx="2580">
                <c:v>45649</c:v>
              </c:pt>
              <c:pt idx="2581">
                <c:v>45650</c:v>
              </c:pt>
              <c:pt idx="2582">
                <c:v>45651</c:v>
              </c:pt>
              <c:pt idx="2583">
                <c:v>45652</c:v>
              </c:pt>
              <c:pt idx="2584">
                <c:v>45653</c:v>
              </c:pt>
              <c:pt idx="2585">
                <c:v>45656</c:v>
              </c:pt>
              <c:pt idx="2586">
                <c:v>45657</c:v>
              </c:pt>
              <c:pt idx="2587">
                <c:v>45658</c:v>
              </c:pt>
              <c:pt idx="2588">
                <c:v>45659</c:v>
              </c:pt>
              <c:pt idx="2589">
                <c:v>45660</c:v>
              </c:pt>
              <c:pt idx="2590">
                <c:v>45663</c:v>
              </c:pt>
              <c:pt idx="2591">
                <c:v>45664</c:v>
              </c:pt>
              <c:pt idx="2592">
                <c:v>45665</c:v>
              </c:pt>
              <c:pt idx="2593">
                <c:v>45666</c:v>
              </c:pt>
              <c:pt idx="2594">
                <c:v>45667</c:v>
              </c:pt>
              <c:pt idx="2595">
                <c:v>45670</c:v>
              </c:pt>
              <c:pt idx="2596">
                <c:v>45671</c:v>
              </c:pt>
              <c:pt idx="2597">
                <c:v>45672</c:v>
              </c:pt>
              <c:pt idx="2598">
                <c:v>45673</c:v>
              </c:pt>
              <c:pt idx="2599">
                <c:v>45674</c:v>
              </c:pt>
              <c:pt idx="2600">
                <c:v>45677</c:v>
              </c:pt>
              <c:pt idx="2601">
                <c:v>45678</c:v>
              </c:pt>
              <c:pt idx="2602">
                <c:v>45679</c:v>
              </c:pt>
              <c:pt idx="2603">
                <c:v>45680</c:v>
              </c:pt>
              <c:pt idx="2604">
                <c:v>45681</c:v>
              </c:pt>
              <c:pt idx="2605">
                <c:v>45684</c:v>
              </c:pt>
              <c:pt idx="2606">
                <c:v>45685</c:v>
              </c:pt>
              <c:pt idx="2607">
                <c:v>45686</c:v>
              </c:pt>
              <c:pt idx="2608">
                <c:v>45687</c:v>
              </c:pt>
              <c:pt idx="2609">
                <c:v>45688</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0.02</c:v>
              </c:pt>
              <c:pt idx="781">
                <c:v>0.02</c:v>
              </c:pt>
              <c:pt idx="782">
                <c:v>0.02</c:v>
              </c:pt>
              <c:pt idx="783">
                <c:v>0.02</c:v>
              </c:pt>
              <c:pt idx="784">
                <c:v>0.02</c:v>
              </c:pt>
              <c:pt idx="785">
                <c:v>0.02</c:v>
              </c:pt>
              <c:pt idx="786">
                <c:v>0.02</c:v>
              </c:pt>
              <c:pt idx="787">
                <c:v>0.02</c:v>
              </c:pt>
              <c:pt idx="788">
                <c:v>0.02</c:v>
              </c:pt>
              <c:pt idx="789">
                <c:v>0.02</c:v>
              </c:pt>
              <c:pt idx="790">
                <c:v>0.02</c:v>
              </c:pt>
              <c:pt idx="791">
                <c:v>0.02</c:v>
              </c:pt>
              <c:pt idx="792">
                <c:v>0.02</c:v>
              </c:pt>
              <c:pt idx="793">
                <c:v>0.02</c:v>
              </c:pt>
              <c:pt idx="794">
                <c:v>0.02</c:v>
              </c:pt>
              <c:pt idx="795">
                <c:v>0.02</c:v>
              </c:pt>
              <c:pt idx="796">
                <c:v>0.02</c:v>
              </c:pt>
              <c:pt idx="797">
                <c:v>0.02</c:v>
              </c:pt>
              <c:pt idx="798">
                <c:v>0.02</c:v>
              </c:pt>
              <c:pt idx="799">
                <c:v>0.02</c:v>
              </c:pt>
              <c:pt idx="800">
                <c:v>0.02</c:v>
              </c:pt>
              <c:pt idx="801">
                <c:v>0.02</c:v>
              </c:pt>
              <c:pt idx="802">
                <c:v>0.02</c:v>
              </c:pt>
              <c:pt idx="803">
                <c:v>0.02</c:v>
              </c:pt>
              <c:pt idx="804">
                <c:v>0.02</c:v>
              </c:pt>
              <c:pt idx="805">
                <c:v>0.02</c:v>
              </c:pt>
              <c:pt idx="806">
                <c:v>0.02</c:v>
              </c:pt>
              <c:pt idx="807">
                <c:v>0.02</c:v>
              </c:pt>
              <c:pt idx="808">
                <c:v>0.02</c:v>
              </c:pt>
              <c:pt idx="809">
                <c:v>0.02</c:v>
              </c:pt>
              <c:pt idx="810">
                <c:v>0.02</c:v>
              </c:pt>
              <c:pt idx="811">
                <c:v>0.02</c:v>
              </c:pt>
              <c:pt idx="812">
                <c:v>0.02</c:v>
              </c:pt>
              <c:pt idx="813">
                <c:v>0.02</c:v>
              </c:pt>
              <c:pt idx="814">
                <c:v>0.02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2.2499999999999999E-2</c:v>
              </c:pt>
              <c:pt idx="848">
                <c:v>2.2499999999999999E-2</c:v>
              </c:pt>
              <c:pt idx="849">
                <c:v>2.2499999999999999E-2</c:v>
              </c:pt>
              <c:pt idx="850">
                <c:v>2.2499999999999999E-2</c:v>
              </c:pt>
              <c:pt idx="851">
                <c:v>2.2499999999999999E-2</c:v>
              </c:pt>
              <c:pt idx="852">
                <c:v>2.2499999999999999E-2</c:v>
              </c:pt>
              <c:pt idx="853">
                <c:v>2.2499999999999999E-2</c:v>
              </c:pt>
              <c:pt idx="854">
                <c:v>2.2499999999999999E-2</c:v>
              </c:pt>
              <c:pt idx="855">
                <c:v>2.2499999999999999E-2</c:v>
              </c:pt>
              <c:pt idx="856">
                <c:v>2.2499999999999999E-2</c:v>
              </c:pt>
              <c:pt idx="857">
                <c:v>2.2499999999999999E-2</c:v>
              </c:pt>
              <c:pt idx="858">
                <c:v>2.2499999999999999E-2</c:v>
              </c:pt>
              <c:pt idx="859">
                <c:v>2.2499999999999999E-2</c:v>
              </c:pt>
              <c:pt idx="860">
                <c:v>2.2499999999999999E-2</c:v>
              </c:pt>
              <c:pt idx="861">
                <c:v>2.2499999999999999E-2</c:v>
              </c:pt>
              <c:pt idx="862">
                <c:v>2.2499999999999999E-2</c:v>
              </c:pt>
              <c:pt idx="863">
                <c:v>2.2499999999999999E-2</c:v>
              </c:pt>
              <c:pt idx="864">
                <c:v>2.2499999999999999E-2</c:v>
              </c:pt>
              <c:pt idx="865">
                <c:v>2.2499999999999999E-2</c:v>
              </c:pt>
              <c:pt idx="866">
                <c:v>2.2499999999999999E-2</c:v>
              </c:pt>
              <c:pt idx="867">
                <c:v>2.2499999999999999E-2</c:v>
              </c:pt>
              <c:pt idx="868">
                <c:v>2.2499999999999999E-2</c:v>
              </c:pt>
              <c:pt idx="869">
                <c:v>2.2499999999999999E-2</c:v>
              </c:pt>
              <c:pt idx="870">
                <c:v>2.2499999999999999E-2</c:v>
              </c:pt>
              <c:pt idx="871">
                <c:v>2.2499999999999999E-2</c:v>
              </c:pt>
              <c:pt idx="872">
                <c:v>2.2499999999999999E-2</c:v>
              </c:pt>
              <c:pt idx="873">
                <c:v>2.2499999999999999E-2</c:v>
              </c:pt>
              <c:pt idx="874">
                <c:v>2.2499999999999999E-2</c:v>
              </c:pt>
              <c:pt idx="875">
                <c:v>2.2499999999999999E-2</c:v>
              </c:pt>
              <c:pt idx="876">
                <c:v>2.2499999999999999E-2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0.03</c:v>
              </c:pt>
              <c:pt idx="1168">
                <c:v>0.03</c:v>
              </c:pt>
              <c:pt idx="1169">
                <c:v>0.03</c:v>
              </c:pt>
              <c:pt idx="1170">
                <c:v>0.03</c:v>
              </c:pt>
              <c:pt idx="1171">
                <c:v>0.03</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2.2499999999999999E-2</c:v>
              </c:pt>
              <c:pt idx="1262">
                <c:v>2.2499999999999999E-2</c:v>
              </c:pt>
              <c:pt idx="1263">
                <c:v>2.2499999999999999E-2</c:v>
              </c:pt>
              <c:pt idx="1264">
                <c:v>2.2499999999999999E-2</c:v>
              </c:pt>
              <c:pt idx="1265">
                <c:v>2.2499999999999999E-2</c:v>
              </c:pt>
              <c:pt idx="1266">
                <c:v>2.2499999999999999E-2</c:v>
              </c:pt>
              <c:pt idx="1267">
                <c:v>2.2499999999999999E-2</c:v>
              </c:pt>
              <c:pt idx="1268">
                <c:v>2.2499999999999999E-2</c:v>
              </c:pt>
              <c:pt idx="1269">
                <c:v>2.2499999999999999E-2</c:v>
              </c:pt>
              <c:pt idx="1270">
                <c:v>2.2499999999999999E-2</c:v>
              </c:pt>
              <c:pt idx="1271">
                <c:v>2.2499999999999999E-2</c:v>
              </c:pt>
              <c:pt idx="1272">
                <c:v>2.2499999999999999E-2</c:v>
              </c:pt>
              <c:pt idx="1273">
                <c:v>2.2499999999999999E-2</c:v>
              </c:pt>
              <c:pt idx="1274">
                <c:v>2.2499999999999999E-2</c:v>
              </c:pt>
              <c:pt idx="1275">
                <c:v>2.2499999999999999E-2</c:v>
              </c:pt>
              <c:pt idx="1276">
                <c:v>2.2499999999999999E-2</c:v>
              </c:pt>
              <c:pt idx="1277">
                <c:v>2.2499999999999999E-2</c:v>
              </c:pt>
              <c:pt idx="1278">
                <c:v>2.2499999999999999E-2</c:v>
              </c:pt>
              <c:pt idx="1279">
                <c:v>2.2499999999999999E-2</c:v>
              </c:pt>
              <c:pt idx="1280">
                <c:v>2.2499999999999999E-2</c:v>
              </c:pt>
              <c:pt idx="1281">
                <c:v>2.2499999999999999E-2</c:v>
              </c:pt>
              <c:pt idx="1282">
                <c:v>2.2499999999999999E-2</c:v>
              </c:pt>
              <c:pt idx="1283">
                <c:v>2.2499999999999999E-2</c:v>
              </c:pt>
              <c:pt idx="1284">
                <c:v>2.2499999999999999E-2</c:v>
              </c:pt>
              <c:pt idx="1285">
                <c:v>2.2499999999999999E-2</c:v>
              </c:pt>
              <c:pt idx="1286">
                <c:v>2.2499999999999999E-2</c:v>
              </c:pt>
              <c:pt idx="1287">
                <c:v>2.2499999999999999E-2</c:v>
              </c:pt>
              <c:pt idx="1288">
                <c:v>2.2499999999999999E-2</c:v>
              </c:pt>
              <c:pt idx="1289">
                <c:v>2.2499999999999999E-2</c:v>
              </c:pt>
              <c:pt idx="1290">
                <c:v>2.2499999999999999E-2</c:v>
              </c:pt>
              <c:pt idx="1291">
                <c:v>2.2499999999999999E-2</c:v>
              </c:pt>
              <c:pt idx="1292">
                <c:v>2.2499999999999999E-2</c:v>
              </c:pt>
              <c:pt idx="1293">
                <c:v>2.2499999999999999E-2</c:v>
              </c:pt>
              <c:pt idx="1294">
                <c:v>2.2499999999999999E-2</c:v>
              </c:pt>
              <c:pt idx="1295">
                <c:v>2.2499999999999999E-2</c:v>
              </c:pt>
              <c:pt idx="1296">
                <c:v>2.2499999999999999E-2</c:v>
              </c:pt>
              <c:pt idx="1297">
                <c:v>2.2499999999999999E-2</c:v>
              </c:pt>
              <c:pt idx="1298">
                <c:v>2.2499999999999999E-2</c:v>
              </c:pt>
              <c:pt idx="1299">
                <c:v>2.2499999999999999E-2</c:v>
              </c:pt>
              <c:pt idx="1300">
                <c:v>2.2499999999999999E-2</c:v>
              </c:pt>
              <c:pt idx="1301">
                <c:v>2.2499999999999999E-2</c:v>
              </c:pt>
              <c:pt idx="1302">
                <c:v>2.2499999999999999E-2</c:v>
              </c:pt>
              <c:pt idx="1303">
                <c:v>2.2499999999999999E-2</c:v>
              </c:pt>
              <c:pt idx="1304">
                <c:v>2.2499999999999999E-2</c:v>
              </c:pt>
              <c:pt idx="1305">
                <c:v>2.2499999999999999E-2</c:v>
              </c:pt>
              <c:pt idx="1306">
                <c:v>2.2499999999999999E-2</c:v>
              </c:pt>
              <c:pt idx="1307">
                <c:v>2.2499999999999999E-2</c:v>
              </c:pt>
              <c:pt idx="1308">
                <c:v>2.2499999999999999E-2</c:v>
              </c:pt>
              <c:pt idx="1309">
                <c:v>2.2499999999999999E-2</c:v>
              </c:pt>
              <c:pt idx="1310">
                <c:v>2.2499999999999999E-2</c:v>
              </c:pt>
              <c:pt idx="1311">
                <c:v>2.2499999999999999E-2</c:v>
              </c:pt>
              <c:pt idx="1312">
                <c:v>2.2499999999999999E-2</c:v>
              </c:pt>
              <c:pt idx="1313">
                <c:v>2.2499999999999999E-2</c:v>
              </c:pt>
              <c:pt idx="1314">
                <c:v>2.2499999999999999E-2</c:v>
              </c:pt>
              <c:pt idx="1315">
                <c:v>2.2499999999999999E-2</c:v>
              </c:pt>
              <c:pt idx="1316">
                <c:v>2.2499999999999999E-2</c:v>
              </c:pt>
              <c:pt idx="1317">
                <c:v>2.2499999999999999E-2</c:v>
              </c:pt>
              <c:pt idx="1318">
                <c:v>2.2499999999999999E-2</c:v>
              </c:pt>
              <c:pt idx="1319">
                <c:v>2.2499999999999999E-2</c:v>
              </c:pt>
              <c:pt idx="1320">
                <c:v>2.2499999999999999E-2</c:v>
              </c:pt>
              <c:pt idx="1321">
                <c:v>2.2499999999999999E-2</c:v>
              </c:pt>
              <c:pt idx="1322">
                <c:v>2.2499999999999999E-2</c:v>
              </c:pt>
              <c:pt idx="1323">
                <c:v>2.2499999999999999E-2</c:v>
              </c:pt>
              <c:pt idx="1324">
                <c:v>2.2499999999999999E-2</c:v>
              </c:pt>
              <c:pt idx="1325">
                <c:v>2.2499999999999999E-2</c:v>
              </c:pt>
              <c:pt idx="1326">
                <c:v>1.7500000000000002E-2</c:v>
              </c:pt>
              <c:pt idx="1327">
                <c:v>1.7500000000000002E-2</c:v>
              </c:pt>
              <c:pt idx="1328">
                <c:v>1.7500000000000002E-2</c:v>
              </c:pt>
              <c:pt idx="1329">
                <c:v>1.7500000000000002E-2</c:v>
              </c:pt>
              <c:pt idx="1330">
                <c:v>1.7500000000000002E-2</c:v>
              </c:pt>
              <c:pt idx="1331">
                <c:v>1.7500000000000002E-2</c:v>
              </c:pt>
              <c:pt idx="1332">
                <c:v>1.7500000000000002E-2</c:v>
              </c:pt>
              <c:pt idx="1333">
                <c:v>1.7500000000000002E-2</c:v>
              </c:pt>
              <c:pt idx="1334">
                <c:v>1.7500000000000002E-2</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0.01</c:v>
              </c:pt>
              <c:pt idx="1824">
                <c:v>0.01</c:v>
              </c:pt>
              <c:pt idx="1825">
                <c:v>0.01</c:v>
              </c:pt>
              <c:pt idx="1826">
                <c:v>0.01</c:v>
              </c:pt>
              <c:pt idx="1827">
                <c:v>0.01</c:v>
              </c:pt>
              <c:pt idx="1828">
                <c:v>0.01</c:v>
              </c:pt>
              <c:pt idx="1829">
                <c:v>0.01</c:v>
              </c:pt>
              <c:pt idx="1830">
                <c:v>0.01</c:v>
              </c:pt>
              <c:pt idx="1831">
                <c:v>0.01</c:v>
              </c:pt>
              <c:pt idx="1832">
                <c:v>0.01</c:v>
              </c:pt>
              <c:pt idx="1833">
                <c:v>0.01</c:v>
              </c:pt>
              <c:pt idx="1834">
                <c:v>0.01</c:v>
              </c:pt>
              <c:pt idx="1835">
                <c:v>0.01</c:v>
              </c:pt>
              <c:pt idx="1836">
                <c:v>0.01</c:v>
              </c:pt>
              <c:pt idx="1837">
                <c:v>0.01</c:v>
              </c:pt>
              <c:pt idx="1838">
                <c:v>0.01</c:v>
              </c:pt>
              <c:pt idx="1839">
                <c:v>0.01</c:v>
              </c:pt>
              <c:pt idx="1840">
                <c:v>0.01</c:v>
              </c:pt>
              <c:pt idx="1841">
                <c:v>0.01</c:v>
              </c:pt>
              <c:pt idx="1842">
                <c:v>0.01</c:v>
              </c:pt>
              <c:pt idx="1843">
                <c:v>0.01</c:v>
              </c:pt>
              <c:pt idx="1844">
                <c:v>0.01</c:v>
              </c:pt>
              <c:pt idx="1845">
                <c:v>0.01</c:v>
              </c:pt>
              <c:pt idx="1846">
                <c:v>0.01</c:v>
              </c:pt>
              <c:pt idx="1847">
                <c:v>0.01</c:v>
              </c:pt>
              <c:pt idx="1848">
                <c:v>0.01</c:v>
              </c:pt>
              <c:pt idx="1849">
                <c:v>0.01</c:v>
              </c:pt>
              <c:pt idx="1850">
                <c:v>0.01</c:v>
              </c:pt>
              <c:pt idx="1851">
                <c:v>0.01</c:v>
              </c:pt>
              <c:pt idx="1852">
                <c:v>0.01</c:v>
              </c:pt>
              <c:pt idx="1853">
                <c:v>0.01</c:v>
              </c:pt>
              <c:pt idx="1854">
                <c:v>0.01</c:v>
              </c:pt>
              <c:pt idx="1855">
                <c:v>0.01</c:v>
              </c:pt>
              <c:pt idx="1856">
                <c:v>0.01</c:v>
              </c:pt>
              <c:pt idx="1857">
                <c:v>0.01</c:v>
              </c:pt>
              <c:pt idx="1858">
                <c:v>1.2500000000000001E-2</c:v>
              </c:pt>
              <c:pt idx="1859">
                <c:v>1.2500000000000001E-2</c:v>
              </c:pt>
              <c:pt idx="1860">
                <c:v>1.2500000000000001E-2</c:v>
              </c:pt>
              <c:pt idx="1861">
                <c:v>1.2500000000000001E-2</c:v>
              </c:pt>
              <c:pt idx="1862">
                <c:v>1.2500000000000001E-2</c:v>
              </c:pt>
              <c:pt idx="1863">
                <c:v>1.2500000000000001E-2</c:v>
              </c:pt>
              <c:pt idx="1864">
                <c:v>1.2500000000000001E-2</c:v>
              </c:pt>
              <c:pt idx="1865">
                <c:v>1.2500000000000001E-2</c:v>
              </c:pt>
              <c:pt idx="1866">
                <c:v>1.2500000000000001E-2</c:v>
              </c:pt>
              <c:pt idx="1867">
                <c:v>1.2500000000000001E-2</c:v>
              </c:pt>
              <c:pt idx="1868">
                <c:v>1.2500000000000001E-2</c:v>
              </c:pt>
              <c:pt idx="1869">
                <c:v>1.2500000000000001E-2</c:v>
              </c:pt>
              <c:pt idx="1870">
                <c:v>1.2500000000000001E-2</c:v>
              </c:pt>
              <c:pt idx="1871">
                <c:v>1.2500000000000001E-2</c:v>
              </c:pt>
              <c:pt idx="1872">
                <c:v>1.2500000000000001E-2</c:v>
              </c:pt>
              <c:pt idx="1873">
                <c:v>1.2500000000000001E-2</c:v>
              </c:pt>
              <c:pt idx="1874">
                <c:v>1.2500000000000001E-2</c:v>
              </c:pt>
              <c:pt idx="1875">
                <c:v>1.2500000000000001E-2</c:v>
              </c:pt>
              <c:pt idx="1876">
                <c:v>1.2500000000000001E-2</c:v>
              </c:pt>
              <c:pt idx="1877">
                <c:v>1.2500000000000001E-2</c:v>
              </c:pt>
              <c:pt idx="1878">
                <c:v>1.2500000000000001E-2</c:v>
              </c:pt>
              <c:pt idx="1879">
                <c:v>1.2500000000000001E-2</c:v>
              </c:pt>
              <c:pt idx="1880">
                <c:v>1.2500000000000001E-2</c:v>
              </c:pt>
              <c:pt idx="1881">
                <c:v>1.2500000000000001E-2</c:v>
              </c:pt>
              <c:pt idx="1882">
                <c:v>1.2500000000000001E-2</c:v>
              </c:pt>
              <c:pt idx="1883">
                <c:v>1.2500000000000001E-2</c:v>
              </c:pt>
              <c:pt idx="1884">
                <c:v>1.2500000000000001E-2</c:v>
              </c:pt>
              <c:pt idx="1885">
                <c:v>1.2500000000000001E-2</c:v>
              </c:pt>
              <c:pt idx="1886">
                <c:v>1.2500000000000001E-2</c:v>
              </c:pt>
              <c:pt idx="1887">
                <c:v>1.2500000000000001E-2</c:v>
              </c:pt>
              <c:pt idx="1888">
                <c:v>1.2500000000000001E-2</c:v>
              </c:pt>
              <c:pt idx="1889">
                <c:v>1.2500000000000001E-2</c:v>
              </c:pt>
              <c:pt idx="1890">
                <c:v>1.2500000000000001E-2</c:v>
              </c:pt>
              <c:pt idx="1891">
                <c:v>1.2500000000000001E-2</c:v>
              </c:pt>
              <c:pt idx="1892">
                <c:v>1.2500000000000001E-2</c:v>
              </c:pt>
              <c:pt idx="1893">
                <c:v>1.2500000000000001E-2</c:v>
              </c:pt>
              <c:pt idx="1894">
                <c:v>1.2500000000000001E-2</c:v>
              </c:pt>
              <c:pt idx="1895">
                <c:v>1.7500000000000002E-2</c:v>
              </c:pt>
              <c:pt idx="1896">
                <c:v>1.7500000000000002E-2</c:v>
              </c:pt>
              <c:pt idx="1897">
                <c:v>1.7500000000000002E-2</c:v>
              </c:pt>
              <c:pt idx="1898">
                <c:v>1.7500000000000002E-2</c:v>
              </c:pt>
              <c:pt idx="1899">
                <c:v>1.7500000000000002E-2</c:v>
              </c:pt>
              <c:pt idx="1900">
                <c:v>1.7500000000000002E-2</c:v>
              </c:pt>
              <c:pt idx="1901">
                <c:v>1.7500000000000002E-2</c:v>
              </c:pt>
              <c:pt idx="1902">
                <c:v>1.7500000000000002E-2</c:v>
              </c:pt>
              <c:pt idx="1903">
                <c:v>1.7500000000000002E-2</c:v>
              </c:pt>
              <c:pt idx="1904">
                <c:v>1.7500000000000002E-2</c:v>
              </c:pt>
              <c:pt idx="1905">
                <c:v>1.7500000000000002E-2</c:v>
              </c:pt>
              <c:pt idx="1906">
                <c:v>1.7500000000000002E-2</c:v>
              </c:pt>
              <c:pt idx="1907">
                <c:v>1.7500000000000002E-2</c:v>
              </c:pt>
              <c:pt idx="1908">
                <c:v>1.7500000000000002E-2</c:v>
              </c:pt>
              <c:pt idx="1909">
                <c:v>1.7500000000000002E-2</c:v>
              </c:pt>
              <c:pt idx="1910">
                <c:v>1.7500000000000002E-2</c:v>
              </c:pt>
              <c:pt idx="1911">
                <c:v>1.7500000000000002E-2</c:v>
              </c:pt>
              <c:pt idx="1912">
                <c:v>1.7500000000000002E-2</c:v>
              </c:pt>
              <c:pt idx="1913">
                <c:v>1.7500000000000002E-2</c:v>
              </c:pt>
              <c:pt idx="1914">
                <c:v>1.7500000000000002E-2</c:v>
              </c:pt>
              <c:pt idx="1915">
                <c:v>1.7500000000000002E-2</c:v>
              </c:pt>
              <c:pt idx="1916">
                <c:v>1.7500000000000002E-2</c:v>
              </c:pt>
              <c:pt idx="1917">
                <c:v>1.7500000000000002E-2</c:v>
              </c:pt>
              <c:pt idx="1918">
                <c:v>1.7500000000000002E-2</c:v>
              </c:pt>
              <c:pt idx="1919">
                <c:v>1.7500000000000002E-2</c:v>
              </c:pt>
              <c:pt idx="1920">
                <c:v>1.7500000000000002E-2</c:v>
              </c:pt>
              <c:pt idx="1921">
                <c:v>1.7500000000000002E-2</c:v>
              </c:pt>
              <c:pt idx="1922">
                <c:v>1.7500000000000002E-2</c:v>
              </c:pt>
              <c:pt idx="1923">
                <c:v>2.2499999999999999E-2</c:v>
              </c:pt>
              <c:pt idx="1924">
                <c:v>2.2499999999999999E-2</c:v>
              </c:pt>
              <c:pt idx="1925">
                <c:v>2.2499999999999999E-2</c:v>
              </c:pt>
              <c:pt idx="1926">
                <c:v>2.2499999999999999E-2</c:v>
              </c:pt>
              <c:pt idx="1927">
                <c:v>2.2499999999999999E-2</c:v>
              </c:pt>
              <c:pt idx="1928">
                <c:v>2.2499999999999999E-2</c:v>
              </c:pt>
              <c:pt idx="1929">
                <c:v>2.2499999999999999E-2</c:v>
              </c:pt>
              <c:pt idx="1930">
                <c:v>2.2499999999999999E-2</c:v>
              </c:pt>
              <c:pt idx="1931">
                <c:v>2.2499999999999999E-2</c:v>
              </c:pt>
              <c:pt idx="1932">
                <c:v>2.2499999999999999E-2</c:v>
              </c:pt>
              <c:pt idx="1933">
                <c:v>2.2499999999999999E-2</c:v>
              </c:pt>
              <c:pt idx="1934">
                <c:v>2.2499999999999999E-2</c:v>
              </c:pt>
              <c:pt idx="1935">
                <c:v>2.2499999999999999E-2</c:v>
              </c:pt>
              <c:pt idx="1936">
                <c:v>2.2499999999999999E-2</c:v>
              </c:pt>
              <c:pt idx="1937">
                <c:v>2.2499999999999999E-2</c:v>
              </c:pt>
              <c:pt idx="1938">
                <c:v>2.2499999999999999E-2</c:v>
              </c:pt>
              <c:pt idx="1939">
                <c:v>2.2499999999999999E-2</c:v>
              </c:pt>
              <c:pt idx="1940">
                <c:v>2.2499999999999999E-2</c:v>
              </c:pt>
              <c:pt idx="1941">
                <c:v>2.2499999999999999E-2</c:v>
              </c:pt>
              <c:pt idx="1942">
                <c:v>2.2499999999999999E-2</c:v>
              </c:pt>
              <c:pt idx="1943">
                <c:v>2.2499999999999999E-2</c:v>
              </c:pt>
              <c:pt idx="1944">
                <c:v>2.2499999999999999E-2</c:v>
              </c:pt>
              <c:pt idx="1945">
                <c:v>2.2499999999999999E-2</c:v>
              </c:pt>
              <c:pt idx="1946">
                <c:v>2.2499999999999999E-2</c:v>
              </c:pt>
              <c:pt idx="1947">
                <c:v>2.2499999999999999E-2</c:v>
              </c:pt>
              <c:pt idx="1948">
                <c:v>2.2499999999999999E-2</c:v>
              </c:pt>
              <c:pt idx="1949">
                <c:v>2.2499999999999999E-2</c:v>
              </c:pt>
              <c:pt idx="1950">
                <c:v>2.2499999999999999E-2</c:v>
              </c:pt>
              <c:pt idx="1951">
                <c:v>2.2499999999999999E-2</c:v>
              </c:pt>
              <c:pt idx="1952">
                <c:v>2.2499999999999999E-2</c:v>
              </c:pt>
              <c:pt idx="1953">
                <c:v>0.03</c:v>
              </c:pt>
              <c:pt idx="1954">
                <c:v>0.03</c:v>
              </c:pt>
              <c:pt idx="1955">
                <c:v>0.03</c:v>
              </c:pt>
              <c:pt idx="1956">
                <c:v>0.03</c:v>
              </c:pt>
              <c:pt idx="1957">
                <c:v>0.03</c:v>
              </c:pt>
              <c:pt idx="1958">
                <c:v>0.03</c:v>
              </c:pt>
              <c:pt idx="1959">
                <c:v>0.03</c:v>
              </c:pt>
              <c:pt idx="1960">
                <c:v>0.03</c:v>
              </c:pt>
              <c:pt idx="1961">
                <c:v>0.03</c:v>
              </c:pt>
              <c:pt idx="1962">
                <c:v>0.03</c:v>
              </c:pt>
              <c:pt idx="1963">
                <c:v>0.03</c:v>
              </c:pt>
              <c:pt idx="1964">
                <c:v>0.03</c:v>
              </c:pt>
              <c:pt idx="1965">
                <c:v>0.03</c:v>
              </c:pt>
              <c:pt idx="1966">
                <c:v>0.03</c:v>
              </c:pt>
              <c:pt idx="1967">
                <c:v>0.03</c:v>
              </c:pt>
              <c:pt idx="1968">
                <c:v>0.03</c:v>
              </c:pt>
              <c:pt idx="1969">
                <c:v>0.03</c:v>
              </c:pt>
              <c:pt idx="1970">
                <c:v>0.03</c:v>
              </c:pt>
              <c:pt idx="1971">
                <c:v>0.03</c:v>
              </c:pt>
              <c:pt idx="1972">
                <c:v>0.03</c:v>
              </c:pt>
              <c:pt idx="1973">
                <c:v>0.03</c:v>
              </c:pt>
              <c:pt idx="1974">
                <c:v>0.03</c:v>
              </c:pt>
              <c:pt idx="1975">
                <c:v>0.03</c:v>
              </c:pt>
              <c:pt idx="1976">
                <c:v>0.03</c:v>
              </c:pt>
              <c:pt idx="1977">
                <c:v>0.03</c:v>
              </c:pt>
              <c:pt idx="1978">
                <c:v>0.03</c:v>
              </c:pt>
              <c:pt idx="1979">
                <c:v>0.03</c:v>
              </c:pt>
              <c:pt idx="1980">
                <c:v>0.03</c:v>
              </c:pt>
              <c:pt idx="1981">
                <c:v>0.03</c:v>
              </c:pt>
              <c:pt idx="1982">
                <c:v>0.03</c:v>
              </c:pt>
              <c:pt idx="1983">
                <c:v>0.03</c:v>
              </c:pt>
              <c:pt idx="1984">
                <c:v>0.03</c:v>
              </c:pt>
              <c:pt idx="1985">
                <c:v>0.03</c:v>
              </c:pt>
              <c:pt idx="1986">
                <c:v>0.03</c:v>
              </c:pt>
              <c:pt idx="1987">
                <c:v>0.03</c:v>
              </c:pt>
              <c:pt idx="1988">
                <c:v>0.03</c:v>
              </c:pt>
              <c:pt idx="1989">
                <c:v>0.03</c:v>
              </c:pt>
              <c:pt idx="1990">
                <c:v>0.03</c:v>
              </c:pt>
              <c:pt idx="1991">
                <c:v>0.03</c:v>
              </c:pt>
              <c:pt idx="1992">
                <c:v>0.03</c:v>
              </c:pt>
              <c:pt idx="1993">
                <c:v>3.7499999999999999E-2</c:v>
              </c:pt>
              <c:pt idx="1994">
                <c:v>3.7499999999999999E-2</c:v>
              </c:pt>
              <c:pt idx="1995">
                <c:v>3.7499999999999999E-2</c:v>
              </c:pt>
              <c:pt idx="1996">
                <c:v>3.7499999999999999E-2</c:v>
              </c:pt>
              <c:pt idx="1997">
                <c:v>3.7499999999999999E-2</c:v>
              </c:pt>
              <c:pt idx="1998">
                <c:v>3.7499999999999999E-2</c:v>
              </c:pt>
              <c:pt idx="1999">
                <c:v>3.7499999999999999E-2</c:v>
              </c:pt>
              <c:pt idx="2000">
                <c:v>3.7499999999999999E-2</c:v>
              </c:pt>
              <c:pt idx="2001">
                <c:v>3.7499999999999999E-2</c:v>
              </c:pt>
              <c:pt idx="2002">
                <c:v>3.7499999999999999E-2</c:v>
              </c:pt>
              <c:pt idx="2003">
                <c:v>3.7499999999999999E-2</c:v>
              </c:pt>
              <c:pt idx="2004">
                <c:v>3.7499999999999999E-2</c:v>
              </c:pt>
              <c:pt idx="2005">
                <c:v>3.7499999999999999E-2</c:v>
              </c:pt>
              <c:pt idx="2006">
                <c:v>3.7499999999999999E-2</c:v>
              </c:pt>
              <c:pt idx="2007">
                <c:v>3.7499999999999999E-2</c:v>
              </c:pt>
              <c:pt idx="2008">
                <c:v>3.7499999999999999E-2</c:v>
              </c:pt>
              <c:pt idx="2009">
                <c:v>3.7499999999999999E-2</c:v>
              </c:pt>
              <c:pt idx="2010">
                <c:v>3.7499999999999999E-2</c:v>
              </c:pt>
              <c:pt idx="2011">
                <c:v>3.7499999999999999E-2</c:v>
              </c:pt>
              <c:pt idx="2012">
                <c:v>3.7499999999999999E-2</c:v>
              </c:pt>
              <c:pt idx="2013">
                <c:v>3.7499999999999999E-2</c:v>
              </c:pt>
              <c:pt idx="2014">
                <c:v>3.7499999999999999E-2</c:v>
              </c:pt>
              <c:pt idx="2015">
                <c:v>3.7499999999999999E-2</c:v>
              </c:pt>
              <c:pt idx="2016">
                <c:v>3.7499999999999999E-2</c:v>
              </c:pt>
              <c:pt idx="2017">
                <c:v>3.7499999999999999E-2</c:v>
              </c:pt>
              <c:pt idx="2018">
                <c:v>3.7499999999999999E-2</c:v>
              </c:pt>
              <c:pt idx="2019">
                <c:v>3.7499999999999999E-2</c:v>
              </c:pt>
              <c:pt idx="2020">
                <c:v>3.7499999999999999E-2</c:v>
              </c:pt>
              <c:pt idx="2021">
                <c:v>3.7499999999999999E-2</c:v>
              </c:pt>
              <c:pt idx="2022">
                <c:v>3.7499999999999999E-2</c:v>
              </c:pt>
              <c:pt idx="2023">
                <c:v>4.4999999999999998E-2</c:v>
              </c:pt>
              <c:pt idx="2024">
                <c:v>4.4999999999999998E-2</c:v>
              </c:pt>
              <c:pt idx="2025">
                <c:v>4.4999999999999998E-2</c:v>
              </c:pt>
              <c:pt idx="2026">
                <c:v>4.4999999999999998E-2</c:v>
              </c:pt>
              <c:pt idx="2027">
                <c:v>4.4999999999999998E-2</c:v>
              </c:pt>
              <c:pt idx="2028">
                <c:v>4.4999999999999998E-2</c:v>
              </c:pt>
              <c:pt idx="2029">
                <c:v>4.4999999999999998E-2</c:v>
              </c:pt>
              <c:pt idx="2030">
                <c:v>4.4999999999999998E-2</c:v>
              </c:pt>
              <c:pt idx="2031">
                <c:v>4.4999999999999998E-2</c:v>
              </c:pt>
              <c:pt idx="2032">
                <c:v>4.4999999999999998E-2</c:v>
              </c:pt>
              <c:pt idx="2033">
                <c:v>4.4999999999999998E-2</c:v>
              </c:pt>
              <c:pt idx="2034">
                <c:v>4.4999999999999998E-2</c:v>
              </c:pt>
              <c:pt idx="2035">
                <c:v>4.4999999999999998E-2</c:v>
              </c:pt>
              <c:pt idx="2036">
                <c:v>4.4999999999999998E-2</c:v>
              </c:pt>
              <c:pt idx="2037">
                <c:v>4.4999999999999998E-2</c:v>
              </c:pt>
              <c:pt idx="2038">
                <c:v>4.4999999999999998E-2</c:v>
              </c:pt>
              <c:pt idx="2039">
                <c:v>4.4999999999999998E-2</c:v>
              </c:pt>
              <c:pt idx="2040">
                <c:v>4.4999999999999998E-2</c:v>
              </c:pt>
              <c:pt idx="2041">
                <c:v>4.4999999999999998E-2</c:v>
              </c:pt>
              <c:pt idx="2042">
                <c:v>4.4999999999999998E-2</c:v>
              </c:pt>
              <c:pt idx="2043">
                <c:v>4.4999999999999998E-2</c:v>
              </c:pt>
              <c:pt idx="2044">
                <c:v>4.4999999999999998E-2</c:v>
              </c:pt>
              <c:pt idx="2045">
                <c:v>4.4999999999999998E-2</c:v>
              </c:pt>
              <c:pt idx="2046">
                <c:v>4.4999999999999998E-2</c:v>
              </c:pt>
              <c:pt idx="2047">
                <c:v>4.4999999999999998E-2</c:v>
              </c:pt>
              <c:pt idx="2048">
                <c:v>4.4999999999999998E-2</c:v>
              </c:pt>
              <c:pt idx="2049">
                <c:v>4.4999999999999998E-2</c:v>
              </c:pt>
              <c:pt idx="2050">
                <c:v>4.4999999999999998E-2</c:v>
              </c:pt>
              <c:pt idx="2051">
                <c:v>4.4999999999999998E-2</c:v>
              </c:pt>
              <c:pt idx="2052">
                <c:v>0.05</c:v>
              </c:pt>
              <c:pt idx="2053">
                <c:v>0.05</c:v>
              </c:pt>
              <c:pt idx="2054">
                <c:v>0.05</c:v>
              </c:pt>
              <c:pt idx="2055">
                <c:v>0.05</c:v>
              </c:pt>
              <c:pt idx="2056">
                <c:v>0.05</c:v>
              </c:pt>
              <c:pt idx="2057">
                <c:v>0.05</c:v>
              </c:pt>
              <c:pt idx="2058">
                <c:v>0.05</c:v>
              </c:pt>
              <c:pt idx="2059">
                <c:v>0.05</c:v>
              </c:pt>
              <c:pt idx="2060">
                <c:v>0.05</c:v>
              </c:pt>
              <c:pt idx="2061">
                <c:v>0.05</c:v>
              </c:pt>
              <c:pt idx="2062">
                <c:v>0.05</c:v>
              </c:pt>
              <c:pt idx="2063">
                <c:v>0.05</c:v>
              </c:pt>
              <c:pt idx="2064">
                <c:v>0.05</c:v>
              </c:pt>
              <c:pt idx="2065">
                <c:v>0.05</c:v>
              </c:pt>
              <c:pt idx="2066">
                <c:v>0.05</c:v>
              </c:pt>
              <c:pt idx="2067">
                <c:v>0.05</c:v>
              </c:pt>
              <c:pt idx="2068">
                <c:v>0.05</c:v>
              </c:pt>
              <c:pt idx="2069">
                <c:v>0.05</c:v>
              </c:pt>
              <c:pt idx="2070">
                <c:v>0.05</c:v>
              </c:pt>
              <c:pt idx="2071">
                <c:v>0.05</c:v>
              </c:pt>
              <c:pt idx="2072">
                <c:v>0.05</c:v>
              </c:pt>
              <c:pt idx="2073">
                <c:v>0.05</c:v>
              </c:pt>
              <c:pt idx="2074">
                <c:v>0.05</c:v>
              </c:pt>
              <c:pt idx="2075">
                <c:v>0.05</c:v>
              </c:pt>
              <c:pt idx="2076">
                <c:v>0.05</c:v>
              </c:pt>
              <c:pt idx="2077">
                <c:v>0.05</c:v>
              </c:pt>
              <c:pt idx="2078">
                <c:v>0.05</c:v>
              </c:pt>
              <c:pt idx="2079">
                <c:v>0.05</c:v>
              </c:pt>
              <c:pt idx="2080">
                <c:v>0.05</c:v>
              </c:pt>
              <c:pt idx="2081">
                <c:v>0.05</c:v>
              </c:pt>
              <c:pt idx="2082">
                <c:v>0.05</c:v>
              </c:pt>
              <c:pt idx="2083">
                <c:v>0.05</c:v>
              </c:pt>
              <c:pt idx="2084">
                <c:v>0.05</c:v>
              </c:pt>
              <c:pt idx="2085">
                <c:v>0.05</c:v>
              </c:pt>
              <c:pt idx="2086">
                <c:v>0.05</c:v>
              </c:pt>
              <c:pt idx="2087">
                <c:v>5.2499999999999998E-2</c:v>
              </c:pt>
              <c:pt idx="2088">
                <c:v>5.2499999999999998E-2</c:v>
              </c:pt>
              <c:pt idx="2089">
                <c:v>5.2499999999999998E-2</c:v>
              </c:pt>
              <c:pt idx="2090">
                <c:v>5.2499999999999998E-2</c:v>
              </c:pt>
              <c:pt idx="2091">
                <c:v>5.2499999999999998E-2</c:v>
              </c:pt>
              <c:pt idx="2092">
                <c:v>5.2499999999999998E-2</c:v>
              </c:pt>
              <c:pt idx="2093">
                <c:v>5.2499999999999998E-2</c:v>
              </c:pt>
              <c:pt idx="2094">
                <c:v>5.2499999999999998E-2</c:v>
              </c:pt>
              <c:pt idx="2095">
                <c:v>5.2499999999999998E-2</c:v>
              </c:pt>
              <c:pt idx="2096">
                <c:v>5.2499999999999998E-2</c:v>
              </c:pt>
              <c:pt idx="2097">
                <c:v>5.2499999999999998E-2</c:v>
              </c:pt>
              <c:pt idx="2098">
                <c:v>5.2499999999999998E-2</c:v>
              </c:pt>
              <c:pt idx="2099">
                <c:v>5.2499999999999998E-2</c:v>
              </c:pt>
              <c:pt idx="2100">
                <c:v>5.2499999999999998E-2</c:v>
              </c:pt>
              <c:pt idx="2101">
                <c:v>5.2499999999999998E-2</c:v>
              </c:pt>
              <c:pt idx="2102">
                <c:v>5.2499999999999998E-2</c:v>
              </c:pt>
              <c:pt idx="2103">
                <c:v>5.2499999999999998E-2</c:v>
              </c:pt>
              <c:pt idx="2104">
                <c:v>5.2499999999999998E-2</c:v>
              </c:pt>
              <c:pt idx="2105">
                <c:v>5.2499999999999998E-2</c:v>
              </c:pt>
              <c:pt idx="2106">
                <c:v>5.2499999999999998E-2</c:v>
              </c:pt>
              <c:pt idx="2107">
                <c:v>5.2499999999999998E-2</c:v>
              </c:pt>
              <c:pt idx="2108">
                <c:v>5.2499999999999998E-2</c:v>
              </c:pt>
              <c:pt idx="2109">
                <c:v>5.2499999999999998E-2</c:v>
              </c:pt>
              <c:pt idx="2110">
                <c:v>5.2499999999999998E-2</c:v>
              </c:pt>
              <c:pt idx="2111">
                <c:v>5.2499999999999998E-2</c:v>
              </c:pt>
              <c:pt idx="2112">
                <c:v>5.2499999999999998E-2</c:v>
              </c:pt>
              <c:pt idx="2113">
                <c:v>5.2499999999999998E-2</c:v>
              </c:pt>
              <c:pt idx="2114">
                <c:v>5.2499999999999998E-2</c:v>
              </c:pt>
              <c:pt idx="2115">
                <c:v>5.2499999999999998E-2</c:v>
              </c:pt>
              <c:pt idx="2116">
                <c:v>5.2499999999999998E-2</c:v>
              </c:pt>
              <c:pt idx="2117">
                <c:v>5.2499999999999998E-2</c:v>
              </c:pt>
              <c:pt idx="2118">
                <c:v>5.2499999999999998E-2</c:v>
              </c:pt>
              <c:pt idx="2119">
                <c:v>5.2499999999999998E-2</c:v>
              </c:pt>
              <c:pt idx="2120">
                <c:v>5.2499999999999998E-2</c:v>
              </c:pt>
              <c:pt idx="2121">
                <c:v>5.2499999999999998E-2</c:v>
              </c:pt>
              <c:pt idx="2122">
                <c:v>5.5E-2</c:v>
              </c:pt>
              <c:pt idx="2123">
                <c:v>5.5E-2</c:v>
              </c:pt>
              <c:pt idx="2124">
                <c:v>5.5E-2</c:v>
              </c:pt>
              <c:pt idx="2125">
                <c:v>5.5E-2</c:v>
              </c:pt>
              <c:pt idx="2126">
                <c:v>5.5E-2</c:v>
              </c:pt>
              <c:pt idx="2127">
                <c:v>5.5E-2</c:v>
              </c:pt>
              <c:pt idx="2128">
                <c:v>5.5E-2</c:v>
              </c:pt>
              <c:pt idx="2129">
                <c:v>5.5E-2</c:v>
              </c:pt>
              <c:pt idx="2130">
                <c:v>5.5E-2</c:v>
              </c:pt>
              <c:pt idx="2131">
                <c:v>5.5E-2</c:v>
              </c:pt>
              <c:pt idx="2132">
                <c:v>5.5E-2</c:v>
              </c:pt>
              <c:pt idx="2133">
                <c:v>5.5E-2</c:v>
              </c:pt>
              <c:pt idx="2134">
                <c:v>5.5E-2</c:v>
              </c:pt>
              <c:pt idx="2135">
                <c:v>5.5E-2</c:v>
              </c:pt>
              <c:pt idx="2136">
                <c:v>5.5E-2</c:v>
              </c:pt>
              <c:pt idx="2137">
                <c:v>5.5E-2</c:v>
              </c:pt>
              <c:pt idx="2138">
                <c:v>5.5E-2</c:v>
              </c:pt>
              <c:pt idx="2139">
                <c:v>5.5E-2</c:v>
              </c:pt>
              <c:pt idx="2140">
                <c:v>5.5E-2</c:v>
              </c:pt>
              <c:pt idx="2141">
                <c:v>5.5E-2</c:v>
              </c:pt>
              <c:pt idx="2142">
                <c:v>5.5E-2</c:v>
              </c:pt>
              <c:pt idx="2143">
                <c:v>5.5E-2</c:v>
              </c:pt>
              <c:pt idx="2144">
                <c:v>5.5E-2</c:v>
              </c:pt>
              <c:pt idx="2145">
                <c:v>5.5E-2</c:v>
              </c:pt>
              <c:pt idx="2146">
                <c:v>5.5E-2</c:v>
              </c:pt>
              <c:pt idx="2147">
                <c:v>5.5E-2</c:v>
              </c:pt>
              <c:pt idx="2148">
                <c:v>5.5E-2</c:v>
              </c:pt>
              <c:pt idx="2149">
                <c:v>5.5E-2</c:v>
              </c:pt>
              <c:pt idx="2150">
                <c:v>5.5E-2</c:v>
              </c:pt>
              <c:pt idx="2151">
                <c:v>5.5E-2</c:v>
              </c:pt>
              <c:pt idx="2152">
                <c:v>5.5E-2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5.7500000000000002E-2</c:v>
              </c:pt>
              <c:pt idx="2204">
                <c:v>5.7500000000000002E-2</c:v>
              </c:pt>
              <c:pt idx="2205">
                <c:v>5.7500000000000002E-2</c:v>
              </c:pt>
              <c:pt idx="2206">
                <c:v>5.7500000000000002E-2</c:v>
              </c:pt>
              <c:pt idx="2207">
                <c:v>5.7500000000000002E-2</c:v>
              </c:pt>
              <c:pt idx="2208">
                <c:v>5.7500000000000002E-2</c:v>
              </c:pt>
              <c:pt idx="2209">
                <c:v>5.7500000000000002E-2</c:v>
              </c:pt>
              <c:pt idx="2210">
                <c:v>5.7500000000000002E-2</c:v>
              </c:pt>
              <c:pt idx="2211">
                <c:v>5.7500000000000002E-2</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0.06</c:v>
              </c:pt>
              <c:pt idx="2478">
                <c:v>0.06</c:v>
              </c:pt>
              <c:pt idx="2479">
                <c:v>0.06</c:v>
              </c:pt>
              <c:pt idx="2480">
                <c:v>0.06</c:v>
              </c:pt>
              <c:pt idx="2481">
                <c:v>0.06</c:v>
              </c:pt>
              <c:pt idx="2482">
                <c:v>0.06</c:v>
              </c:pt>
              <c:pt idx="2483">
                <c:v>0.06</c:v>
              </c:pt>
              <c:pt idx="2484">
                <c:v>0.06</c:v>
              </c:pt>
              <c:pt idx="2485">
                <c:v>0.06</c:v>
              </c:pt>
              <c:pt idx="2486">
                <c:v>0.06</c:v>
              </c:pt>
              <c:pt idx="2487">
                <c:v>0.06</c:v>
              </c:pt>
              <c:pt idx="2488">
                <c:v>0.06</c:v>
              </c:pt>
              <c:pt idx="2489">
                <c:v>0.06</c:v>
              </c:pt>
              <c:pt idx="2490">
                <c:v>0.06</c:v>
              </c:pt>
              <c:pt idx="2491">
                <c:v>0.06</c:v>
              </c:pt>
              <c:pt idx="2492">
                <c:v>0.06</c:v>
              </c:pt>
              <c:pt idx="2493">
                <c:v>0.06</c:v>
              </c:pt>
              <c:pt idx="2494">
                <c:v>0.06</c:v>
              </c:pt>
              <c:pt idx="2495">
                <c:v>0.06</c:v>
              </c:pt>
              <c:pt idx="2496">
                <c:v>0.06</c:v>
              </c:pt>
              <c:pt idx="2497">
                <c:v>0.06</c:v>
              </c:pt>
              <c:pt idx="2498">
                <c:v>0.06</c:v>
              </c:pt>
              <c:pt idx="2499">
                <c:v>0.06</c:v>
              </c:pt>
              <c:pt idx="2500">
                <c:v>0.06</c:v>
              </c:pt>
              <c:pt idx="2501">
                <c:v>0.06</c:v>
              </c:pt>
              <c:pt idx="2502">
                <c:v>0.06</c:v>
              </c:pt>
              <c:pt idx="2503">
                <c:v>0.06</c:v>
              </c:pt>
              <c:pt idx="2504">
                <c:v>0.06</c:v>
              </c:pt>
              <c:pt idx="2505">
                <c:v>0.06</c:v>
              </c:pt>
              <c:pt idx="2506">
                <c:v>0.06</c:v>
              </c:pt>
              <c:pt idx="2507">
                <c:v>0.06</c:v>
              </c:pt>
              <c:pt idx="2508">
                <c:v>0.06</c:v>
              </c:pt>
              <c:pt idx="2509">
                <c:v>0.06</c:v>
              </c:pt>
              <c:pt idx="2510">
                <c:v>0.06</c:v>
              </c:pt>
              <c:pt idx="2511">
                <c:v>0.06</c:v>
              </c:pt>
              <c:pt idx="2512">
                <c:v>5.5E-2</c:v>
              </c:pt>
              <c:pt idx="2513">
                <c:v>5.5E-2</c:v>
              </c:pt>
              <c:pt idx="2514">
                <c:v>5.5E-2</c:v>
              </c:pt>
              <c:pt idx="2515">
                <c:v>5.5E-2</c:v>
              </c:pt>
              <c:pt idx="2516">
                <c:v>5.5E-2</c:v>
              </c:pt>
              <c:pt idx="2517">
                <c:v>5.5E-2</c:v>
              </c:pt>
              <c:pt idx="2518">
                <c:v>5.5E-2</c:v>
              </c:pt>
              <c:pt idx="2519">
                <c:v>5.5E-2</c:v>
              </c:pt>
              <c:pt idx="2520">
                <c:v>5.5E-2</c:v>
              </c:pt>
              <c:pt idx="2521">
                <c:v>5.5E-2</c:v>
              </c:pt>
              <c:pt idx="2522">
                <c:v>5.5E-2</c:v>
              </c:pt>
              <c:pt idx="2523">
                <c:v>5.5E-2</c:v>
              </c:pt>
              <c:pt idx="2524">
                <c:v>5.5E-2</c:v>
              </c:pt>
              <c:pt idx="2525">
                <c:v>5.5E-2</c:v>
              </c:pt>
              <c:pt idx="2526">
                <c:v>5.5E-2</c:v>
              </c:pt>
              <c:pt idx="2527">
                <c:v>5.5E-2</c:v>
              </c:pt>
              <c:pt idx="2528">
                <c:v>5.5E-2</c:v>
              </c:pt>
              <c:pt idx="2529">
                <c:v>5.5E-2</c:v>
              </c:pt>
              <c:pt idx="2530">
                <c:v>5.5E-2</c:v>
              </c:pt>
              <c:pt idx="2531">
                <c:v>5.5E-2</c:v>
              </c:pt>
              <c:pt idx="2532">
                <c:v>5.5E-2</c:v>
              </c:pt>
              <c:pt idx="2533">
                <c:v>5.5E-2</c:v>
              </c:pt>
              <c:pt idx="2534">
                <c:v>5.5E-2</c:v>
              </c:pt>
              <c:pt idx="2535">
                <c:v>5.5E-2</c:v>
              </c:pt>
              <c:pt idx="2536">
                <c:v>5.5E-2</c:v>
              </c:pt>
              <c:pt idx="2537">
                <c:v>5.5E-2</c:v>
              </c:pt>
              <c:pt idx="2538">
                <c:v>5.5E-2</c:v>
              </c:pt>
              <c:pt idx="2539">
                <c:v>5.5E-2</c:v>
              </c:pt>
              <c:pt idx="2540">
                <c:v>5.5E-2</c:v>
              </c:pt>
              <c:pt idx="2541">
                <c:v>5.5E-2</c:v>
              </c:pt>
              <c:pt idx="2542">
                <c:v>5.5E-2</c:v>
              </c:pt>
              <c:pt idx="2543">
                <c:v>5.5E-2</c:v>
              </c:pt>
              <c:pt idx="2544">
                <c:v>5.5E-2</c:v>
              </c:pt>
              <c:pt idx="2545">
                <c:v>5.5E-2</c:v>
              </c:pt>
              <c:pt idx="2546">
                <c:v>5.5E-2</c:v>
              </c:pt>
              <c:pt idx="2547">
                <c:v>5.5E-2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42037</c:v>
              </c:pt>
              <c:pt idx="1">
                <c:v>42038</c:v>
              </c:pt>
              <c:pt idx="2">
                <c:v>42039</c:v>
              </c:pt>
              <c:pt idx="3">
                <c:v>42040</c:v>
              </c:pt>
              <c:pt idx="4">
                <c:v>42041</c:v>
              </c:pt>
              <c:pt idx="5">
                <c:v>42044</c:v>
              </c:pt>
              <c:pt idx="6">
                <c:v>42045</c:v>
              </c:pt>
              <c:pt idx="7">
                <c:v>42046</c:v>
              </c:pt>
              <c:pt idx="8">
                <c:v>42047</c:v>
              </c:pt>
              <c:pt idx="9">
                <c:v>42048</c:v>
              </c:pt>
              <c:pt idx="10">
                <c:v>42051</c:v>
              </c:pt>
              <c:pt idx="11">
                <c:v>42052</c:v>
              </c:pt>
              <c:pt idx="12">
                <c:v>42053</c:v>
              </c:pt>
              <c:pt idx="13">
                <c:v>42054</c:v>
              </c:pt>
              <c:pt idx="14">
                <c:v>42055</c:v>
              </c:pt>
              <c:pt idx="15">
                <c:v>42058</c:v>
              </c:pt>
              <c:pt idx="16">
                <c:v>42059</c:v>
              </c:pt>
              <c:pt idx="17">
                <c:v>42060</c:v>
              </c:pt>
              <c:pt idx="18">
                <c:v>42061</c:v>
              </c:pt>
              <c:pt idx="19">
                <c:v>42062</c:v>
              </c:pt>
              <c:pt idx="20">
                <c:v>42065</c:v>
              </c:pt>
              <c:pt idx="21">
                <c:v>42066</c:v>
              </c:pt>
              <c:pt idx="22">
                <c:v>42067</c:v>
              </c:pt>
              <c:pt idx="23">
                <c:v>42068</c:v>
              </c:pt>
              <c:pt idx="24">
                <c:v>42069</c:v>
              </c:pt>
              <c:pt idx="25">
                <c:v>42072</c:v>
              </c:pt>
              <c:pt idx="26">
                <c:v>42073</c:v>
              </c:pt>
              <c:pt idx="27">
                <c:v>42074</c:v>
              </c:pt>
              <c:pt idx="28">
                <c:v>42075</c:v>
              </c:pt>
              <c:pt idx="29">
                <c:v>42076</c:v>
              </c:pt>
              <c:pt idx="30">
                <c:v>42079</c:v>
              </c:pt>
              <c:pt idx="31">
                <c:v>42080</c:v>
              </c:pt>
              <c:pt idx="32">
                <c:v>42081</c:v>
              </c:pt>
              <c:pt idx="33">
                <c:v>42082</c:v>
              </c:pt>
              <c:pt idx="34">
                <c:v>42083</c:v>
              </c:pt>
              <c:pt idx="35">
                <c:v>42086</c:v>
              </c:pt>
              <c:pt idx="36">
                <c:v>42087</c:v>
              </c:pt>
              <c:pt idx="37">
                <c:v>42088</c:v>
              </c:pt>
              <c:pt idx="38">
                <c:v>42089</c:v>
              </c:pt>
              <c:pt idx="39">
                <c:v>42090</c:v>
              </c:pt>
              <c:pt idx="40">
                <c:v>42093</c:v>
              </c:pt>
              <c:pt idx="41">
                <c:v>42094</c:v>
              </c:pt>
              <c:pt idx="42">
                <c:v>42095</c:v>
              </c:pt>
              <c:pt idx="43">
                <c:v>42096</c:v>
              </c:pt>
              <c:pt idx="44">
                <c:v>42097</c:v>
              </c:pt>
              <c:pt idx="45">
                <c:v>42100</c:v>
              </c:pt>
              <c:pt idx="46">
                <c:v>42101</c:v>
              </c:pt>
              <c:pt idx="47">
                <c:v>42102</c:v>
              </c:pt>
              <c:pt idx="48">
                <c:v>42103</c:v>
              </c:pt>
              <c:pt idx="49">
                <c:v>42104</c:v>
              </c:pt>
              <c:pt idx="50">
                <c:v>42107</c:v>
              </c:pt>
              <c:pt idx="51">
                <c:v>42108</c:v>
              </c:pt>
              <c:pt idx="52">
                <c:v>42109</c:v>
              </c:pt>
              <c:pt idx="53">
                <c:v>42110</c:v>
              </c:pt>
              <c:pt idx="54">
                <c:v>42111</c:v>
              </c:pt>
              <c:pt idx="55">
                <c:v>42114</c:v>
              </c:pt>
              <c:pt idx="56">
                <c:v>42115</c:v>
              </c:pt>
              <c:pt idx="57">
                <c:v>42116</c:v>
              </c:pt>
              <c:pt idx="58">
                <c:v>42117</c:v>
              </c:pt>
              <c:pt idx="59">
                <c:v>42118</c:v>
              </c:pt>
              <c:pt idx="60">
                <c:v>42121</c:v>
              </c:pt>
              <c:pt idx="61">
                <c:v>42122</c:v>
              </c:pt>
              <c:pt idx="62">
                <c:v>42123</c:v>
              </c:pt>
              <c:pt idx="63">
                <c:v>42124</c:v>
              </c:pt>
              <c:pt idx="64">
                <c:v>42125</c:v>
              </c:pt>
              <c:pt idx="65">
                <c:v>42128</c:v>
              </c:pt>
              <c:pt idx="66">
                <c:v>42129</c:v>
              </c:pt>
              <c:pt idx="67">
                <c:v>42130</c:v>
              </c:pt>
              <c:pt idx="68">
                <c:v>42131</c:v>
              </c:pt>
              <c:pt idx="69">
                <c:v>42132</c:v>
              </c:pt>
              <c:pt idx="70">
                <c:v>42135</c:v>
              </c:pt>
              <c:pt idx="71">
                <c:v>42136</c:v>
              </c:pt>
              <c:pt idx="72">
                <c:v>42137</c:v>
              </c:pt>
              <c:pt idx="73">
                <c:v>42138</c:v>
              </c:pt>
              <c:pt idx="74">
                <c:v>42139</c:v>
              </c:pt>
              <c:pt idx="75">
                <c:v>42142</c:v>
              </c:pt>
              <c:pt idx="76">
                <c:v>42143</c:v>
              </c:pt>
              <c:pt idx="77">
                <c:v>42144</c:v>
              </c:pt>
              <c:pt idx="78">
                <c:v>42145</c:v>
              </c:pt>
              <c:pt idx="79">
                <c:v>42146</c:v>
              </c:pt>
              <c:pt idx="80">
                <c:v>42149</c:v>
              </c:pt>
              <c:pt idx="81">
                <c:v>42150</c:v>
              </c:pt>
              <c:pt idx="82">
                <c:v>42151</c:v>
              </c:pt>
              <c:pt idx="83">
                <c:v>42152</c:v>
              </c:pt>
              <c:pt idx="84">
                <c:v>42153</c:v>
              </c:pt>
              <c:pt idx="85">
                <c:v>42156</c:v>
              </c:pt>
              <c:pt idx="86">
                <c:v>42157</c:v>
              </c:pt>
              <c:pt idx="87">
                <c:v>42158</c:v>
              </c:pt>
              <c:pt idx="88">
                <c:v>42159</c:v>
              </c:pt>
              <c:pt idx="89">
                <c:v>42160</c:v>
              </c:pt>
              <c:pt idx="90">
                <c:v>42163</c:v>
              </c:pt>
              <c:pt idx="91">
                <c:v>42164</c:v>
              </c:pt>
              <c:pt idx="92">
                <c:v>42165</c:v>
              </c:pt>
              <c:pt idx="93">
                <c:v>42166</c:v>
              </c:pt>
              <c:pt idx="94">
                <c:v>42167</c:v>
              </c:pt>
              <c:pt idx="95">
                <c:v>42170</c:v>
              </c:pt>
              <c:pt idx="96">
                <c:v>42171</c:v>
              </c:pt>
              <c:pt idx="97">
                <c:v>42172</c:v>
              </c:pt>
              <c:pt idx="98">
                <c:v>42173</c:v>
              </c:pt>
              <c:pt idx="99">
                <c:v>42174</c:v>
              </c:pt>
              <c:pt idx="100">
                <c:v>42177</c:v>
              </c:pt>
              <c:pt idx="101">
                <c:v>42178</c:v>
              </c:pt>
              <c:pt idx="102">
                <c:v>42179</c:v>
              </c:pt>
              <c:pt idx="103">
                <c:v>42180</c:v>
              </c:pt>
              <c:pt idx="104">
                <c:v>42181</c:v>
              </c:pt>
              <c:pt idx="105">
                <c:v>42184</c:v>
              </c:pt>
              <c:pt idx="106">
                <c:v>42185</c:v>
              </c:pt>
              <c:pt idx="107">
                <c:v>42186</c:v>
              </c:pt>
              <c:pt idx="108">
                <c:v>42187</c:v>
              </c:pt>
              <c:pt idx="109">
                <c:v>42188</c:v>
              </c:pt>
              <c:pt idx="110">
                <c:v>42191</c:v>
              </c:pt>
              <c:pt idx="111">
                <c:v>42192</c:v>
              </c:pt>
              <c:pt idx="112">
                <c:v>42193</c:v>
              </c:pt>
              <c:pt idx="113">
                <c:v>42194</c:v>
              </c:pt>
              <c:pt idx="114">
                <c:v>42195</c:v>
              </c:pt>
              <c:pt idx="115">
                <c:v>42198</c:v>
              </c:pt>
              <c:pt idx="116">
                <c:v>42199</c:v>
              </c:pt>
              <c:pt idx="117">
                <c:v>42200</c:v>
              </c:pt>
              <c:pt idx="118">
                <c:v>42201</c:v>
              </c:pt>
              <c:pt idx="119">
                <c:v>42202</c:v>
              </c:pt>
              <c:pt idx="120">
                <c:v>42205</c:v>
              </c:pt>
              <c:pt idx="121">
                <c:v>42206</c:v>
              </c:pt>
              <c:pt idx="122">
                <c:v>42207</c:v>
              </c:pt>
              <c:pt idx="123">
                <c:v>42208</c:v>
              </c:pt>
              <c:pt idx="124">
                <c:v>42209</c:v>
              </c:pt>
              <c:pt idx="125">
                <c:v>42212</c:v>
              </c:pt>
              <c:pt idx="126">
                <c:v>42213</c:v>
              </c:pt>
              <c:pt idx="127">
                <c:v>42214</c:v>
              </c:pt>
              <c:pt idx="128">
                <c:v>42215</c:v>
              </c:pt>
              <c:pt idx="129">
                <c:v>42216</c:v>
              </c:pt>
              <c:pt idx="130">
                <c:v>42219</c:v>
              </c:pt>
              <c:pt idx="131">
                <c:v>42220</c:v>
              </c:pt>
              <c:pt idx="132">
                <c:v>42221</c:v>
              </c:pt>
              <c:pt idx="133">
                <c:v>42222</c:v>
              </c:pt>
              <c:pt idx="134">
                <c:v>42223</c:v>
              </c:pt>
              <c:pt idx="135">
                <c:v>42226</c:v>
              </c:pt>
              <c:pt idx="136">
                <c:v>42227</c:v>
              </c:pt>
              <c:pt idx="137">
                <c:v>42228</c:v>
              </c:pt>
              <c:pt idx="138">
                <c:v>42229</c:v>
              </c:pt>
              <c:pt idx="139">
                <c:v>42230</c:v>
              </c:pt>
              <c:pt idx="140">
                <c:v>42233</c:v>
              </c:pt>
              <c:pt idx="141">
                <c:v>42234</c:v>
              </c:pt>
              <c:pt idx="142">
                <c:v>42235</c:v>
              </c:pt>
              <c:pt idx="143">
                <c:v>42236</c:v>
              </c:pt>
              <c:pt idx="144">
                <c:v>42237</c:v>
              </c:pt>
              <c:pt idx="145">
                <c:v>42240</c:v>
              </c:pt>
              <c:pt idx="146">
                <c:v>42241</c:v>
              </c:pt>
              <c:pt idx="147">
                <c:v>42242</c:v>
              </c:pt>
              <c:pt idx="148">
                <c:v>42243</c:v>
              </c:pt>
              <c:pt idx="149">
                <c:v>42244</c:v>
              </c:pt>
              <c:pt idx="150">
                <c:v>42247</c:v>
              </c:pt>
              <c:pt idx="151">
                <c:v>42248</c:v>
              </c:pt>
              <c:pt idx="152">
                <c:v>42249</c:v>
              </c:pt>
              <c:pt idx="153">
                <c:v>42250</c:v>
              </c:pt>
              <c:pt idx="154">
                <c:v>42251</c:v>
              </c:pt>
              <c:pt idx="155">
                <c:v>42254</c:v>
              </c:pt>
              <c:pt idx="156">
                <c:v>42255</c:v>
              </c:pt>
              <c:pt idx="157">
                <c:v>42256</c:v>
              </c:pt>
              <c:pt idx="158">
                <c:v>42257</c:v>
              </c:pt>
              <c:pt idx="159">
                <c:v>42258</c:v>
              </c:pt>
              <c:pt idx="160">
                <c:v>42261</c:v>
              </c:pt>
              <c:pt idx="161">
                <c:v>42262</c:v>
              </c:pt>
              <c:pt idx="162">
                <c:v>42263</c:v>
              </c:pt>
              <c:pt idx="163">
                <c:v>42264</c:v>
              </c:pt>
              <c:pt idx="164">
                <c:v>42265</c:v>
              </c:pt>
              <c:pt idx="165">
                <c:v>42268</c:v>
              </c:pt>
              <c:pt idx="166">
                <c:v>42269</c:v>
              </c:pt>
              <c:pt idx="167">
                <c:v>42270</c:v>
              </c:pt>
              <c:pt idx="168">
                <c:v>42271</c:v>
              </c:pt>
              <c:pt idx="169">
                <c:v>42272</c:v>
              </c:pt>
              <c:pt idx="170">
                <c:v>42275</c:v>
              </c:pt>
              <c:pt idx="171">
                <c:v>42276</c:v>
              </c:pt>
              <c:pt idx="172">
                <c:v>42277</c:v>
              </c:pt>
              <c:pt idx="173">
                <c:v>42278</c:v>
              </c:pt>
              <c:pt idx="174">
                <c:v>42279</c:v>
              </c:pt>
              <c:pt idx="175">
                <c:v>42282</c:v>
              </c:pt>
              <c:pt idx="176">
                <c:v>42283</c:v>
              </c:pt>
              <c:pt idx="177">
                <c:v>42284</c:v>
              </c:pt>
              <c:pt idx="178">
                <c:v>42285</c:v>
              </c:pt>
              <c:pt idx="179">
                <c:v>42286</c:v>
              </c:pt>
              <c:pt idx="180">
                <c:v>42289</c:v>
              </c:pt>
              <c:pt idx="181">
                <c:v>42290</c:v>
              </c:pt>
              <c:pt idx="182">
                <c:v>42291</c:v>
              </c:pt>
              <c:pt idx="183">
                <c:v>42292</c:v>
              </c:pt>
              <c:pt idx="184">
                <c:v>42293</c:v>
              </c:pt>
              <c:pt idx="185">
                <c:v>42296</c:v>
              </c:pt>
              <c:pt idx="186">
                <c:v>42297</c:v>
              </c:pt>
              <c:pt idx="187">
                <c:v>42298</c:v>
              </c:pt>
              <c:pt idx="188">
                <c:v>42299</c:v>
              </c:pt>
              <c:pt idx="189">
                <c:v>42300</c:v>
              </c:pt>
              <c:pt idx="190">
                <c:v>42303</c:v>
              </c:pt>
              <c:pt idx="191">
                <c:v>42304</c:v>
              </c:pt>
              <c:pt idx="192">
                <c:v>42305</c:v>
              </c:pt>
              <c:pt idx="193">
                <c:v>42306</c:v>
              </c:pt>
              <c:pt idx="194">
                <c:v>42307</c:v>
              </c:pt>
              <c:pt idx="195">
                <c:v>42310</c:v>
              </c:pt>
              <c:pt idx="196">
                <c:v>42311</c:v>
              </c:pt>
              <c:pt idx="197">
                <c:v>42312</c:v>
              </c:pt>
              <c:pt idx="198">
                <c:v>42313</c:v>
              </c:pt>
              <c:pt idx="199">
                <c:v>42314</c:v>
              </c:pt>
              <c:pt idx="200">
                <c:v>42317</c:v>
              </c:pt>
              <c:pt idx="201">
                <c:v>42318</c:v>
              </c:pt>
              <c:pt idx="202">
                <c:v>42319</c:v>
              </c:pt>
              <c:pt idx="203">
                <c:v>42320</c:v>
              </c:pt>
              <c:pt idx="204">
                <c:v>42321</c:v>
              </c:pt>
              <c:pt idx="205">
                <c:v>42324</c:v>
              </c:pt>
              <c:pt idx="206">
                <c:v>42325</c:v>
              </c:pt>
              <c:pt idx="207">
                <c:v>42326</c:v>
              </c:pt>
              <c:pt idx="208">
                <c:v>42327</c:v>
              </c:pt>
              <c:pt idx="209">
                <c:v>42328</c:v>
              </c:pt>
              <c:pt idx="210">
                <c:v>42331</c:v>
              </c:pt>
              <c:pt idx="211">
                <c:v>42332</c:v>
              </c:pt>
              <c:pt idx="212">
                <c:v>42333</c:v>
              </c:pt>
              <c:pt idx="213">
                <c:v>42334</c:v>
              </c:pt>
              <c:pt idx="214">
                <c:v>42335</c:v>
              </c:pt>
              <c:pt idx="215">
                <c:v>42338</c:v>
              </c:pt>
              <c:pt idx="216">
                <c:v>42339</c:v>
              </c:pt>
              <c:pt idx="217">
                <c:v>42340</c:v>
              </c:pt>
              <c:pt idx="218">
                <c:v>42341</c:v>
              </c:pt>
              <c:pt idx="219">
                <c:v>42342</c:v>
              </c:pt>
              <c:pt idx="220">
                <c:v>42345</c:v>
              </c:pt>
              <c:pt idx="221">
                <c:v>42346</c:v>
              </c:pt>
              <c:pt idx="222">
                <c:v>42347</c:v>
              </c:pt>
              <c:pt idx="223">
                <c:v>42348</c:v>
              </c:pt>
              <c:pt idx="224">
                <c:v>42349</c:v>
              </c:pt>
              <c:pt idx="225">
                <c:v>42352</c:v>
              </c:pt>
              <c:pt idx="226">
                <c:v>42353</c:v>
              </c:pt>
              <c:pt idx="227">
                <c:v>42354</c:v>
              </c:pt>
              <c:pt idx="228">
                <c:v>42355</c:v>
              </c:pt>
              <c:pt idx="229">
                <c:v>42356</c:v>
              </c:pt>
              <c:pt idx="230">
                <c:v>42359</c:v>
              </c:pt>
              <c:pt idx="231">
                <c:v>42360</c:v>
              </c:pt>
              <c:pt idx="232">
                <c:v>42361</c:v>
              </c:pt>
              <c:pt idx="233">
                <c:v>42362</c:v>
              </c:pt>
              <c:pt idx="234">
                <c:v>42363</c:v>
              </c:pt>
              <c:pt idx="235">
                <c:v>42366</c:v>
              </c:pt>
              <c:pt idx="236">
                <c:v>42367</c:v>
              </c:pt>
              <c:pt idx="237">
                <c:v>42368</c:v>
              </c:pt>
              <c:pt idx="238">
                <c:v>42369</c:v>
              </c:pt>
              <c:pt idx="239">
                <c:v>42370</c:v>
              </c:pt>
              <c:pt idx="240">
                <c:v>42373</c:v>
              </c:pt>
              <c:pt idx="241">
                <c:v>42374</c:v>
              </c:pt>
              <c:pt idx="242">
                <c:v>42375</c:v>
              </c:pt>
              <c:pt idx="243">
                <c:v>42376</c:v>
              </c:pt>
              <c:pt idx="244">
                <c:v>42377</c:v>
              </c:pt>
              <c:pt idx="245">
                <c:v>42380</c:v>
              </c:pt>
              <c:pt idx="246">
                <c:v>42381</c:v>
              </c:pt>
              <c:pt idx="247">
                <c:v>42382</c:v>
              </c:pt>
              <c:pt idx="248">
                <c:v>42383</c:v>
              </c:pt>
              <c:pt idx="249">
                <c:v>42384</c:v>
              </c:pt>
              <c:pt idx="250">
                <c:v>42387</c:v>
              </c:pt>
              <c:pt idx="251">
                <c:v>42388</c:v>
              </c:pt>
              <c:pt idx="252">
                <c:v>42389</c:v>
              </c:pt>
              <c:pt idx="253">
                <c:v>42390</c:v>
              </c:pt>
              <c:pt idx="254">
                <c:v>42391</c:v>
              </c:pt>
              <c:pt idx="255">
                <c:v>42394</c:v>
              </c:pt>
              <c:pt idx="256">
                <c:v>42395</c:v>
              </c:pt>
              <c:pt idx="257">
                <c:v>42396</c:v>
              </c:pt>
              <c:pt idx="258">
                <c:v>42397</c:v>
              </c:pt>
              <c:pt idx="259">
                <c:v>42398</c:v>
              </c:pt>
              <c:pt idx="260">
                <c:v>42401</c:v>
              </c:pt>
              <c:pt idx="261">
                <c:v>42402</c:v>
              </c:pt>
              <c:pt idx="262">
                <c:v>42403</c:v>
              </c:pt>
              <c:pt idx="263">
                <c:v>42404</c:v>
              </c:pt>
              <c:pt idx="264">
                <c:v>42405</c:v>
              </c:pt>
              <c:pt idx="265">
                <c:v>42408</c:v>
              </c:pt>
              <c:pt idx="266">
                <c:v>42409</c:v>
              </c:pt>
              <c:pt idx="267">
                <c:v>42410</c:v>
              </c:pt>
              <c:pt idx="268">
                <c:v>42411</c:v>
              </c:pt>
              <c:pt idx="269">
                <c:v>42412</c:v>
              </c:pt>
              <c:pt idx="270">
                <c:v>42415</c:v>
              </c:pt>
              <c:pt idx="271">
                <c:v>42416</c:v>
              </c:pt>
              <c:pt idx="272">
                <c:v>42417</c:v>
              </c:pt>
              <c:pt idx="273">
                <c:v>42418</c:v>
              </c:pt>
              <c:pt idx="274">
                <c:v>42419</c:v>
              </c:pt>
              <c:pt idx="275">
                <c:v>42422</c:v>
              </c:pt>
              <c:pt idx="276">
                <c:v>42423</c:v>
              </c:pt>
              <c:pt idx="277">
                <c:v>42424</c:v>
              </c:pt>
              <c:pt idx="278">
                <c:v>42425</c:v>
              </c:pt>
              <c:pt idx="279">
                <c:v>42426</c:v>
              </c:pt>
              <c:pt idx="280">
                <c:v>42429</c:v>
              </c:pt>
              <c:pt idx="281">
                <c:v>42430</c:v>
              </c:pt>
              <c:pt idx="282">
                <c:v>42431</c:v>
              </c:pt>
              <c:pt idx="283">
                <c:v>42432</c:v>
              </c:pt>
              <c:pt idx="284">
                <c:v>42433</c:v>
              </c:pt>
              <c:pt idx="285">
                <c:v>42436</c:v>
              </c:pt>
              <c:pt idx="286">
                <c:v>42437</c:v>
              </c:pt>
              <c:pt idx="287">
                <c:v>42438</c:v>
              </c:pt>
              <c:pt idx="288">
                <c:v>42439</c:v>
              </c:pt>
              <c:pt idx="289">
                <c:v>42440</c:v>
              </c:pt>
              <c:pt idx="290">
                <c:v>42443</c:v>
              </c:pt>
              <c:pt idx="291">
                <c:v>42444</c:v>
              </c:pt>
              <c:pt idx="292">
                <c:v>42445</c:v>
              </c:pt>
              <c:pt idx="293">
                <c:v>42446</c:v>
              </c:pt>
              <c:pt idx="294">
                <c:v>42447</c:v>
              </c:pt>
              <c:pt idx="295">
                <c:v>42450</c:v>
              </c:pt>
              <c:pt idx="296">
                <c:v>42451</c:v>
              </c:pt>
              <c:pt idx="297">
                <c:v>42452</c:v>
              </c:pt>
              <c:pt idx="298">
                <c:v>42453</c:v>
              </c:pt>
              <c:pt idx="299">
                <c:v>42454</c:v>
              </c:pt>
              <c:pt idx="300">
                <c:v>42457</c:v>
              </c:pt>
              <c:pt idx="301">
                <c:v>42458</c:v>
              </c:pt>
              <c:pt idx="302">
                <c:v>42459</c:v>
              </c:pt>
              <c:pt idx="303">
                <c:v>42460</c:v>
              </c:pt>
              <c:pt idx="304">
                <c:v>42461</c:v>
              </c:pt>
              <c:pt idx="305">
                <c:v>42464</c:v>
              </c:pt>
              <c:pt idx="306">
                <c:v>42465</c:v>
              </c:pt>
              <c:pt idx="307">
                <c:v>42466</c:v>
              </c:pt>
              <c:pt idx="308">
                <c:v>42467</c:v>
              </c:pt>
              <c:pt idx="309">
                <c:v>42468</c:v>
              </c:pt>
              <c:pt idx="310">
                <c:v>42471</c:v>
              </c:pt>
              <c:pt idx="311">
                <c:v>42472</c:v>
              </c:pt>
              <c:pt idx="312">
                <c:v>42473</c:v>
              </c:pt>
              <c:pt idx="313">
                <c:v>42474</c:v>
              </c:pt>
              <c:pt idx="314">
                <c:v>42475</c:v>
              </c:pt>
              <c:pt idx="315">
                <c:v>42478</c:v>
              </c:pt>
              <c:pt idx="316">
                <c:v>42479</c:v>
              </c:pt>
              <c:pt idx="317">
                <c:v>42480</c:v>
              </c:pt>
              <c:pt idx="318">
                <c:v>42481</c:v>
              </c:pt>
              <c:pt idx="319">
                <c:v>42482</c:v>
              </c:pt>
              <c:pt idx="320">
                <c:v>42485</c:v>
              </c:pt>
              <c:pt idx="321">
                <c:v>42486</c:v>
              </c:pt>
              <c:pt idx="322">
                <c:v>42487</c:v>
              </c:pt>
              <c:pt idx="323">
                <c:v>42488</c:v>
              </c:pt>
              <c:pt idx="324">
                <c:v>42489</c:v>
              </c:pt>
              <c:pt idx="325">
                <c:v>42492</c:v>
              </c:pt>
              <c:pt idx="326">
                <c:v>42493</c:v>
              </c:pt>
              <c:pt idx="327">
                <c:v>42494</c:v>
              </c:pt>
              <c:pt idx="328">
                <c:v>42495</c:v>
              </c:pt>
              <c:pt idx="329">
                <c:v>42496</c:v>
              </c:pt>
              <c:pt idx="330">
                <c:v>42499</c:v>
              </c:pt>
              <c:pt idx="331">
                <c:v>42500</c:v>
              </c:pt>
              <c:pt idx="332">
                <c:v>42501</c:v>
              </c:pt>
              <c:pt idx="333">
                <c:v>42502</c:v>
              </c:pt>
              <c:pt idx="334">
                <c:v>42503</c:v>
              </c:pt>
              <c:pt idx="335">
                <c:v>42506</c:v>
              </c:pt>
              <c:pt idx="336">
                <c:v>42507</c:v>
              </c:pt>
              <c:pt idx="337">
                <c:v>42508</c:v>
              </c:pt>
              <c:pt idx="338">
                <c:v>42509</c:v>
              </c:pt>
              <c:pt idx="339">
                <c:v>42510</c:v>
              </c:pt>
              <c:pt idx="340">
                <c:v>42513</c:v>
              </c:pt>
              <c:pt idx="341">
                <c:v>42514</c:v>
              </c:pt>
              <c:pt idx="342">
                <c:v>42515</c:v>
              </c:pt>
              <c:pt idx="343">
                <c:v>42516</c:v>
              </c:pt>
              <c:pt idx="344">
                <c:v>42517</c:v>
              </c:pt>
              <c:pt idx="345">
                <c:v>42520</c:v>
              </c:pt>
              <c:pt idx="346">
                <c:v>42521</c:v>
              </c:pt>
              <c:pt idx="347">
                <c:v>42522</c:v>
              </c:pt>
              <c:pt idx="348">
                <c:v>42523</c:v>
              </c:pt>
              <c:pt idx="349">
                <c:v>42524</c:v>
              </c:pt>
              <c:pt idx="350">
                <c:v>42527</c:v>
              </c:pt>
              <c:pt idx="351">
                <c:v>42528</c:v>
              </c:pt>
              <c:pt idx="352">
                <c:v>42529</c:v>
              </c:pt>
              <c:pt idx="353">
                <c:v>42530</c:v>
              </c:pt>
              <c:pt idx="354">
                <c:v>42531</c:v>
              </c:pt>
              <c:pt idx="355">
                <c:v>42534</c:v>
              </c:pt>
              <c:pt idx="356">
                <c:v>42535</c:v>
              </c:pt>
              <c:pt idx="357">
                <c:v>42536</c:v>
              </c:pt>
              <c:pt idx="358">
                <c:v>42537</c:v>
              </c:pt>
              <c:pt idx="359">
                <c:v>42538</c:v>
              </c:pt>
              <c:pt idx="360">
                <c:v>42541</c:v>
              </c:pt>
              <c:pt idx="361">
                <c:v>42542</c:v>
              </c:pt>
              <c:pt idx="362">
                <c:v>42543</c:v>
              </c:pt>
              <c:pt idx="363">
                <c:v>42544</c:v>
              </c:pt>
              <c:pt idx="364">
                <c:v>42545</c:v>
              </c:pt>
              <c:pt idx="365">
                <c:v>42548</c:v>
              </c:pt>
              <c:pt idx="366">
                <c:v>42549</c:v>
              </c:pt>
              <c:pt idx="367">
                <c:v>42550</c:v>
              </c:pt>
              <c:pt idx="368">
                <c:v>42551</c:v>
              </c:pt>
              <c:pt idx="369">
                <c:v>42552</c:v>
              </c:pt>
              <c:pt idx="370">
                <c:v>42555</c:v>
              </c:pt>
              <c:pt idx="371">
                <c:v>42556</c:v>
              </c:pt>
              <c:pt idx="372">
                <c:v>42557</c:v>
              </c:pt>
              <c:pt idx="373">
                <c:v>42558</c:v>
              </c:pt>
              <c:pt idx="374">
                <c:v>42559</c:v>
              </c:pt>
              <c:pt idx="375">
                <c:v>42562</c:v>
              </c:pt>
              <c:pt idx="376">
                <c:v>42563</c:v>
              </c:pt>
              <c:pt idx="377">
                <c:v>42564</c:v>
              </c:pt>
              <c:pt idx="378">
                <c:v>42565</c:v>
              </c:pt>
              <c:pt idx="379">
                <c:v>42566</c:v>
              </c:pt>
              <c:pt idx="380">
                <c:v>42569</c:v>
              </c:pt>
              <c:pt idx="381">
                <c:v>42570</c:v>
              </c:pt>
              <c:pt idx="382">
                <c:v>42571</c:v>
              </c:pt>
              <c:pt idx="383">
                <c:v>42572</c:v>
              </c:pt>
              <c:pt idx="384">
                <c:v>42573</c:v>
              </c:pt>
              <c:pt idx="385">
                <c:v>42576</c:v>
              </c:pt>
              <c:pt idx="386">
                <c:v>42577</c:v>
              </c:pt>
              <c:pt idx="387">
                <c:v>42578</c:v>
              </c:pt>
              <c:pt idx="388">
                <c:v>42579</c:v>
              </c:pt>
              <c:pt idx="389">
                <c:v>42580</c:v>
              </c:pt>
              <c:pt idx="390">
                <c:v>42583</c:v>
              </c:pt>
              <c:pt idx="391">
                <c:v>42584</c:v>
              </c:pt>
              <c:pt idx="392">
                <c:v>42585</c:v>
              </c:pt>
              <c:pt idx="393">
                <c:v>42586</c:v>
              </c:pt>
              <c:pt idx="394">
                <c:v>42587</c:v>
              </c:pt>
              <c:pt idx="395">
                <c:v>42590</c:v>
              </c:pt>
              <c:pt idx="396">
                <c:v>42591</c:v>
              </c:pt>
              <c:pt idx="397">
                <c:v>42592</c:v>
              </c:pt>
              <c:pt idx="398">
                <c:v>42593</c:v>
              </c:pt>
              <c:pt idx="399">
                <c:v>42594</c:v>
              </c:pt>
              <c:pt idx="400">
                <c:v>42597</c:v>
              </c:pt>
              <c:pt idx="401">
                <c:v>42598</c:v>
              </c:pt>
              <c:pt idx="402">
                <c:v>42599</c:v>
              </c:pt>
              <c:pt idx="403">
                <c:v>42600</c:v>
              </c:pt>
              <c:pt idx="404">
                <c:v>42601</c:v>
              </c:pt>
              <c:pt idx="405">
                <c:v>42604</c:v>
              </c:pt>
              <c:pt idx="406">
                <c:v>42605</c:v>
              </c:pt>
              <c:pt idx="407">
                <c:v>42606</c:v>
              </c:pt>
              <c:pt idx="408">
                <c:v>42607</c:v>
              </c:pt>
              <c:pt idx="409">
                <c:v>42608</c:v>
              </c:pt>
              <c:pt idx="410">
                <c:v>42611</c:v>
              </c:pt>
              <c:pt idx="411">
                <c:v>42612</c:v>
              </c:pt>
              <c:pt idx="412">
                <c:v>42613</c:v>
              </c:pt>
              <c:pt idx="413">
                <c:v>42614</c:v>
              </c:pt>
              <c:pt idx="414">
                <c:v>42615</c:v>
              </c:pt>
              <c:pt idx="415">
                <c:v>42618</c:v>
              </c:pt>
              <c:pt idx="416">
                <c:v>42619</c:v>
              </c:pt>
              <c:pt idx="417">
                <c:v>42620</c:v>
              </c:pt>
              <c:pt idx="418">
                <c:v>42621</c:v>
              </c:pt>
              <c:pt idx="419">
                <c:v>42622</c:v>
              </c:pt>
              <c:pt idx="420">
                <c:v>42625</c:v>
              </c:pt>
              <c:pt idx="421">
                <c:v>42626</c:v>
              </c:pt>
              <c:pt idx="422">
                <c:v>42627</c:v>
              </c:pt>
              <c:pt idx="423">
                <c:v>42628</c:v>
              </c:pt>
              <c:pt idx="424">
                <c:v>42629</c:v>
              </c:pt>
              <c:pt idx="425">
                <c:v>42632</c:v>
              </c:pt>
              <c:pt idx="426">
                <c:v>42633</c:v>
              </c:pt>
              <c:pt idx="427">
                <c:v>42634</c:v>
              </c:pt>
              <c:pt idx="428">
                <c:v>42635</c:v>
              </c:pt>
              <c:pt idx="429">
                <c:v>42636</c:v>
              </c:pt>
              <c:pt idx="430">
                <c:v>42639</c:v>
              </c:pt>
              <c:pt idx="431">
                <c:v>42640</c:v>
              </c:pt>
              <c:pt idx="432">
                <c:v>42641</c:v>
              </c:pt>
              <c:pt idx="433">
                <c:v>42642</c:v>
              </c:pt>
              <c:pt idx="434">
                <c:v>42643</c:v>
              </c:pt>
              <c:pt idx="435">
                <c:v>42646</c:v>
              </c:pt>
              <c:pt idx="436">
                <c:v>42647</c:v>
              </c:pt>
              <c:pt idx="437">
                <c:v>42648</c:v>
              </c:pt>
              <c:pt idx="438">
                <c:v>42649</c:v>
              </c:pt>
              <c:pt idx="439">
                <c:v>42650</c:v>
              </c:pt>
              <c:pt idx="440">
                <c:v>42653</c:v>
              </c:pt>
              <c:pt idx="441">
                <c:v>42654</c:v>
              </c:pt>
              <c:pt idx="442">
                <c:v>42655</c:v>
              </c:pt>
              <c:pt idx="443">
                <c:v>42656</c:v>
              </c:pt>
              <c:pt idx="444">
                <c:v>42657</c:v>
              </c:pt>
              <c:pt idx="445">
                <c:v>42660</c:v>
              </c:pt>
              <c:pt idx="446">
                <c:v>42661</c:v>
              </c:pt>
              <c:pt idx="447">
                <c:v>42662</c:v>
              </c:pt>
              <c:pt idx="448">
                <c:v>42663</c:v>
              </c:pt>
              <c:pt idx="449">
                <c:v>42664</c:v>
              </c:pt>
              <c:pt idx="450">
                <c:v>42667</c:v>
              </c:pt>
              <c:pt idx="451">
                <c:v>42668</c:v>
              </c:pt>
              <c:pt idx="452">
                <c:v>42669</c:v>
              </c:pt>
              <c:pt idx="453">
                <c:v>42670</c:v>
              </c:pt>
              <c:pt idx="454">
                <c:v>42671</c:v>
              </c:pt>
              <c:pt idx="455">
                <c:v>42674</c:v>
              </c:pt>
              <c:pt idx="456">
                <c:v>42675</c:v>
              </c:pt>
              <c:pt idx="457">
                <c:v>42676</c:v>
              </c:pt>
              <c:pt idx="458">
                <c:v>42677</c:v>
              </c:pt>
              <c:pt idx="459">
                <c:v>42678</c:v>
              </c:pt>
              <c:pt idx="460">
                <c:v>42681</c:v>
              </c:pt>
              <c:pt idx="461">
                <c:v>42682</c:v>
              </c:pt>
              <c:pt idx="462">
                <c:v>42683</c:v>
              </c:pt>
              <c:pt idx="463">
                <c:v>42684</c:v>
              </c:pt>
              <c:pt idx="464">
                <c:v>42685</c:v>
              </c:pt>
              <c:pt idx="465">
                <c:v>42688</c:v>
              </c:pt>
              <c:pt idx="466">
                <c:v>42689</c:v>
              </c:pt>
              <c:pt idx="467">
                <c:v>42690</c:v>
              </c:pt>
              <c:pt idx="468">
                <c:v>42691</c:v>
              </c:pt>
              <c:pt idx="469">
                <c:v>42692</c:v>
              </c:pt>
              <c:pt idx="470">
                <c:v>42695</c:v>
              </c:pt>
              <c:pt idx="471">
                <c:v>42696</c:v>
              </c:pt>
              <c:pt idx="472">
                <c:v>42697</c:v>
              </c:pt>
              <c:pt idx="473">
                <c:v>42698</c:v>
              </c:pt>
              <c:pt idx="474">
                <c:v>42699</c:v>
              </c:pt>
              <c:pt idx="475">
                <c:v>42702</c:v>
              </c:pt>
              <c:pt idx="476">
                <c:v>42703</c:v>
              </c:pt>
              <c:pt idx="477">
                <c:v>42704</c:v>
              </c:pt>
              <c:pt idx="478">
                <c:v>42705</c:v>
              </c:pt>
              <c:pt idx="479">
                <c:v>42706</c:v>
              </c:pt>
              <c:pt idx="480">
                <c:v>42709</c:v>
              </c:pt>
              <c:pt idx="481">
                <c:v>42710</c:v>
              </c:pt>
              <c:pt idx="482">
                <c:v>42711</c:v>
              </c:pt>
              <c:pt idx="483">
                <c:v>42712</c:v>
              </c:pt>
              <c:pt idx="484">
                <c:v>42713</c:v>
              </c:pt>
              <c:pt idx="485">
                <c:v>42716</c:v>
              </c:pt>
              <c:pt idx="486">
                <c:v>42717</c:v>
              </c:pt>
              <c:pt idx="487">
                <c:v>42718</c:v>
              </c:pt>
              <c:pt idx="488">
                <c:v>42719</c:v>
              </c:pt>
              <c:pt idx="489">
                <c:v>42720</c:v>
              </c:pt>
              <c:pt idx="490">
                <c:v>42723</c:v>
              </c:pt>
              <c:pt idx="491">
                <c:v>42724</c:v>
              </c:pt>
              <c:pt idx="492">
                <c:v>42725</c:v>
              </c:pt>
              <c:pt idx="493">
                <c:v>42726</c:v>
              </c:pt>
              <c:pt idx="494">
                <c:v>42727</c:v>
              </c:pt>
              <c:pt idx="495">
                <c:v>42730</c:v>
              </c:pt>
              <c:pt idx="496">
                <c:v>42731</c:v>
              </c:pt>
              <c:pt idx="497">
                <c:v>42732</c:v>
              </c:pt>
              <c:pt idx="498">
                <c:v>42733</c:v>
              </c:pt>
              <c:pt idx="499">
                <c:v>42734</c:v>
              </c:pt>
              <c:pt idx="500">
                <c:v>42737</c:v>
              </c:pt>
              <c:pt idx="501">
                <c:v>42738</c:v>
              </c:pt>
              <c:pt idx="502">
                <c:v>42739</c:v>
              </c:pt>
              <c:pt idx="503">
                <c:v>42740</c:v>
              </c:pt>
              <c:pt idx="504">
                <c:v>42741</c:v>
              </c:pt>
              <c:pt idx="505">
                <c:v>42744</c:v>
              </c:pt>
              <c:pt idx="506">
                <c:v>42745</c:v>
              </c:pt>
              <c:pt idx="507">
                <c:v>42746</c:v>
              </c:pt>
              <c:pt idx="508">
                <c:v>42747</c:v>
              </c:pt>
              <c:pt idx="509">
                <c:v>42748</c:v>
              </c:pt>
              <c:pt idx="510">
                <c:v>42751</c:v>
              </c:pt>
              <c:pt idx="511">
                <c:v>42752</c:v>
              </c:pt>
              <c:pt idx="512">
                <c:v>42753</c:v>
              </c:pt>
              <c:pt idx="513">
                <c:v>42754</c:v>
              </c:pt>
              <c:pt idx="514">
                <c:v>42755</c:v>
              </c:pt>
              <c:pt idx="515">
                <c:v>42758</c:v>
              </c:pt>
              <c:pt idx="516">
                <c:v>42759</c:v>
              </c:pt>
              <c:pt idx="517">
                <c:v>42760</c:v>
              </c:pt>
              <c:pt idx="518">
                <c:v>42761</c:v>
              </c:pt>
              <c:pt idx="519">
                <c:v>42762</c:v>
              </c:pt>
              <c:pt idx="520">
                <c:v>42765</c:v>
              </c:pt>
              <c:pt idx="521">
                <c:v>42766</c:v>
              </c:pt>
              <c:pt idx="522">
                <c:v>42767</c:v>
              </c:pt>
              <c:pt idx="523">
                <c:v>42768</c:v>
              </c:pt>
              <c:pt idx="524">
                <c:v>42769</c:v>
              </c:pt>
              <c:pt idx="525">
                <c:v>42772</c:v>
              </c:pt>
              <c:pt idx="526">
                <c:v>42773</c:v>
              </c:pt>
              <c:pt idx="527">
                <c:v>42774</c:v>
              </c:pt>
              <c:pt idx="528">
                <c:v>42775</c:v>
              </c:pt>
              <c:pt idx="529">
                <c:v>42776</c:v>
              </c:pt>
              <c:pt idx="530">
                <c:v>42779</c:v>
              </c:pt>
              <c:pt idx="531">
                <c:v>42780</c:v>
              </c:pt>
              <c:pt idx="532">
                <c:v>42781</c:v>
              </c:pt>
              <c:pt idx="533">
                <c:v>42782</c:v>
              </c:pt>
              <c:pt idx="534">
                <c:v>42783</c:v>
              </c:pt>
              <c:pt idx="535">
                <c:v>42786</c:v>
              </c:pt>
              <c:pt idx="536">
                <c:v>42787</c:v>
              </c:pt>
              <c:pt idx="537">
                <c:v>42788</c:v>
              </c:pt>
              <c:pt idx="538">
                <c:v>42789</c:v>
              </c:pt>
              <c:pt idx="539">
                <c:v>42790</c:v>
              </c:pt>
              <c:pt idx="540">
                <c:v>42793</c:v>
              </c:pt>
              <c:pt idx="541">
                <c:v>42794</c:v>
              </c:pt>
              <c:pt idx="542">
                <c:v>42795</c:v>
              </c:pt>
              <c:pt idx="543">
                <c:v>42796</c:v>
              </c:pt>
              <c:pt idx="544">
                <c:v>42797</c:v>
              </c:pt>
              <c:pt idx="545">
                <c:v>42800</c:v>
              </c:pt>
              <c:pt idx="546">
                <c:v>42801</c:v>
              </c:pt>
              <c:pt idx="547">
                <c:v>42802</c:v>
              </c:pt>
              <c:pt idx="548">
                <c:v>42803</c:v>
              </c:pt>
              <c:pt idx="549">
                <c:v>42804</c:v>
              </c:pt>
              <c:pt idx="550">
                <c:v>42807</c:v>
              </c:pt>
              <c:pt idx="551">
                <c:v>42808</c:v>
              </c:pt>
              <c:pt idx="552">
                <c:v>42809</c:v>
              </c:pt>
              <c:pt idx="553">
                <c:v>42810</c:v>
              </c:pt>
              <c:pt idx="554">
                <c:v>42811</c:v>
              </c:pt>
              <c:pt idx="555">
                <c:v>42814</c:v>
              </c:pt>
              <c:pt idx="556">
                <c:v>42815</c:v>
              </c:pt>
              <c:pt idx="557">
                <c:v>42816</c:v>
              </c:pt>
              <c:pt idx="558">
                <c:v>42817</c:v>
              </c:pt>
              <c:pt idx="559">
                <c:v>42818</c:v>
              </c:pt>
              <c:pt idx="560">
                <c:v>42821</c:v>
              </c:pt>
              <c:pt idx="561">
                <c:v>42822</c:v>
              </c:pt>
              <c:pt idx="562">
                <c:v>42823</c:v>
              </c:pt>
              <c:pt idx="563">
                <c:v>42824</c:v>
              </c:pt>
              <c:pt idx="564">
                <c:v>42825</c:v>
              </c:pt>
              <c:pt idx="565">
                <c:v>42828</c:v>
              </c:pt>
              <c:pt idx="566">
                <c:v>42829</c:v>
              </c:pt>
              <c:pt idx="567">
                <c:v>42830</c:v>
              </c:pt>
              <c:pt idx="568">
                <c:v>42831</c:v>
              </c:pt>
              <c:pt idx="569">
                <c:v>42832</c:v>
              </c:pt>
              <c:pt idx="570">
                <c:v>42835</c:v>
              </c:pt>
              <c:pt idx="571">
                <c:v>42836</c:v>
              </c:pt>
              <c:pt idx="572">
                <c:v>42837</c:v>
              </c:pt>
              <c:pt idx="573">
                <c:v>42838</c:v>
              </c:pt>
              <c:pt idx="574">
                <c:v>42839</c:v>
              </c:pt>
              <c:pt idx="575">
                <c:v>42842</c:v>
              </c:pt>
              <c:pt idx="576">
                <c:v>42843</c:v>
              </c:pt>
              <c:pt idx="577">
                <c:v>42844</c:v>
              </c:pt>
              <c:pt idx="578">
                <c:v>42845</c:v>
              </c:pt>
              <c:pt idx="579">
                <c:v>42846</c:v>
              </c:pt>
              <c:pt idx="580">
                <c:v>42849</c:v>
              </c:pt>
              <c:pt idx="581">
                <c:v>42850</c:v>
              </c:pt>
              <c:pt idx="582">
                <c:v>42851</c:v>
              </c:pt>
              <c:pt idx="583">
                <c:v>42852</c:v>
              </c:pt>
              <c:pt idx="584">
                <c:v>42853</c:v>
              </c:pt>
              <c:pt idx="585">
                <c:v>42856</c:v>
              </c:pt>
              <c:pt idx="586">
                <c:v>42857</c:v>
              </c:pt>
              <c:pt idx="587">
                <c:v>42858</c:v>
              </c:pt>
              <c:pt idx="588">
                <c:v>42859</c:v>
              </c:pt>
              <c:pt idx="589">
                <c:v>42860</c:v>
              </c:pt>
              <c:pt idx="590">
                <c:v>42863</c:v>
              </c:pt>
              <c:pt idx="591">
                <c:v>42864</c:v>
              </c:pt>
              <c:pt idx="592">
                <c:v>42865</c:v>
              </c:pt>
              <c:pt idx="593">
                <c:v>42866</c:v>
              </c:pt>
              <c:pt idx="594">
                <c:v>42867</c:v>
              </c:pt>
              <c:pt idx="595">
                <c:v>42870</c:v>
              </c:pt>
              <c:pt idx="596">
                <c:v>42871</c:v>
              </c:pt>
              <c:pt idx="597">
                <c:v>42872</c:v>
              </c:pt>
              <c:pt idx="598">
                <c:v>42873</c:v>
              </c:pt>
              <c:pt idx="599">
                <c:v>42874</c:v>
              </c:pt>
              <c:pt idx="600">
                <c:v>42877</c:v>
              </c:pt>
              <c:pt idx="601">
                <c:v>42878</c:v>
              </c:pt>
              <c:pt idx="602">
                <c:v>42879</c:v>
              </c:pt>
              <c:pt idx="603">
                <c:v>42880</c:v>
              </c:pt>
              <c:pt idx="604">
                <c:v>42881</c:v>
              </c:pt>
              <c:pt idx="605">
                <c:v>42884</c:v>
              </c:pt>
              <c:pt idx="606">
                <c:v>42885</c:v>
              </c:pt>
              <c:pt idx="607">
                <c:v>42886</c:v>
              </c:pt>
              <c:pt idx="608">
                <c:v>42887</c:v>
              </c:pt>
              <c:pt idx="609">
                <c:v>42888</c:v>
              </c:pt>
              <c:pt idx="610">
                <c:v>42891</c:v>
              </c:pt>
              <c:pt idx="611">
                <c:v>42892</c:v>
              </c:pt>
              <c:pt idx="612">
                <c:v>42893</c:v>
              </c:pt>
              <c:pt idx="613">
                <c:v>42894</c:v>
              </c:pt>
              <c:pt idx="614">
                <c:v>42895</c:v>
              </c:pt>
              <c:pt idx="615">
                <c:v>42898</c:v>
              </c:pt>
              <c:pt idx="616">
                <c:v>42899</c:v>
              </c:pt>
              <c:pt idx="617">
                <c:v>42900</c:v>
              </c:pt>
              <c:pt idx="618">
                <c:v>42901</c:v>
              </c:pt>
              <c:pt idx="619">
                <c:v>42902</c:v>
              </c:pt>
              <c:pt idx="620">
                <c:v>42905</c:v>
              </c:pt>
              <c:pt idx="621">
                <c:v>42906</c:v>
              </c:pt>
              <c:pt idx="622">
                <c:v>42907</c:v>
              </c:pt>
              <c:pt idx="623">
                <c:v>42908</c:v>
              </c:pt>
              <c:pt idx="624">
                <c:v>42909</c:v>
              </c:pt>
              <c:pt idx="625">
                <c:v>42912</c:v>
              </c:pt>
              <c:pt idx="626">
                <c:v>42913</c:v>
              </c:pt>
              <c:pt idx="627">
                <c:v>42914</c:v>
              </c:pt>
              <c:pt idx="628">
                <c:v>42915</c:v>
              </c:pt>
              <c:pt idx="629">
                <c:v>42916</c:v>
              </c:pt>
              <c:pt idx="630">
                <c:v>42919</c:v>
              </c:pt>
              <c:pt idx="631">
                <c:v>42920</c:v>
              </c:pt>
              <c:pt idx="632">
                <c:v>42921</c:v>
              </c:pt>
              <c:pt idx="633">
                <c:v>42922</c:v>
              </c:pt>
              <c:pt idx="634">
                <c:v>42923</c:v>
              </c:pt>
              <c:pt idx="635">
                <c:v>42926</c:v>
              </c:pt>
              <c:pt idx="636">
                <c:v>42927</c:v>
              </c:pt>
              <c:pt idx="637">
                <c:v>42928</c:v>
              </c:pt>
              <c:pt idx="638">
                <c:v>42929</c:v>
              </c:pt>
              <c:pt idx="639">
                <c:v>42930</c:v>
              </c:pt>
              <c:pt idx="640">
                <c:v>42933</c:v>
              </c:pt>
              <c:pt idx="641">
                <c:v>42934</c:v>
              </c:pt>
              <c:pt idx="642">
                <c:v>42935</c:v>
              </c:pt>
              <c:pt idx="643">
                <c:v>42936</c:v>
              </c:pt>
              <c:pt idx="644">
                <c:v>42937</c:v>
              </c:pt>
              <c:pt idx="645">
                <c:v>42940</c:v>
              </c:pt>
              <c:pt idx="646">
                <c:v>42941</c:v>
              </c:pt>
              <c:pt idx="647">
                <c:v>42942</c:v>
              </c:pt>
              <c:pt idx="648">
                <c:v>42943</c:v>
              </c:pt>
              <c:pt idx="649">
                <c:v>42944</c:v>
              </c:pt>
              <c:pt idx="650">
                <c:v>42947</c:v>
              </c:pt>
              <c:pt idx="651">
                <c:v>42948</c:v>
              </c:pt>
              <c:pt idx="652">
                <c:v>42949</c:v>
              </c:pt>
              <c:pt idx="653">
                <c:v>42950</c:v>
              </c:pt>
              <c:pt idx="654">
                <c:v>42951</c:v>
              </c:pt>
              <c:pt idx="655">
                <c:v>42954</c:v>
              </c:pt>
              <c:pt idx="656">
                <c:v>42955</c:v>
              </c:pt>
              <c:pt idx="657">
                <c:v>42956</c:v>
              </c:pt>
              <c:pt idx="658">
                <c:v>42957</c:v>
              </c:pt>
              <c:pt idx="659">
                <c:v>42958</c:v>
              </c:pt>
              <c:pt idx="660">
                <c:v>42961</c:v>
              </c:pt>
              <c:pt idx="661">
                <c:v>42962</c:v>
              </c:pt>
              <c:pt idx="662">
                <c:v>42963</c:v>
              </c:pt>
              <c:pt idx="663">
                <c:v>42964</c:v>
              </c:pt>
              <c:pt idx="664">
                <c:v>42965</c:v>
              </c:pt>
              <c:pt idx="665">
                <c:v>42968</c:v>
              </c:pt>
              <c:pt idx="666">
                <c:v>42969</c:v>
              </c:pt>
              <c:pt idx="667">
                <c:v>42970</c:v>
              </c:pt>
              <c:pt idx="668">
                <c:v>42971</c:v>
              </c:pt>
              <c:pt idx="669">
                <c:v>42972</c:v>
              </c:pt>
              <c:pt idx="670">
                <c:v>42975</c:v>
              </c:pt>
              <c:pt idx="671">
                <c:v>42976</c:v>
              </c:pt>
              <c:pt idx="672">
                <c:v>42977</c:v>
              </c:pt>
              <c:pt idx="673">
                <c:v>42978</c:v>
              </c:pt>
              <c:pt idx="674">
                <c:v>42979</c:v>
              </c:pt>
              <c:pt idx="675">
                <c:v>42982</c:v>
              </c:pt>
              <c:pt idx="676">
                <c:v>42983</c:v>
              </c:pt>
              <c:pt idx="677">
                <c:v>42984</c:v>
              </c:pt>
              <c:pt idx="678">
                <c:v>42985</c:v>
              </c:pt>
              <c:pt idx="679">
                <c:v>42986</c:v>
              </c:pt>
              <c:pt idx="680">
                <c:v>42989</c:v>
              </c:pt>
              <c:pt idx="681">
                <c:v>42990</c:v>
              </c:pt>
              <c:pt idx="682">
                <c:v>42991</c:v>
              </c:pt>
              <c:pt idx="683">
                <c:v>42992</c:v>
              </c:pt>
              <c:pt idx="684">
                <c:v>42993</c:v>
              </c:pt>
              <c:pt idx="685">
                <c:v>42996</c:v>
              </c:pt>
              <c:pt idx="686">
                <c:v>42997</c:v>
              </c:pt>
              <c:pt idx="687">
                <c:v>42998</c:v>
              </c:pt>
              <c:pt idx="688">
                <c:v>42999</c:v>
              </c:pt>
              <c:pt idx="689">
                <c:v>43000</c:v>
              </c:pt>
              <c:pt idx="690">
                <c:v>43003</c:v>
              </c:pt>
              <c:pt idx="691">
                <c:v>43004</c:v>
              </c:pt>
              <c:pt idx="692">
                <c:v>43005</c:v>
              </c:pt>
              <c:pt idx="693">
                <c:v>43006</c:v>
              </c:pt>
              <c:pt idx="694">
                <c:v>43007</c:v>
              </c:pt>
              <c:pt idx="695">
                <c:v>43010</c:v>
              </c:pt>
              <c:pt idx="696">
                <c:v>43011</c:v>
              </c:pt>
              <c:pt idx="697">
                <c:v>43012</c:v>
              </c:pt>
              <c:pt idx="698">
                <c:v>43013</c:v>
              </c:pt>
              <c:pt idx="699">
                <c:v>43014</c:v>
              </c:pt>
              <c:pt idx="700">
                <c:v>43017</c:v>
              </c:pt>
              <c:pt idx="701">
                <c:v>43018</c:v>
              </c:pt>
              <c:pt idx="702">
                <c:v>43019</c:v>
              </c:pt>
              <c:pt idx="703">
                <c:v>43020</c:v>
              </c:pt>
              <c:pt idx="704">
                <c:v>43021</c:v>
              </c:pt>
              <c:pt idx="705">
                <c:v>43024</c:v>
              </c:pt>
              <c:pt idx="706">
                <c:v>43025</c:v>
              </c:pt>
              <c:pt idx="707">
                <c:v>43026</c:v>
              </c:pt>
              <c:pt idx="708">
                <c:v>43027</c:v>
              </c:pt>
              <c:pt idx="709">
                <c:v>43028</c:v>
              </c:pt>
              <c:pt idx="710">
                <c:v>43031</c:v>
              </c:pt>
              <c:pt idx="711">
                <c:v>43032</c:v>
              </c:pt>
              <c:pt idx="712">
                <c:v>43033</c:v>
              </c:pt>
              <c:pt idx="713">
                <c:v>43034</c:v>
              </c:pt>
              <c:pt idx="714">
                <c:v>43035</c:v>
              </c:pt>
              <c:pt idx="715">
                <c:v>43038</c:v>
              </c:pt>
              <c:pt idx="716">
                <c:v>43039</c:v>
              </c:pt>
              <c:pt idx="717">
                <c:v>43040</c:v>
              </c:pt>
              <c:pt idx="718">
                <c:v>43041</c:v>
              </c:pt>
              <c:pt idx="719">
                <c:v>43042</c:v>
              </c:pt>
              <c:pt idx="720">
                <c:v>43045</c:v>
              </c:pt>
              <c:pt idx="721">
                <c:v>43046</c:v>
              </c:pt>
              <c:pt idx="722">
                <c:v>43047</c:v>
              </c:pt>
              <c:pt idx="723">
                <c:v>43048</c:v>
              </c:pt>
              <c:pt idx="724">
                <c:v>43049</c:v>
              </c:pt>
              <c:pt idx="725">
                <c:v>43052</c:v>
              </c:pt>
              <c:pt idx="726">
                <c:v>43053</c:v>
              </c:pt>
              <c:pt idx="727">
                <c:v>43054</c:v>
              </c:pt>
              <c:pt idx="728">
                <c:v>43055</c:v>
              </c:pt>
              <c:pt idx="729">
                <c:v>43056</c:v>
              </c:pt>
              <c:pt idx="730">
                <c:v>43059</c:v>
              </c:pt>
              <c:pt idx="731">
                <c:v>43060</c:v>
              </c:pt>
              <c:pt idx="732">
                <c:v>43061</c:v>
              </c:pt>
              <c:pt idx="733">
                <c:v>43062</c:v>
              </c:pt>
              <c:pt idx="734">
                <c:v>43063</c:v>
              </c:pt>
              <c:pt idx="735">
                <c:v>43066</c:v>
              </c:pt>
              <c:pt idx="736">
                <c:v>43067</c:v>
              </c:pt>
              <c:pt idx="737">
                <c:v>43068</c:v>
              </c:pt>
              <c:pt idx="738">
                <c:v>43069</c:v>
              </c:pt>
              <c:pt idx="739">
                <c:v>43070</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43094</c:v>
              </c:pt>
              <c:pt idx="756">
                <c:v>43095</c:v>
              </c:pt>
              <c:pt idx="757">
                <c:v>43096</c:v>
              </c:pt>
              <c:pt idx="758">
                <c:v>43097</c:v>
              </c:pt>
              <c:pt idx="759">
                <c:v>43098</c:v>
              </c:pt>
              <c:pt idx="760">
                <c:v>43101</c:v>
              </c:pt>
              <c:pt idx="761">
                <c:v>43102</c:v>
              </c:pt>
              <c:pt idx="762">
                <c:v>43103</c:v>
              </c:pt>
              <c:pt idx="763">
                <c:v>43104</c:v>
              </c:pt>
              <c:pt idx="764">
                <c:v>43105</c:v>
              </c:pt>
              <c:pt idx="765">
                <c:v>43108</c:v>
              </c:pt>
              <c:pt idx="766">
                <c:v>43109</c:v>
              </c:pt>
              <c:pt idx="767">
                <c:v>43110</c:v>
              </c:pt>
              <c:pt idx="768">
                <c:v>43111</c:v>
              </c:pt>
              <c:pt idx="769">
                <c:v>43112</c:v>
              </c:pt>
              <c:pt idx="770">
                <c:v>43115</c:v>
              </c:pt>
              <c:pt idx="771">
                <c:v>43116</c:v>
              </c:pt>
              <c:pt idx="772">
                <c:v>43117</c:v>
              </c:pt>
              <c:pt idx="773">
                <c:v>43118</c:v>
              </c:pt>
              <c:pt idx="774">
                <c:v>43119</c:v>
              </c:pt>
              <c:pt idx="775">
                <c:v>43122</c:v>
              </c:pt>
              <c:pt idx="776">
                <c:v>43123</c:v>
              </c:pt>
              <c:pt idx="777">
                <c:v>43124</c:v>
              </c:pt>
              <c:pt idx="778">
                <c:v>43125</c:v>
              </c:pt>
              <c:pt idx="779">
                <c:v>43126</c:v>
              </c:pt>
              <c:pt idx="780">
                <c:v>43129</c:v>
              </c:pt>
              <c:pt idx="781">
                <c:v>43130</c:v>
              </c:pt>
              <c:pt idx="782">
                <c:v>43131</c:v>
              </c:pt>
              <c:pt idx="783">
                <c:v>43132</c:v>
              </c:pt>
              <c:pt idx="784">
                <c:v>43133</c:v>
              </c:pt>
              <c:pt idx="785">
                <c:v>43136</c:v>
              </c:pt>
              <c:pt idx="786">
                <c:v>43137</c:v>
              </c:pt>
              <c:pt idx="787">
                <c:v>43138</c:v>
              </c:pt>
              <c:pt idx="788">
                <c:v>43139</c:v>
              </c:pt>
              <c:pt idx="789">
                <c:v>43140</c:v>
              </c:pt>
              <c:pt idx="790">
                <c:v>43143</c:v>
              </c:pt>
              <c:pt idx="791">
                <c:v>43144</c:v>
              </c:pt>
              <c:pt idx="792">
                <c:v>43145</c:v>
              </c:pt>
              <c:pt idx="793">
                <c:v>43146</c:v>
              </c:pt>
              <c:pt idx="794">
                <c:v>43147</c:v>
              </c:pt>
              <c:pt idx="795">
                <c:v>43150</c:v>
              </c:pt>
              <c:pt idx="796">
                <c:v>43151</c:v>
              </c:pt>
              <c:pt idx="797">
                <c:v>43152</c:v>
              </c:pt>
              <c:pt idx="798">
                <c:v>43153</c:v>
              </c:pt>
              <c:pt idx="799">
                <c:v>43154</c:v>
              </c:pt>
              <c:pt idx="800">
                <c:v>43157</c:v>
              </c:pt>
              <c:pt idx="801">
                <c:v>43158</c:v>
              </c:pt>
              <c:pt idx="802">
                <c:v>43159</c:v>
              </c:pt>
              <c:pt idx="803">
                <c:v>43160</c:v>
              </c:pt>
              <c:pt idx="804">
                <c:v>43161</c:v>
              </c:pt>
              <c:pt idx="805">
                <c:v>43164</c:v>
              </c:pt>
              <c:pt idx="806">
                <c:v>43165</c:v>
              </c:pt>
              <c:pt idx="807">
                <c:v>43166</c:v>
              </c:pt>
              <c:pt idx="808">
                <c:v>43167</c:v>
              </c:pt>
              <c:pt idx="809">
                <c:v>43168</c:v>
              </c:pt>
              <c:pt idx="810">
                <c:v>43171</c:v>
              </c:pt>
              <c:pt idx="811">
                <c:v>43172</c:v>
              </c:pt>
              <c:pt idx="812">
                <c:v>43173</c:v>
              </c:pt>
              <c:pt idx="813">
                <c:v>43174</c:v>
              </c:pt>
              <c:pt idx="814">
                <c:v>43175</c:v>
              </c:pt>
              <c:pt idx="815">
                <c:v>43178</c:v>
              </c:pt>
              <c:pt idx="816">
                <c:v>43179</c:v>
              </c:pt>
              <c:pt idx="817">
                <c:v>43180</c:v>
              </c:pt>
              <c:pt idx="818">
                <c:v>43181</c:v>
              </c:pt>
              <c:pt idx="819">
                <c:v>43182</c:v>
              </c:pt>
              <c:pt idx="820">
                <c:v>43185</c:v>
              </c:pt>
              <c:pt idx="821">
                <c:v>43186</c:v>
              </c:pt>
              <c:pt idx="822">
                <c:v>43187</c:v>
              </c:pt>
              <c:pt idx="823">
                <c:v>43188</c:v>
              </c:pt>
              <c:pt idx="824">
                <c:v>43189</c:v>
              </c:pt>
              <c:pt idx="825">
                <c:v>43192</c:v>
              </c:pt>
              <c:pt idx="826">
                <c:v>43193</c:v>
              </c:pt>
              <c:pt idx="827">
                <c:v>43194</c:v>
              </c:pt>
              <c:pt idx="828">
                <c:v>43195</c:v>
              </c:pt>
              <c:pt idx="829">
                <c:v>43196</c:v>
              </c:pt>
              <c:pt idx="830">
                <c:v>43199</c:v>
              </c:pt>
              <c:pt idx="831">
                <c:v>43200</c:v>
              </c:pt>
              <c:pt idx="832">
                <c:v>43201</c:v>
              </c:pt>
              <c:pt idx="833">
                <c:v>43202</c:v>
              </c:pt>
              <c:pt idx="834">
                <c:v>43203</c:v>
              </c:pt>
              <c:pt idx="835">
                <c:v>43206</c:v>
              </c:pt>
              <c:pt idx="836">
                <c:v>43207</c:v>
              </c:pt>
              <c:pt idx="837">
                <c:v>43208</c:v>
              </c:pt>
              <c:pt idx="838">
                <c:v>43209</c:v>
              </c:pt>
              <c:pt idx="839">
                <c:v>43210</c:v>
              </c:pt>
              <c:pt idx="840">
                <c:v>43213</c:v>
              </c:pt>
              <c:pt idx="841">
                <c:v>43214</c:v>
              </c:pt>
              <c:pt idx="842">
                <c:v>43215</c:v>
              </c:pt>
              <c:pt idx="843">
                <c:v>43216</c:v>
              </c:pt>
              <c:pt idx="844">
                <c:v>43217</c:v>
              </c:pt>
              <c:pt idx="845">
                <c:v>43220</c:v>
              </c:pt>
              <c:pt idx="846">
                <c:v>43221</c:v>
              </c:pt>
              <c:pt idx="847">
                <c:v>43222</c:v>
              </c:pt>
              <c:pt idx="848">
                <c:v>43223</c:v>
              </c:pt>
              <c:pt idx="849">
                <c:v>43224</c:v>
              </c:pt>
              <c:pt idx="850">
                <c:v>43227</c:v>
              </c:pt>
              <c:pt idx="851">
                <c:v>43228</c:v>
              </c:pt>
              <c:pt idx="852">
                <c:v>43229</c:v>
              </c:pt>
              <c:pt idx="853">
                <c:v>43230</c:v>
              </c:pt>
              <c:pt idx="854">
                <c:v>43231</c:v>
              </c:pt>
              <c:pt idx="855">
                <c:v>43234</c:v>
              </c:pt>
              <c:pt idx="856">
                <c:v>43235</c:v>
              </c:pt>
              <c:pt idx="857">
                <c:v>43236</c:v>
              </c:pt>
              <c:pt idx="858">
                <c:v>43237</c:v>
              </c:pt>
              <c:pt idx="859">
                <c:v>43238</c:v>
              </c:pt>
              <c:pt idx="860">
                <c:v>43241</c:v>
              </c:pt>
              <c:pt idx="861">
                <c:v>43242</c:v>
              </c:pt>
              <c:pt idx="862">
                <c:v>43243</c:v>
              </c:pt>
              <c:pt idx="863">
                <c:v>43244</c:v>
              </c:pt>
              <c:pt idx="864">
                <c:v>43245</c:v>
              </c:pt>
              <c:pt idx="865">
                <c:v>43248</c:v>
              </c:pt>
              <c:pt idx="866">
                <c:v>43249</c:v>
              </c:pt>
              <c:pt idx="867">
                <c:v>43250</c:v>
              </c:pt>
              <c:pt idx="868">
                <c:v>43251</c:v>
              </c:pt>
              <c:pt idx="869">
                <c:v>43252</c:v>
              </c:pt>
              <c:pt idx="870">
                <c:v>43255</c:v>
              </c:pt>
              <c:pt idx="871">
                <c:v>43256</c:v>
              </c:pt>
              <c:pt idx="872">
                <c:v>43257</c:v>
              </c:pt>
              <c:pt idx="873">
                <c:v>43258</c:v>
              </c:pt>
              <c:pt idx="874">
                <c:v>43259</c:v>
              </c:pt>
              <c:pt idx="875">
                <c:v>43262</c:v>
              </c:pt>
              <c:pt idx="876">
                <c:v>43263</c:v>
              </c:pt>
              <c:pt idx="877">
                <c:v>43264</c:v>
              </c:pt>
              <c:pt idx="878">
                <c:v>43265</c:v>
              </c:pt>
              <c:pt idx="879">
                <c:v>43266</c:v>
              </c:pt>
              <c:pt idx="880">
                <c:v>43269</c:v>
              </c:pt>
              <c:pt idx="881">
                <c:v>43270</c:v>
              </c:pt>
              <c:pt idx="882">
                <c:v>43271</c:v>
              </c:pt>
              <c:pt idx="883">
                <c:v>43272</c:v>
              </c:pt>
              <c:pt idx="884">
                <c:v>43273</c:v>
              </c:pt>
              <c:pt idx="885">
                <c:v>43276</c:v>
              </c:pt>
              <c:pt idx="886">
                <c:v>43277</c:v>
              </c:pt>
              <c:pt idx="887">
                <c:v>43278</c:v>
              </c:pt>
              <c:pt idx="888">
                <c:v>43279</c:v>
              </c:pt>
              <c:pt idx="889">
                <c:v>43280</c:v>
              </c:pt>
              <c:pt idx="890">
                <c:v>43283</c:v>
              </c:pt>
              <c:pt idx="891">
                <c:v>43284</c:v>
              </c:pt>
              <c:pt idx="892">
                <c:v>43285</c:v>
              </c:pt>
              <c:pt idx="893">
                <c:v>43286</c:v>
              </c:pt>
              <c:pt idx="894">
                <c:v>43287</c:v>
              </c:pt>
              <c:pt idx="895">
                <c:v>43290</c:v>
              </c:pt>
              <c:pt idx="896">
                <c:v>43291</c:v>
              </c:pt>
              <c:pt idx="897">
                <c:v>43292</c:v>
              </c:pt>
              <c:pt idx="898">
                <c:v>43293</c:v>
              </c:pt>
              <c:pt idx="899">
                <c:v>43294</c:v>
              </c:pt>
              <c:pt idx="900">
                <c:v>43297</c:v>
              </c:pt>
              <c:pt idx="901">
                <c:v>43298</c:v>
              </c:pt>
              <c:pt idx="902">
                <c:v>43299</c:v>
              </c:pt>
              <c:pt idx="903">
                <c:v>43300</c:v>
              </c:pt>
              <c:pt idx="904">
                <c:v>43301</c:v>
              </c:pt>
              <c:pt idx="905">
                <c:v>43304</c:v>
              </c:pt>
              <c:pt idx="906">
                <c:v>43305</c:v>
              </c:pt>
              <c:pt idx="907">
                <c:v>43306</c:v>
              </c:pt>
              <c:pt idx="908">
                <c:v>43307</c:v>
              </c:pt>
              <c:pt idx="909">
                <c:v>43308</c:v>
              </c:pt>
              <c:pt idx="910">
                <c:v>43311</c:v>
              </c:pt>
              <c:pt idx="911">
                <c:v>43312</c:v>
              </c:pt>
              <c:pt idx="912">
                <c:v>43313</c:v>
              </c:pt>
              <c:pt idx="913">
                <c:v>43314</c:v>
              </c:pt>
              <c:pt idx="914">
                <c:v>43315</c:v>
              </c:pt>
              <c:pt idx="915">
                <c:v>43318</c:v>
              </c:pt>
              <c:pt idx="916">
                <c:v>43319</c:v>
              </c:pt>
              <c:pt idx="917">
                <c:v>43320</c:v>
              </c:pt>
              <c:pt idx="918">
                <c:v>43321</c:v>
              </c:pt>
              <c:pt idx="919">
                <c:v>43322</c:v>
              </c:pt>
              <c:pt idx="920">
                <c:v>43325</c:v>
              </c:pt>
              <c:pt idx="921">
                <c:v>43326</c:v>
              </c:pt>
              <c:pt idx="922">
                <c:v>43327</c:v>
              </c:pt>
              <c:pt idx="923">
                <c:v>43328</c:v>
              </c:pt>
              <c:pt idx="924">
                <c:v>43329</c:v>
              </c:pt>
              <c:pt idx="925">
                <c:v>43332</c:v>
              </c:pt>
              <c:pt idx="926">
                <c:v>43333</c:v>
              </c:pt>
              <c:pt idx="927">
                <c:v>43334</c:v>
              </c:pt>
              <c:pt idx="928">
                <c:v>43335</c:v>
              </c:pt>
              <c:pt idx="929">
                <c:v>43336</c:v>
              </c:pt>
              <c:pt idx="930">
                <c:v>43339</c:v>
              </c:pt>
              <c:pt idx="931">
                <c:v>43340</c:v>
              </c:pt>
              <c:pt idx="932">
                <c:v>43341</c:v>
              </c:pt>
              <c:pt idx="933">
                <c:v>43342</c:v>
              </c:pt>
              <c:pt idx="934">
                <c:v>43343</c:v>
              </c:pt>
              <c:pt idx="935">
                <c:v>43346</c:v>
              </c:pt>
              <c:pt idx="936">
                <c:v>43347</c:v>
              </c:pt>
              <c:pt idx="937">
                <c:v>43348</c:v>
              </c:pt>
              <c:pt idx="938">
                <c:v>43349</c:v>
              </c:pt>
              <c:pt idx="939">
                <c:v>43350</c:v>
              </c:pt>
              <c:pt idx="940">
                <c:v>43353</c:v>
              </c:pt>
              <c:pt idx="941">
                <c:v>43354</c:v>
              </c:pt>
              <c:pt idx="942">
                <c:v>43355</c:v>
              </c:pt>
              <c:pt idx="943">
                <c:v>43356</c:v>
              </c:pt>
              <c:pt idx="944">
                <c:v>43357</c:v>
              </c:pt>
              <c:pt idx="945">
                <c:v>43360</c:v>
              </c:pt>
              <c:pt idx="946">
                <c:v>43361</c:v>
              </c:pt>
              <c:pt idx="947">
                <c:v>43362</c:v>
              </c:pt>
              <c:pt idx="948">
                <c:v>43363</c:v>
              </c:pt>
              <c:pt idx="949">
                <c:v>43364</c:v>
              </c:pt>
              <c:pt idx="950">
                <c:v>43367</c:v>
              </c:pt>
              <c:pt idx="951">
                <c:v>43368</c:v>
              </c:pt>
              <c:pt idx="952">
                <c:v>43369</c:v>
              </c:pt>
              <c:pt idx="953">
                <c:v>43370</c:v>
              </c:pt>
              <c:pt idx="954">
                <c:v>43371</c:v>
              </c:pt>
              <c:pt idx="955">
                <c:v>43374</c:v>
              </c:pt>
              <c:pt idx="956">
                <c:v>43375</c:v>
              </c:pt>
              <c:pt idx="957">
                <c:v>43376</c:v>
              </c:pt>
              <c:pt idx="958">
                <c:v>43377</c:v>
              </c:pt>
              <c:pt idx="959">
                <c:v>43378</c:v>
              </c:pt>
              <c:pt idx="960">
                <c:v>43381</c:v>
              </c:pt>
              <c:pt idx="961">
                <c:v>43382</c:v>
              </c:pt>
              <c:pt idx="962">
                <c:v>43383</c:v>
              </c:pt>
              <c:pt idx="963">
                <c:v>43384</c:v>
              </c:pt>
              <c:pt idx="964">
                <c:v>43385</c:v>
              </c:pt>
              <c:pt idx="965">
                <c:v>43388</c:v>
              </c:pt>
              <c:pt idx="966">
                <c:v>43389</c:v>
              </c:pt>
              <c:pt idx="967">
                <c:v>43390</c:v>
              </c:pt>
              <c:pt idx="968">
                <c:v>43391</c:v>
              </c:pt>
              <c:pt idx="969">
                <c:v>43392</c:v>
              </c:pt>
              <c:pt idx="970">
                <c:v>43395</c:v>
              </c:pt>
              <c:pt idx="971">
                <c:v>43396</c:v>
              </c:pt>
              <c:pt idx="972">
                <c:v>43397</c:v>
              </c:pt>
              <c:pt idx="973">
                <c:v>43398</c:v>
              </c:pt>
              <c:pt idx="974">
                <c:v>43399</c:v>
              </c:pt>
              <c:pt idx="975">
                <c:v>43402</c:v>
              </c:pt>
              <c:pt idx="976">
                <c:v>43403</c:v>
              </c:pt>
              <c:pt idx="977">
                <c:v>43404</c:v>
              </c:pt>
              <c:pt idx="978">
                <c:v>43405</c:v>
              </c:pt>
              <c:pt idx="979">
                <c:v>43406</c:v>
              </c:pt>
              <c:pt idx="980">
                <c:v>43409</c:v>
              </c:pt>
              <c:pt idx="981">
                <c:v>43410</c:v>
              </c:pt>
              <c:pt idx="982">
                <c:v>43411</c:v>
              </c:pt>
              <c:pt idx="983">
                <c:v>43412</c:v>
              </c:pt>
              <c:pt idx="984">
                <c:v>43413</c:v>
              </c:pt>
              <c:pt idx="985">
                <c:v>43416</c:v>
              </c:pt>
              <c:pt idx="986">
                <c:v>43417</c:v>
              </c:pt>
              <c:pt idx="987">
                <c:v>43418</c:v>
              </c:pt>
              <c:pt idx="988">
                <c:v>43419</c:v>
              </c:pt>
              <c:pt idx="989">
                <c:v>43420</c:v>
              </c:pt>
              <c:pt idx="990">
                <c:v>43423</c:v>
              </c:pt>
              <c:pt idx="991">
                <c:v>43424</c:v>
              </c:pt>
              <c:pt idx="992">
                <c:v>43425</c:v>
              </c:pt>
              <c:pt idx="993">
                <c:v>43426</c:v>
              </c:pt>
              <c:pt idx="994">
                <c:v>43427</c:v>
              </c:pt>
              <c:pt idx="995">
                <c:v>43430</c:v>
              </c:pt>
              <c:pt idx="996">
                <c:v>43431</c:v>
              </c:pt>
              <c:pt idx="997">
                <c:v>43432</c:v>
              </c:pt>
              <c:pt idx="998">
                <c:v>43433</c:v>
              </c:pt>
              <c:pt idx="999">
                <c:v>43434</c:v>
              </c:pt>
              <c:pt idx="1000">
                <c:v>43437</c:v>
              </c:pt>
              <c:pt idx="1001">
                <c:v>43438</c:v>
              </c:pt>
              <c:pt idx="1002">
                <c:v>43439</c:v>
              </c:pt>
              <c:pt idx="1003">
                <c:v>43440</c:v>
              </c:pt>
              <c:pt idx="1004">
                <c:v>43441</c:v>
              </c:pt>
              <c:pt idx="1005">
                <c:v>43444</c:v>
              </c:pt>
              <c:pt idx="1006">
                <c:v>43445</c:v>
              </c:pt>
              <c:pt idx="1007">
                <c:v>43446</c:v>
              </c:pt>
              <c:pt idx="1008">
                <c:v>43447</c:v>
              </c:pt>
              <c:pt idx="1009">
                <c:v>43448</c:v>
              </c:pt>
              <c:pt idx="1010">
                <c:v>43451</c:v>
              </c:pt>
              <c:pt idx="1011">
                <c:v>43452</c:v>
              </c:pt>
              <c:pt idx="1012">
                <c:v>43453</c:v>
              </c:pt>
              <c:pt idx="1013">
                <c:v>43454</c:v>
              </c:pt>
              <c:pt idx="1014">
                <c:v>43455</c:v>
              </c:pt>
              <c:pt idx="1015">
                <c:v>43458</c:v>
              </c:pt>
              <c:pt idx="1016">
                <c:v>43459</c:v>
              </c:pt>
              <c:pt idx="1017">
                <c:v>43460</c:v>
              </c:pt>
              <c:pt idx="1018">
                <c:v>43461</c:v>
              </c:pt>
              <c:pt idx="1019">
                <c:v>43462</c:v>
              </c:pt>
              <c:pt idx="1020">
                <c:v>43465</c:v>
              </c:pt>
              <c:pt idx="1021">
                <c:v>43466</c:v>
              </c:pt>
              <c:pt idx="1022">
                <c:v>43467</c:v>
              </c:pt>
              <c:pt idx="1023">
                <c:v>43468</c:v>
              </c:pt>
              <c:pt idx="1024">
                <c:v>43469</c:v>
              </c:pt>
              <c:pt idx="1025">
                <c:v>43472</c:v>
              </c:pt>
              <c:pt idx="1026">
                <c:v>43473</c:v>
              </c:pt>
              <c:pt idx="1027">
                <c:v>43474</c:v>
              </c:pt>
              <c:pt idx="1028">
                <c:v>43475</c:v>
              </c:pt>
              <c:pt idx="1029">
                <c:v>43476</c:v>
              </c:pt>
              <c:pt idx="1030">
                <c:v>43479</c:v>
              </c:pt>
              <c:pt idx="1031">
                <c:v>43480</c:v>
              </c:pt>
              <c:pt idx="1032">
                <c:v>43481</c:v>
              </c:pt>
              <c:pt idx="1033">
                <c:v>43482</c:v>
              </c:pt>
              <c:pt idx="1034">
                <c:v>43483</c:v>
              </c:pt>
              <c:pt idx="1035">
                <c:v>43486</c:v>
              </c:pt>
              <c:pt idx="1036">
                <c:v>43487</c:v>
              </c:pt>
              <c:pt idx="1037">
                <c:v>43488</c:v>
              </c:pt>
              <c:pt idx="1038">
                <c:v>43489</c:v>
              </c:pt>
              <c:pt idx="1039">
                <c:v>43490</c:v>
              </c:pt>
              <c:pt idx="1040">
                <c:v>43493</c:v>
              </c:pt>
              <c:pt idx="1041">
                <c:v>43494</c:v>
              </c:pt>
              <c:pt idx="1042">
                <c:v>43495</c:v>
              </c:pt>
              <c:pt idx="1043">
                <c:v>43496</c:v>
              </c:pt>
              <c:pt idx="1044">
                <c:v>43497</c:v>
              </c:pt>
              <c:pt idx="1045">
                <c:v>43500</c:v>
              </c:pt>
              <c:pt idx="1046">
                <c:v>43501</c:v>
              </c:pt>
              <c:pt idx="1047">
                <c:v>43502</c:v>
              </c:pt>
              <c:pt idx="1048">
                <c:v>43503</c:v>
              </c:pt>
              <c:pt idx="1049">
                <c:v>43504</c:v>
              </c:pt>
              <c:pt idx="1050">
                <c:v>43507</c:v>
              </c:pt>
              <c:pt idx="1051">
                <c:v>43508</c:v>
              </c:pt>
              <c:pt idx="1052">
                <c:v>43509</c:v>
              </c:pt>
              <c:pt idx="1053">
                <c:v>43510</c:v>
              </c:pt>
              <c:pt idx="1054">
                <c:v>43511</c:v>
              </c:pt>
              <c:pt idx="1055">
                <c:v>43514</c:v>
              </c:pt>
              <c:pt idx="1056">
                <c:v>43515</c:v>
              </c:pt>
              <c:pt idx="1057">
                <c:v>43516</c:v>
              </c:pt>
              <c:pt idx="1058">
                <c:v>43517</c:v>
              </c:pt>
              <c:pt idx="1059">
                <c:v>43518</c:v>
              </c:pt>
              <c:pt idx="1060">
                <c:v>43521</c:v>
              </c:pt>
              <c:pt idx="1061">
                <c:v>43522</c:v>
              </c:pt>
              <c:pt idx="1062">
                <c:v>43523</c:v>
              </c:pt>
              <c:pt idx="1063">
                <c:v>43524</c:v>
              </c:pt>
              <c:pt idx="1064">
                <c:v>43525</c:v>
              </c:pt>
              <c:pt idx="1065">
                <c:v>43528</c:v>
              </c:pt>
              <c:pt idx="1066">
                <c:v>43529</c:v>
              </c:pt>
              <c:pt idx="1067">
                <c:v>43530</c:v>
              </c:pt>
              <c:pt idx="1068">
                <c:v>43531</c:v>
              </c:pt>
              <c:pt idx="1069">
                <c:v>43532</c:v>
              </c:pt>
              <c:pt idx="1070">
                <c:v>43535</c:v>
              </c:pt>
              <c:pt idx="1071">
                <c:v>43536</c:v>
              </c:pt>
              <c:pt idx="1072">
                <c:v>43537</c:v>
              </c:pt>
              <c:pt idx="1073">
                <c:v>43538</c:v>
              </c:pt>
              <c:pt idx="1074">
                <c:v>43539</c:v>
              </c:pt>
              <c:pt idx="1075">
                <c:v>43542</c:v>
              </c:pt>
              <c:pt idx="1076">
                <c:v>43543</c:v>
              </c:pt>
              <c:pt idx="1077">
                <c:v>43544</c:v>
              </c:pt>
              <c:pt idx="1078">
                <c:v>43545</c:v>
              </c:pt>
              <c:pt idx="1079">
                <c:v>43546</c:v>
              </c:pt>
              <c:pt idx="1080">
                <c:v>43549</c:v>
              </c:pt>
              <c:pt idx="1081">
                <c:v>43550</c:v>
              </c:pt>
              <c:pt idx="1082">
                <c:v>43551</c:v>
              </c:pt>
              <c:pt idx="1083">
                <c:v>43552</c:v>
              </c:pt>
              <c:pt idx="1084">
                <c:v>43553</c:v>
              </c:pt>
              <c:pt idx="1085">
                <c:v>43556</c:v>
              </c:pt>
              <c:pt idx="1086">
                <c:v>43557</c:v>
              </c:pt>
              <c:pt idx="1087">
                <c:v>43558</c:v>
              </c:pt>
              <c:pt idx="1088">
                <c:v>43559</c:v>
              </c:pt>
              <c:pt idx="1089">
                <c:v>43560</c:v>
              </c:pt>
              <c:pt idx="1090">
                <c:v>43563</c:v>
              </c:pt>
              <c:pt idx="1091">
                <c:v>43564</c:v>
              </c:pt>
              <c:pt idx="1092">
                <c:v>43565</c:v>
              </c:pt>
              <c:pt idx="1093">
                <c:v>43566</c:v>
              </c:pt>
              <c:pt idx="1094">
                <c:v>43567</c:v>
              </c:pt>
              <c:pt idx="1095">
                <c:v>43570</c:v>
              </c:pt>
              <c:pt idx="1096">
                <c:v>43571</c:v>
              </c:pt>
              <c:pt idx="1097">
                <c:v>43572</c:v>
              </c:pt>
              <c:pt idx="1098">
                <c:v>43573</c:v>
              </c:pt>
              <c:pt idx="1099">
                <c:v>43574</c:v>
              </c:pt>
              <c:pt idx="1100">
                <c:v>43577</c:v>
              </c:pt>
              <c:pt idx="1101">
                <c:v>43578</c:v>
              </c:pt>
              <c:pt idx="1102">
                <c:v>43579</c:v>
              </c:pt>
              <c:pt idx="1103">
                <c:v>43580</c:v>
              </c:pt>
              <c:pt idx="1104">
                <c:v>43581</c:v>
              </c:pt>
              <c:pt idx="1105">
                <c:v>43584</c:v>
              </c:pt>
              <c:pt idx="1106">
                <c:v>43585</c:v>
              </c:pt>
              <c:pt idx="1107">
                <c:v>43586</c:v>
              </c:pt>
              <c:pt idx="1108">
                <c:v>43587</c:v>
              </c:pt>
              <c:pt idx="1109">
                <c:v>43588</c:v>
              </c:pt>
              <c:pt idx="1110">
                <c:v>43591</c:v>
              </c:pt>
              <c:pt idx="1111">
                <c:v>43592</c:v>
              </c:pt>
              <c:pt idx="1112">
                <c:v>43593</c:v>
              </c:pt>
              <c:pt idx="1113">
                <c:v>43594</c:v>
              </c:pt>
              <c:pt idx="1114">
                <c:v>43595</c:v>
              </c:pt>
              <c:pt idx="1115">
                <c:v>43598</c:v>
              </c:pt>
              <c:pt idx="1116">
                <c:v>43599</c:v>
              </c:pt>
              <c:pt idx="1117">
                <c:v>43600</c:v>
              </c:pt>
              <c:pt idx="1118">
                <c:v>43601</c:v>
              </c:pt>
              <c:pt idx="1119">
                <c:v>43602</c:v>
              </c:pt>
              <c:pt idx="1120">
                <c:v>43605</c:v>
              </c:pt>
              <c:pt idx="1121">
                <c:v>43606</c:v>
              </c:pt>
              <c:pt idx="1122">
                <c:v>43607</c:v>
              </c:pt>
              <c:pt idx="1123">
                <c:v>43608</c:v>
              </c:pt>
              <c:pt idx="1124">
                <c:v>43609</c:v>
              </c:pt>
              <c:pt idx="1125">
                <c:v>43612</c:v>
              </c:pt>
              <c:pt idx="1126">
                <c:v>43613</c:v>
              </c:pt>
              <c:pt idx="1127">
                <c:v>43614</c:v>
              </c:pt>
              <c:pt idx="1128">
                <c:v>43615</c:v>
              </c:pt>
              <c:pt idx="1129">
                <c:v>43616</c:v>
              </c:pt>
              <c:pt idx="1130">
                <c:v>43619</c:v>
              </c:pt>
              <c:pt idx="1131">
                <c:v>43620</c:v>
              </c:pt>
              <c:pt idx="1132">
                <c:v>43621</c:v>
              </c:pt>
              <c:pt idx="1133">
                <c:v>43622</c:v>
              </c:pt>
              <c:pt idx="1134">
                <c:v>43623</c:v>
              </c:pt>
              <c:pt idx="1135">
                <c:v>43626</c:v>
              </c:pt>
              <c:pt idx="1136">
                <c:v>43627</c:v>
              </c:pt>
              <c:pt idx="1137">
                <c:v>43628</c:v>
              </c:pt>
              <c:pt idx="1138">
                <c:v>43629</c:v>
              </c:pt>
              <c:pt idx="1139">
                <c:v>43630</c:v>
              </c:pt>
              <c:pt idx="1140">
                <c:v>43633</c:v>
              </c:pt>
              <c:pt idx="1141">
                <c:v>43634</c:v>
              </c:pt>
              <c:pt idx="1142">
                <c:v>43635</c:v>
              </c:pt>
              <c:pt idx="1143">
                <c:v>43636</c:v>
              </c:pt>
              <c:pt idx="1144">
                <c:v>43637</c:v>
              </c:pt>
              <c:pt idx="1145">
                <c:v>43640</c:v>
              </c:pt>
              <c:pt idx="1146">
                <c:v>43641</c:v>
              </c:pt>
              <c:pt idx="1147">
                <c:v>43642</c:v>
              </c:pt>
              <c:pt idx="1148">
                <c:v>43643</c:v>
              </c:pt>
              <c:pt idx="1149">
                <c:v>43644</c:v>
              </c:pt>
              <c:pt idx="1150">
                <c:v>43647</c:v>
              </c:pt>
              <c:pt idx="1151">
                <c:v>43648</c:v>
              </c:pt>
              <c:pt idx="1152">
                <c:v>43649</c:v>
              </c:pt>
              <c:pt idx="1153">
                <c:v>43650</c:v>
              </c:pt>
              <c:pt idx="1154">
                <c:v>43651</c:v>
              </c:pt>
              <c:pt idx="1155">
                <c:v>43654</c:v>
              </c:pt>
              <c:pt idx="1156">
                <c:v>43655</c:v>
              </c:pt>
              <c:pt idx="1157">
                <c:v>43656</c:v>
              </c:pt>
              <c:pt idx="1158">
                <c:v>43657</c:v>
              </c:pt>
              <c:pt idx="1159">
                <c:v>43658</c:v>
              </c:pt>
              <c:pt idx="1160">
                <c:v>43661</c:v>
              </c:pt>
              <c:pt idx="1161">
                <c:v>43662</c:v>
              </c:pt>
              <c:pt idx="1162">
                <c:v>43663</c:v>
              </c:pt>
              <c:pt idx="1163">
                <c:v>43664</c:v>
              </c:pt>
              <c:pt idx="1164">
                <c:v>43665</c:v>
              </c:pt>
              <c:pt idx="1165">
                <c:v>43668</c:v>
              </c:pt>
              <c:pt idx="1166">
                <c:v>43669</c:v>
              </c:pt>
              <c:pt idx="1167">
                <c:v>43670</c:v>
              </c:pt>
              <c:pt idx="1168">
                <c:v>43671</c:v>
              </c:pt>
              <c:pt idx="1169">
                <c:v>43672</c:v>
              </c:pt>
              <c:pt idx="1170">
                <c:v>43675</c:v>
              </c:pt>
              <c:pt idx="1171">
                <c:v>43676</c:v>
              </c:pt>
              <c:pt idx="1172">
                <c:v>43677</c:v>
              </c:pt>
              <c:pt idx="1173">
                <c:v>43678</c:v>
              </c:pt>
              <c:pt idx="1174">
                <c:v>43679</c:v>
              </c:pt>
              <c:pt idx="1175">
                <c:v>43682</c:v>
              </c:pt>
              <c:pt idx="1176">
                <c:v>43683</c:v>
              </c:pt>
              <c:pt idx="1177">
                <c:v>43684</c:v>
              </c:pt>
              <c:pt idx="1178">
                <c:v>43685</c:v>
              </c:pt>
              <c:pt idx="1179">
                <c:v>43686</c:v>
              </c:pt>
              <c:pt idx="1180">
                <c:v>43689</c:v>
              </c:pt>
              <c:pt idx="1181">
                <c:v>43690</c:v>
              </c:pt>
              <c:pt idx="1182">
                <c:v>43691</c:v>
              </c:pt>
              <c:pt idx="1183">
                <c:v>43692</c:v>
              </c:pt>
              <c:pt idx="1184">
                <c:v>43693</c:v>
              </c:pt>
              <c:pt idx="1185">
                <c:v>43696</c:v>
              </c:pt>
              <c:pt idx="1186">
                <c:v>43697</c:v>
              </c:pt>
              <c:pt idx="1187">
                <c:v>43698</c:v>
              </c:pt>
              <c:pt idx="1188">
                <c:v>43699</c:v>
              </c:pt>
              <c:pt idx="1189">
                <c:v>43700</c:v>
              </c:pt>
              <c:pt idx="1190">
                <c:v>43703</c:v>
              </c:pt>
              <c:pt idx="1191">
                <c:v>43704</c:v>
              </c:pt>
              <c:pt idx="1192">
                <c:v>43705</c:v>
              </c:pt>
              <c:pt idx="1193">
                <c:v>43706</c:v>
              </c:pt>
              <c:pt idx="1194">
                <c:v>43707</c:v>
              </c:pt>
              <c:pt idx="1195">
                <c:v>43710</c:v>
              </c:pt>
              <c:pt idx="1196">
                <c:v>43711</c:v>
              </c:pt>
              <c:pt idx="1197">
                <c:v>43712</c:v>
              </c:pt>
              <c:pt idx="1198">
                <c:v>43713</c:v>
              </c:pt>
              <c:pt idx="1199">
                <c:v>43714</c:v>
              </c:pt>
              <c:pt idx="1200">
                <c:v>43717</c:v>
              </c:pt>
              <c:pt idx="1201">
                <c:v>43718</c:v>
              </c:pt>
              <c:pt idx="1202">
                <c:v>43719</c:v>
              </c:pt>
              <c:pt idx="1203">
                <c:v>43720</c:v>
              </c:pt>
              <c:pt idx="1204">
                <c:v>43721</c:v>
              </c:pt>
              <c:pt idx="1205">
                <c:v>43724</c:v>
              </c:pt>
              <c:pt idx="1206">
                <c:v>43725</c:v>
              </c:pt>
              <c:pt idx="1207">
                <c:v>43726</c:v>
              </c:pt>
              <c:pt idx="1208">
                <c:v>43727</c:v>
              </c:pt>
              <c:pt idx="1209">
                <c:v>43728</c:v>
              </c:pt>
              <c:pt idx="1210">
                <c:v>43731</c:v>
              </c:pt>
              <c:pt idx="1211">
                <c:v>43732</c:v>
              </c:pt>
              <c:pt idx="1212">
                <c:v>43733</c:v>
              </c:pt>
              <c:pt idx="1213">
                <c:v>43734</c:v>
              </c:pt>
              <c:pt idx="1214">
                <c:v>43735</c:v>
              </c:pt>
              <c:pt idx="1215">
                <c:v>43738</c:v>
              </c:pt>
              <c:pt idx="1216">
                <c:v>43739</c:v>
              </c:pt>
              <c:pt idx="1217">
                <c:v>43740</c:v>
              </c:pt>
              <c:pt idx="1218">
                <c:v>43741</c:v>
              </c:pt>
              <c:pt idx="1219">
                <c:v>43742</c:v>
              </c:pt>
              <c:pt idx="1220">
                <c:v>43745</c:v>
              </c:pt>
              <c:pt idx="1221">
                <c:v>43746</c:v>
              </c:pt>
              <c:pt idx="1222">
                <c:v>43747</c:v>
              </c:pt>
              <c:pt idx="1223">
                <c:v>43748</c:v>
              </c:pt>
              <c:pt idx="1224">
                <c:v>43749</c:v>
              </c:pt>
              <c:pt idx="1225">
                <c:v>43752</c:v>
              </c:pt>
              <c:pt idx="1226">
                <c:v>43753</c:v>
              </c:pt>
              <c:pt idx="1227">
                <c:v>43754</c:v>
              </c:pt>
              <c:pt idx="1228">
                <c:v>43755</c:v>
              </c:pt>
              <c:pt idx="1229">
                <c:v>43756</c:v>
              </c:pt>
              <c:pt idx="1230">
                <c:v>43759</c:v>
              </c:pt>
              <c:pt idx="1231">
                <c:v>43760</c:v>
              </c:pt>
              <c:pt idx="1232">
                <c:v>43761</c:v>
              </c:pt>
              <c:pt idx="1233">
                <c:v>43762</c:v>
              </c:pt>
              <c:pt idx="1234">
                <c:v>43763</c:v>
              </c:pt>
              <c:pt idx="1235">
                <c:v>43766</c:v>
              </c:pt>
              <c:pt idx="1236">
                <c:v>43767</c:v>
              </c:pt>
              <c:pt idx="1237">
                <c:v>43768</c:v>
              </c:pt>
              <c:pt idx="1238">
                <c:v>43769</c:v>
              </c:pt>
              <c:pt idx="1239">
                <c:v>43770</c:v>
              </c:pt>
              <c:pt idx="1240">
                <c:v>43773</c:v>
              </c:pt>
              <c:pt idx="1241">
                <c:v>43774</c:v>
              </c:pt>
              <c:pt idx="1242">
                <c:v>43775</c:v>
              </c:pt>
              <c:pt idx="1243">
                <c:v>43776</c:v>
              </c:pt>
              <c:pt idx="1244">
                <c:v>43777</c:v>
              </c:pt>
              <c:pt idx="1245">
                <c:v>43780</c:v>
              </c:pt>
              <c:pt idx="1246">
                <c:v>43781</c:v>
              </c:pt>
              <c:pt idx="1247">
                <c:v>43782</c:v>
              </c:pt>
              <c:pt idx="1248">
                <c:v>43783</c:v>
              </c:pt>
              <c:pt idx="1249">
                <c:v>43784</c:v>
              </c:pt>
              <c:pt idx="1250">
                <c:v>43787</c:v>
              </c:pt>
              <c:pt idx="1251">
                <c:v>43788</c:v>
              </c:pt>
              <c:pt idx="1252">
                <c:v>43789</c:v>
              </c:pt>
              <c:pt idx="1253">
                <c:v>43790</c:v>
              </c:pt>
              <c:pt idx="1254">
                <c:v>43791</c:v>
              </c:pt>
              <c:pt idx="1255">
                <c:v>43794</c:v>
              </c:pt>
              <c:pt idx="1256">
                <c:v>43795</c:v>
              </c:pt>
              <c:pt idx="1257">
                <c:v>43796</c:v>
              </c:pt>
              <c:pt idx="1258">
                <c:v>43797</c:v>
              </c:pt>
              <c:pt idx="1259">
                <c:v>43798</c:v>
              </c:pt>
              <c:pt idx="1260">
                <c:v>43801</c:v>
              </c:pt>
              <c:pt idx="1261">
                <c:v>43802</c:v>
              </c:pt>
              <c:pt idx="1262">
                <c:v>43803</c:v>
              </c:pt>
              <c:pt idx="1263">
                <c:v>43804</c:v>
              </c:pt>
              <c:pt idx="1264">
                <c:v>43805</c:v>
              </c:pt>
              <c:pt idx="1265">
                <c:v>43808</c:v>
              </c:pt>
              <c:pt idx="1266">
                <c:v>43809</c:v>
              </c:pt>
              <c:pt idx="1267">
                <c:v>43810</c:v>
              </c:pt>
              <c:pt idx="1268">
                <c:v>43811</c:v>
              </c:pt>
              <c:pt idx="1269">
                <c:v>43812</c:v>
              </c:pt>
              <c:pt idx="1270">
                <c:v>43815</c:v>
              </c:pt>
              <c:pt idx="1271">
                <c:v>43816</c:v>
              </c:pt>
              <c:pt idx="1272">
                <c:v>43817</c:v>
              </c:pt>
              <c:pt idx="1273">
                <c:v>43818</c:v>
              </c:pt>
              <c:pt idx="1274">
                <c:v>43819</c:v>
              </c:pt>
              <c:pt idx="1275">
                <c:v>43822</c:v>
              </c:pt>
              <c:pt idx="1276">
                <c:v>43823</c:v>
              </c:pt>
              <c:pt idx="1277">
                <c:v>43824</c:v>
              </c:pt>
              <c:pt idx="1278">
                <c:v>43825</c:v>
              </c:pt>
              <c:pt idx="1279">
                <c:v>43826</c:v>
              </c:pt>
              <c:pt idx="1280">
                <c:v>43829</c:v>
              </c:pt>
              <c:pt idx="1281">
                <c:v>43830</c:v>
              </c:pt>
              <c:pt idx="1282">
                <c:v>43831</c:v>
              </c:pt>
              <c:pt idx="1283">
                <c:v>43832</c:v>
              </c:pt>
              <c:pt idx="1284">
                <c:v>43833</c:v>
              </c:pt>
              <c:pt idx="1285">
                <c:v>43836</c:v>
              </c:pt>
              <c:pt idx="1286">
                <c:v>43837</c:v>
              </c:pt>
              <c:pt idx="1287">
                <c:v>43838</c:v>
              </c:pt>
              <c:pt idx="1288">
                <c:v>43839</c:v>
              </c:pt>
              <c:pt idx="1289">
                <c:v>43840</c:v>
              </c:pt>
              <c:pt idx="1290">
                <c:v>43843</c:v>
              </c:pt>
              <c:pt idx="1291">
                <c:v>43844</c:v>
              </c:pt>
              <c:pt idx="1292">
                <c:v>43845</c:v>
              </c:pt>
              <c:pt idx="1293">
                <c:v>43846</c:v>
              </c:pt>
              <c:pt idx="1294">
                <c:v>43847</c:v>
              </c:pt>
              <c:pt idx="1295">
                <c:v>43850</c:v>
              </c:pt>
              <c:pt idx="1296">
                <c:v>43851</c:v>
              </c:pt>
              <c:pt idx="1297">
                <c:v>43852</c:v>
              </c:pt>
              <c:pt idx="1298">
                <c:v>43853</c:v>
              </c:pt>
              <c:pt idx="1299">
                <c:v>43854</c:v>
              </c:pt>
              <c:pt idx="1300">
                <c:v>43857</c:v>
              </c:pt>
              <c:pt idx="1301">
                <c:v>43858</c:v>
              </c:pt>
              <c:pt idx="1302">
                <c:v>43859</c:v>
              </c:pt>
              <c:pt idx="1303">
                <c:v>43860</c:v>
              </c:pt>
              <c:pt idx="1304">
                <c:v>43861</c:v>
              </c:pt>
              <c:pt idx="1305">
                <c:v>43864</c:v>
              </c:pt>
              <c:pt idx="1306">
                <c:v>43865</c:v>
              </c:pt>
              <c:pt idx="1307">
                <c:v>43866</c:v>
              </c:pt>
              <c:pt idx="1308">
                <c:v>43867</c:v>
              </c:pt>
              <c:pt idx="1309">
                <c:v>43868</c:v>
              </c:pt>
              <c:pt idx="1310">
                <c:v>43871</c:v>
              </c:pt>
              <c:pt idx="1311">
                <c:v>43872</c:v>
              </c:pt>
              <c:pt idx="1312">
                <c:v>43873</c:v>
              </c:pt>
              <c:pt idx="1313">
                <c:v>43874</c:v>
              </c:pt>
              <c:pt idx="1314">
                <c:v>43875</c:v>
              </c:pt>
              <c:pt idx="1315">
                <c:v>43878</c:v>
              </c:pt>
              <c:pt idx="1316">
                <c:v>43879</c:v>
              </c:pt>
              <c:pt idx="1317">
                <c:v>43880</c:v>
              </c:pt>
              <c:pt idx="1318">
                <c:v>43881</c:v>
              </c:pt>
              <c:pt idx="1319">
                <c:v>43882</c:v>
              </c:pt>
              <c:pt idx="1320">
                <c:v>43885</c:v>
              </c:pt>
              <c:pt idx="1321">
                <c:v>43886</c:v>
              </c:pt>
              <c:pt idx="1322">
                <c:v>43887</c:v>
              </c:pt>
              <c:pt idx="1323">
                <c:v>43888</c:v>
              </c:pt>
              <c:pt idx="1324">
                <c:v>43889</c:v>
              </c:pt>
              <c:pt idx="1325">
                <c:v>43892</c:v>
              </c:pt>
              <c:pt idx="1326">
                <c:v>43893</c:v>
              </c:pt>
              <c:pt idx="1327">
                <c:v>43894</c:v>
              </c:pt>
              <c:pt idx="1328">
                <c:v>43895</c:v>
              </c:pt>
              <c:pt idx="1329">
                <c:v>43896</c:v>
              </c:pt>
              <c:pt idx="1330">
                <c:v>43899</c:v>
              </c:pt>
              <c:pt idx="1331">
                <c:v>43900</c:v>
              </c:pt>
              <c:pt idx="1332">
                <c:v>43901</c:v>
              </c:pt>
              <c:pt idx="1333">
                <c:v>43902</c:v>
              </c:pt>
              <c:pt idx="1334">
                <c:v>43903</c:v>
              </c:pt>
              <c:pt idx="1335">
                <c:v>43906</c:v>
              </c:pt>
              <c:pt idx="1336">
                <c:v>43907</c:v>
              </c:pt>
              <c:pt idx="1337">
                <c:v>43908</c:v>
              </c:pt>
              <c:pt idx="1338">
                <c:v>43909</c:v>
              </c:pt>
              <c:pt idx="1339">
                <c:v>43910</c:v>
              </c:pt>
              <c:pt idx="1340">
                <c:v>43913</c:v>
              </c:pt>
              <c:pt idx="1341">
                <c:v>43914</c:v>
              </c:pt>
              <c:pt idx="1342">
                <c:v>43915</c:v>
              </c:pt>
              <c:pt idx="1343">
                <c:v>43916</c:v>
              </c:pt>
              <c:pt idx="1344">
                <c:v>43917</c:v>
              </c:pt>
              <c:pt idx="1345">
                <c:v>43920</c:v>
              </c:pt>
              <c:pt idx="1346">
                <c:v>43921</c:v>
              </c:pt>
              <c:pt idx="1347">
                <c:v>43922</c:v>
              </c:pt>
              <c:pt idx="1348">
                <c:v>43923</c:v>
              </c:pt>
              <c:pt idx="1349">
                <c:v>43924</c:v>
              </c:pt>
              <c:pt idx="1350">
                <c:v>43927</c:v>
              </c:pt>
              <c:pt idx="1351">
                <c:v>43928</c:v>
              </c:pt>
              <c:pt idx="1352">
                <c:v>43929</c:v>
              </c:pt>
              <c:pt idx="1353">
                <c:v>43930</c:v>
              </c:pt>
              <c:pt idx="1354">
                <c:v>43931</c:v>
              </c:pt>
              <c:pt idx="1355">
                <c:v>43934</c:v>
              </c:pt>
              <c:pt idx="1356">
                <c:v>43935</c:v>
              </c:pt>
              <c:pt idx="1357">
                <c:v>43936</c:v>
              </c:pt>
              <c:pt idx="1358">
                <c:v>43937</c:v>
              </c:pt>
              <c:pt idx="1359">
                <c:v>43938</c:v>
              </c:pt>
              <c:pt idx="1360">
                <c:v>43941</c:v>
              </c:pt>
              <c:pt idx="1361">
                <c:v>43942</c:v>
              </c:pt>
              <c:pt idx="1362">
                <c:v>43943</c:v>
              </c:pt>
              <c:pt idx="1363">
                <c:v>43944</c:v>
              </c:pt>
              <c:pt idx="1364">
                <c:v>43945</c:v>
              </c:pt>
              <c:pt idx="1365">
                <c:v>43948</c:v>
              </c:pt>
              <c:pt idx="1366">
                <c:v>43949</c:v>
              </c:pt>
              <c:pt idx="1367">
                <c:v>43950</c:v>
              </c:pt>
              <c:pt idx="1368">
                <c:v>43951</c:v>
              </c:pt>
              <c:pt idx="1369">
                <c:v>43952</c:v>
              </c:pt>
              <c:pt idx="1370">
                <c:v>43955</c:v>
              </c:pt>
              <c:pt idx="1371">
                <c:v>43956</c:v>
              </c:pt>
              <c:pt idx="1372">
                <c:v>43957</c:v>
              </c:pt>
              <c:pt idx="1373">
                <c:v>43958</c:v>
              </c:pt>
              <c:pt idx="1374">
                <c:v>43959</c:v>
              </c:pt>
              <c:pt idx="1375">
                <c:v>43962</c:v>
              </c:pt>
              <c:pt idx="1376">
                <c:v>43963</c:v>
              </c:pt>
              <c:pt idx="1377">
                <c:v>43964</c:v>
              </c:pt>
              <c:pt idx="1378">
                <c:v>43965</c:v>
              </c:pt>
              <c:pt idx="1379">
                <c:v>43966</c:v>
              </c:pt>
              <c:pt idx="1380">
                <c:v>43969</c:v>
              </c:pt>
              <c:pt idx="1381">
                <c:v>43970</c:v>
              </c:pt>
              <c:pt idx="1382">
                <c:v>43971</c:v>
              </c:pt>
              <c:pt idx="1383">
                <c:v>43972</c:v>
              </c:pt>
              <c:pt idx="1384">
                <c:v>43973</c:v>
              </c:pt>
              <c:pt idx="1385">
                <c:v>43976</c:v>
              </c:pt>
              <c:pt idx="1386">
                <c:v>43977</c:v>
              </c:pt>
              <c:pt idx="1387">
                <c:v>43978</c:v>
              </c:pt>
              <c:pt idx="1388">
                <c:v>43979</c:v>
              </c:pt>
              <c:pt idx="1389">
                <c:v>43980</c:v>
              </c:pt>
              <c:pt idx="1390">
                <c:v>43983</c:v>
              </c:pt>
              <c:pt idx="1391">
                <c:v>43984</c:v>
              </c:pt>
              <c:pt idx="1392">
                <c:v>43985</c:v>
              </c:pt>
              <c:pt idx="1393">
                <c:v>43986</c:v>
              </c:pt>
              <c:pt idx="1394">
                <c:v>43987</c:v>
              </c:pt>
              <c:pt idx="1395">
                <c:v>43990</c:v>
              </c:pt>
              <c:pt idx="1396">
                <c:v>43991</c:v>
              </c:pt>
              <c:pt idx="1397">
                <c:v>43992</c:v>
              </c:pt>
              <c:pt idx="1398">
                <c:v>43993</c:v>
              </c:pt>
              <c:pt idx="1399">
                <c:v>43994</c:v>
              </c:pt>
              <c:pt idx="1400">
                <c:v>43997</c:v>
              </c:pt>
              <c:pt idx="1401">
                <c:v>43998</c:v>
              </c:pt>
              <c:pt idx="1402">
                <c:v>43999</c:v>
              </c:pt>
              <c:pt idx="1403">
                <c:v>44000</c:v>
              </c:pt>
              <c:pt idx="1404">
                <c:v>44001</c:v>
              </c:pt>
              <c:pt idx="1405">
                <c:v>44004</c:v>
              </c:pt>
              <c:pt idx="1406">
                <c:v>44005</c:v>
              </c:pt>
              <c:pt idx="1407">
                <c:v>44006</c:v>
              </c:pt>
              <c:pt idx="1408">
                <c:v>44007</c:v>
              </c:pt>
              <c:pt idx="1409">
                <c:v>44008</c:v>
              </c:pt>
              <c:pt idx="1410">
                <c:v>44011</c:v>
              </c:pt>
              <c:pt idx="1411">
                <c:v>44012</c:v>
              </c:pt>
              <c:pt idx="1412">
                <c:v>44013</c:v>
              </c:pt>
              <c:pt idx="1413">
                <c:v>44014</c:v>
              </c:pt>
              <c:pt idx="1414">
                <c:v>44015</c:v>
              </c:pt>
              <c:pt idx="1415">
                <c:v>44018</c:v>
              </c:pt>
              <c:pt idx="1416">
                <c:v>44019</c:v>
              </c:pt>
              <c:pt idx="1417">
                <c:v>44020</c:v>
              </c:pt>
              <c:pt idx="1418">
                <c:v>44021</c:v>
              </c:pt>
              <c:pt idx="1419">
                <c:v>44022</c:v>
              </c:pt>
              <c:pt idx="1420">
                <c:v>44025</c:v>
              </c:pt>
              <c:pt idx="1421">
                <c:v>44026</c:v>
              </c:pt>
              <c:pt idx="1422">
                <c:v>44027</c:v>
              </c:pt>
              <c:pt idx="1423">
                <c:v>44028</c:v>
              </c:pt>
              <c:pt idx="1424">
                <c:v>44029</c:v>
              </c:pt>
              <c:pt idx="1425">
                <c:v>44032</c:v>
              </c:pt>
              <c:pt idx="1426">
                <c:v>44033</c:v>
              </c:pt>
              <c:pt idx="1427">
                <c:v>44034</c:v>
              </c:pt>
              <c:pt idx="1428">
                <c:v>44035</c:v>
              </c:pt>
              <c:pt idx="1429">
                <c:v>44036</c:v>
              </c:pt>
              <c:pt idx="1430">
                <c:v>44039</c:v>
              </c:pt>
              <c:pt idx="1431">
                <c:v>44040</c:v>
              </c:pt>
              <c:pt idx="1432">
                <c:v>44041</c:v>
              </c:pt>
              <c:pt idx="1433">
                <c:v>44042</c:v>
              </c:pt>
              <c:pt idx="1434">
                <c:v>44043</c:v>
              </c:pt>
              <c:pt idx="1435">
                <c:v>44046</c:v>
              </c:pt>
              <c:pt idx="1436">
                <c:v>44047</c:v>
              </c:pt>
              <c:pt idx="1437">
                <c:v>44048</c:v>
              </c:pt>
              <c:pt idx="1438">
                <c:v>44049</c:v>
              </c:pt>
              <c:pt idx="1439">
                <c:v>44050</c:v>
              </c:pt>
              <c:pt idx="1440">
                <c:v>44053</c:v>
              </c:pt>
              <c:pt idx="1441">
                <c:v>44054</c:v>
              </c:pt>
              <c:pt idx="1442">
                <c:v>44055</c:v>
              </c:pt>
              <c:pt idx="1443">
                <c:v>44056</c:v>
              </c:pt>
              <c:pt idx="1444">
                <c:v>44057</c:v>
              </c:pt>
              <c:pt idx="1445">
                <c:v>44060</c:v>
              </c:pt>
              <c:pt idx="1446">
                <c:v>44061</c:v>
              </c:pt>
              <c:pt idx="1447">
                <c:v>44062</c:v>
              </c:pt>
              <c:pt idx="1448">
                <c:v>44063</c:v>
              </c:pt>
              <c:pt idx="1449">
                <c:v>44064</c:v>
              </c:pt>
              <c:pt idx="1450">
                <c:v>44067</c:v>
              </c:pt>
              <c:pt idx="1451">
                <c:v>44068</c:v>
              </c:pt>
              <c:pt idx="1452">
                <c:v>44069</c:v>
              </c:pt>
              <c:pt idx="1453">
                <c:v>44070</c:v>
              </c:pt>
              <c:pt idx="1454">
                <c:v>44071</c:v>
              </c:pt>
              <c:pt idx="1455">
                <c:v>44074</c:v>
              </c:pt>
              <c:pt idx="1456">
                <c:v>44075</c:v>
              </c:pt>
              <c:pt idx="1457">
                <c:v>44076</c:v>
              </c:pt>
              <c:pt idx="1458">
                <c:v>44077</c:v>
              </c:pt>
              <c:pt idx="1459">
                <c:v>44078</c:v>
              </c:pt>
              <c:pt idx="1460">
                <c:v>44081</c:v>
              </c:pt>
              <c:pt idx="1461">
                <c:v>44082</c:v>
              </c:pt>
              <c:pt idx="1462">
                <c:v>44083</c:v>
              </c:pt>
              <c:pt idx="1463">
                <c:v>44084</c:v>
              </c:pt>
              <c:pt idx="1464">
                <c:v>44085</c:v>
              </c:pt>
              <c:pt idx="1465">
                <c:v>44088</c:v>
              </c:pt>
              <c:pt idx="1466">
                <c:v>44089</c:v>
              </c:pt>
              <c:pt idx="1467">
                <c:v>44090</c:v>
              </c:pt>
              <c:pt idx="1468">
                <c:v>44091</c:v>
              </c:pt>
              <c:pt idx="1469">
                <c:v>44092</c:v>
              </c:pt>
              <c:pt idx="1470">
                <c:v>44095</c:v>
              </c:pt>
              <c:pt idx="1471">
                <c:v>44096</c:v>
              </c:pt>
              <c:pt idx="1472">
                <c:v>44097</c:v>
              </c:pt>
              <c:pt idx="1473">
                <c:v>44098</c:v>
              </c:pt>
              <c:pt idx="1474">
                <c:v>44099</c:v>
              </c:pt>
              <c:pt idx="1475">
                <c:v>44102</c:v>
              </c:pt>
              <c:pt idx="1476">
                <c:v>44103</c:v>
              </c:pt>
              <c:pt idx="1477">
                <c:v>44104</c:v>
              </c:pt>
              <c:pt idx="1478">
                <c:v>44105</c:v>
              </c:pt>
              <c:pt idx="1479">
                <c:v>44106</c:v>
              </c:pt>
              <c:pt idx="1480">
                <c:v>44109</c:v>
              </c:pt>
              <c:pt idx="1481">
                <c:v>44110</c:v>
              </c:pt>
              <c:pt idx="1482">
                <c:v>44111</c:v>
              </c:pt>
              <c:pt idx="1483">
                <c:v>44112</c:v>
              </c:pt>
              <c:pt idx="1484">
                <c:v>44113</c:v>
              </c:pt>
              <c:pt idx="1485">
                <c:v>44116</c:v>
              </c:pt>
              <c:pt idx="1486">
                <c:v>44117</c:v>
              </c:pt>
              <c:pt idx="1487">
                <c:v>44118</c:v>
              </c:pt>
              <c:pt idx="1488">
                <c:v>44119</c:v>
              </c:pt>
              <c:pt idx="1489">
                <c:v>44120</c:v>
              </c:pt>
              <c:pt idx="1490">
                <c:v>44123</c:v>
              </c:pt>
              <c:pt idx="1491">
                <c:v>44124</c:v>
              </c:pt>
              <c:pt idx="1492">
                <c:v>44125</c:v>
              </c:pt>
              <c:pt idx="1493">
                <c:v>44126</c:v>
              </c:pt>
              <c:pt idx="1494">
                <c:v>44127</c:v>
              </c:pt>
              <c:pt idx="1495">
                <c:v>44130</c:v>
              </c:pt>
              <c:pt idx="1496">
                <c:v>44131</c:v>
              </c:pt>
              <c:pt idx="1497">
                <c:v>44132</c:v>
              </c:pt>
              <c:pt idx="1498">
                <c:v>44133</c:v>
              </c:pt>
              <c:pt idx="1499">
                <c:v>44134</c:v>
              </c:pt>
              <c:pt idx="1500">
                <c:v>44137</c:v>
              </c:pt>
              <c:pt idx="1501">
                <c:v>44138</c:v>
              </c:pt>
              <c:pt idx="1502">
                <c:v>44139</c:v>
              </c:pt>
              <c:pt idx="1503">
                <c:v>44140</c:v>
              </c:pt>
              <c:pt idx="1504">
                <c:v>44141</c:v>
              </c:pt>
              <c:pt idx="1505">
                <c:v>44144</c:v>
              </c:pt>
              <c:pt idx="1506">
                <c:v>44145</c:v>
              </c:pt>
              <c:pt idx="1507">
                <c:v>44146</c:v>
              </c:pt>
              <c:pt idx="1508">
                <c:v>44147</c:v>
              </c:pt>
              <c:pt idx="1509">
                <c:v>44148</c:v>
              </c:pt>
              <c:pt idx="1510">
                <c:v>44151</c:v>
              </c:pt>
              <c:pt idx="1511">
                <c:v>44152</c:v>
              </c:pt>
              <c:pt idx="1512">
                <c:v>44153</c:v>
              </c:pt>
              <c:pt idx="1513">
                <c:v>44154</c:v>
              </c:pt>
              <c:pt idx="1514">
                <c:v>44155</c:v>
              </c:pt>
              <c:pt idx="1515">
                <c:v>44158</c:v>
              </c:pt>
              <c:pt idx="1516">
                <c:v>44159</c:v>
              </c:pt>
              <c:pt idx="1517">
                <c:v>44160</c:v>
              </c:pt>
              <c:pt idx="1518">
                <c:v>44161</c:v>
              </c:pt>
              <c:pt idx="1519">
                <c:v>44162</c:v>
              </c:pt>
              <c:pt idx="1520">
                <c:v>44165</c:v>
              </c:pt>
              <c:pt idx="1521">
                <c:v>44166</c:v>
              </c:pt>
              <c:pt idx="1522">
                <c:v>44167</c:v>
              </c:pt>
              <c:pt idx="1523">
                <c:v>44168</c:v>
              </c:pt>
              <c:pt idx="1524">
                <c:v>44169</c:v>
              </c:pt>
              <c:pt idx="1525">
                <c:v>44172</c:v>
              </c:pt>
              <c:pt idx="1526">
                <c:v>44173</c:v>
              </c:pt>
              <c:pt idx="1527">
                <c:v>44174</c:v>
              </c:pt>
              <c:pt idx="1528">
                <c:v>44175</c:v>
              </c:pt>
              <c:pt idx="1529">
                <c:v>44176</c:v>
              </c:pt>
              <c:pt idx="1530">
                <c:v>44179</c:v>
              </c:pt>
              <c:pt idx="1531">
                <c:v>44180</c:v>
              </c:pt>
              <c:pt idx="1532">
                <c:v>44181</c:v>
              </c:pt>
              <c:pt idx="1533">
                <c:v>44182</c:v>
              </c:pt>
              <c:pt idx="1534">
                <c:v>44183</c:v>
              </c:pt>
              <c:pt idx="1535">
                <c:v>44186</c:v>
              </c:pt>
              <c:pt idx="1536">
                <c:v>44187</c:v>
              </c:pt>
              <c:pt idx="1537">
                <c:v>44188</c:v>
              </c:pt>
              <c:pt idx="1538">
                <c:v>44189</c:v>
              </c:pt>
              <c:pt idx="1539">
                <c:v>44190</c:v>
              </c:pt>
              <c:pt idx="1540">
                <c:v>44193</c:v>
              </c:pt>
              <c:pt idx="1541">
                <c:v>44194</c:v>
              </c:pt>
              <c:pt idx="1542">
                <c:v>44195</c:v>
              </c:pt>
              <c:pt idx="1543">
                <c:v>44196</c:v>
              </c:pt>
              <c:pt idx="1544">
                <c:v>44197</c:v>
              </c:pt>
              <c:pt idx="1545">
                <c:v>44200</c:v>
              </c:pt>
              <c:pt idx="1546">
                <c:v>44201</c:v>
              </c:pt>
              <c:pt idx="1547">
                <c:v>44202</c:v>
              </c:pt>
              <c:pt idx="1548">
                <c:v>44203</c:v>
              </c:pt>
              <c:pt idx="1549">
                <c:v>44204</c:v>
              </c:pt>
              <c:pt idx="1550">
                <c:v>44207</c:v>
              </c:pt>
              <c:pt idx="1551">
                <c:v>44208</c:v>
              </c:pt>
              <c:pt idx="1552">
                <c:v>44209</c:v>
              </c:pt>
              <c:pt idx="1553">
                <c:v>44210</c:v>
              </c:pt>
              <c:pt idx="1554">
                <c:v>44211</c:v>
              </c:pt>
              <c:pt idx="1555">
                <c:v>44214</c:v>
              </c:pt>
              <c:pt idx="1556">
                <c:v>44215</c:v>
              </c:pt>
              <c:pt idx="1557">
                <c:v>44216</c:v>
              </c:pt>
              <c:pt idx="1558">
                <c:v>44217</c:v>
              </c:pt>
              <c:pt idx="1559">
                <c:v>44218</c:v>
              </c:pt>
              <c:pt idx="1560">
                <c:v>44221</c:v>
              </c:pt>
              <c:pt idx="1561">
                <c:v>44222</c:v>
              </c:pt>
              <c:pt idx="1562">
                <c:v>44223</c:v>
              </c:pt>
              <c:pt idx="1563">
                <c:v>44224</c:v>
              </c:pt>
              <c:pt idx="1564">
                <c:v>44225</c:v>
              </c:pt>
              <c:pt idx="1565">
                <c:v>44228</c:v>
              </c:pt>
              <c:pt idx="1566">
                <c:v>44229</c:v>
              </c:pt>
              <c:pt idx="1567">
                <c:v>44230</c:v>
              </c:pt>
              <c:pt idx="1568">
                <c:v>44231</c:v>
              </c:pt>
              <c:pt idx="1569">
                <c:v>44232</c:v>
              </c:pt>
              <c:pt idx="1570">
                <c:v>44235</c:v>
              </c:pt>
              <c:pt idx="1571">
                <c:v>44236</c:v>
              </c:pt>
              <c:pt idx="1572">
                <c:v>44237</c:v>
              </c:pt>
              <c:pt idx="1573">
                <c:v>44238</c:v>
              </c:pt>
              <c:pt idx="1574">
                <c:v>44239</c:v>
              </c:pt>
              <c:pt idx="1575">
                <c:v>44242</c:v>
              </c:pt>
              <c:pt idx="1576">
                <c:v>44243</c:v>
              </c:pt>
              <c:pt idx="1577">
                <c:v>44244</c:v>
              </c:pt>
              <c:pt idx="1578">
                <c:v>44245</c:v>
              </c:pt>
              <c:pt idx="1579">
                <c:v>44246</c:v>
              </c:pt>
              <c:pt idx="1580">
                <c:v>44249</c:v>
              </c:pt>
              <c:pt idx="1581">
                <c:v>44250</c:v>
              </c:pt>
              <c:pt idx="1582">
                <c:v>44251</c:v>
              </c:pt>
              <c:pt idx="1583">
                <c:v>44252</c:v>
              </c:pt>
              <c:pt idx="1584">
                <c:v>44253</c:v>
              </c:pt>
              <c:pt idx="1585">
                <c:v>44256</c:v>
              </c:pt>
              <c:pt idx="1586">
                <c:v>44257</c:v>
              </c:pt>
              <c:pt idx="1587">
                <c:v>44258</c:v>
              </c:pt>
              <c:pt idx="1588">
                <c:v>44259</c:v>
              </c:pt>
              <c:pt idx="1589">
                <c:v>44260</c:v>
              </c:pt>
              <c:pt idx="1590">
                <c:v>44263</c:v>
              </c:pt>
              <c:pt idx="1591">
                <c:v>44264</c:v>
              </c:pt>
              <c:pt idx="1592">
                <c:v>44265</c:v>
              </c:pt>
              <c:pt idx="1593">
                <c:v>44266</c:v>
              </c:pt>
              <c:pt idx="1594">
                <c:v>44267</c:v>
              </c:pt>
              <c:pt idx="1595">
                <c:v>44270</c:v>
              </c:pt>
              <c:pt idx="1596">
                <c:v>44271</c:v>
              </c:pt>
              <c:pt idx="1597">
                <c:v>44272</c:v>
              </c:pt>
              <c:pt idx="1598">
                <c:v>44273</c:v>
              </c:pt>
              <c:pt idx="1599">
                <c:v>44274</c:v>
              </c:pt>
              <c:pt idx="1600">
                <c:v>44277</c:v>
              </c:pt>
              <c:pt idx="1601">
                <c:v>44278</c:v>
              </c:pt>
              <c:pt idx="1602">
                <c:v>44279</c:v>
              </c:pt>
              <c:pt idx="1603">
                <c:v>44280</c:v>
              </c:pt>
              <c:pt idx="1604">
                <c:v>44281</c:v>
              </c:pt>
              <c:pt idx="1605">
                <c:v>44284</c:v>
              </c:pt>
              <c:pt idx="1606">
                <c:v>44285</c:v>
              </c:pt>
              <c:pt idx="1607">
                <c:v>44286</c:v>
              </c:pt>
              <c:pt idx="1608">
                <c:v>44287</c:v>
              </c:pt>
              <c:pt idx="1609">
                <c:v>44288</c:v>
              </c:pt>
              <c:pt idx="1610">
                <c:v>44291</c:v>
              </c:pt>
              <c:pt idx="1611">
                <c:v>44292</c:v>
              </c:pt>
              <c:pt idx="1612">
                <c:v>44293</c:v>
              </c:pt>
              <c:pt idx="1613">
                <c:v>44294</c:v>
              </c:pt>
              <c:pt idx="1614">
                <c:v>44295</c:v>
              </c:pt>
              <c:pt idx="1615">
                <c:v>44298</c:v>
              </c:pt>
              <c:pt idx="1616">
                <c:v>44299</c:v>
              </c:pt>
              <c:pt idx="1617">
                <c:v>44300</c:v>
              </c:pt>
              <c:pt idx="1618">
                <c:v>44301</c:v>
              </c:pt>
              <c:pt idx="1619">
                <c:v>44302</c:v>
              </c:pt>
              <c:pt idx="1620">
                <c:v>44305</c:v>
              </c:pt>
              <c:pt idx="1621">
                <c:v>44306</c:v>
              </c:pt>
              <c:pt idx="1622">
                <c:v>44307</c:v>
              </c:pt>
              <c:pt idx="1623">
                <c:v>44308</c:v>
              </c:pt>
              <c:pt idx="1624">
                <c:v>44309</c:v>
              </c:pt>
              <c:pt idx="1625">
                <c:v>44312</c:v>
              </c:pt>
              <c:pt idx="1626">
                <c:v>44313</c:v>
              </c:pt>
              <c:pt idx="1627">
                <c:v>44314</c:v>
              </c:pt>
              <c:pt idx="1628">
                <c:v>44315</c:v>
              </c:pt>
              <c:pt idx="1629">
                <c:v>44316</c:v>
              </c:pt>
              <c:pt idx="1630">
                <c:v>44319</c:v>
              </c:pt>
              <c:pt idx="1631">
                <c:v>44320</c:v>
              </c:pt>
              <c:pt idx="1632">
                <c:v>44321</c:v>
              </c:pt>
              <c:pt idx="1633">
                <c:v>44322</c:v>
              </c:pt>
              <c:pt idx="1634">
                <c:v>44323</c:v>
              </c:pt>
              <c:pt idx="1635">
                <c:v>44326</c:v>
              </c:pt>
              <c:pt idx="1636">
                <c:v>44327</c:v>
              </c:pt>
              <c:pt idx="1637">
                <c:v>44328</c:v>
              </c:pt>
              <c:pt idx="1638">
                <c:v>44329</c:v>
              </c:pt>
              <c:pt idx="1639">
                <c:v>44330</c:v>
              </c:pt>
              <c:pt idx="1640">
                <c:v>44333</c:v>
              </c:pt>
              <c:pt idx="1641">
                <c:v>44334</c:v>
              </c:pt>
              <c:pt idx="1642">
                <c:v>44335</c:v>
              </c:pt>
              <c:pt idx="1643">
                <c:v>44336</c:v>
              </c:pt>
              <c:pt idx="1644">
                <c:v>44337</c:v>
              </c:pt>
              <c:pt idx="1645">
                <c:v>44340</c:v>
              </c:pt>
              <c:pt idx="1646">
                <c:v>44341</c:v>
              </c:pt>
              <c:pt idx="1647">
                <c:v>44342</c:v>
              </c:pt>
              <c:pt idx="1648">
                <c:v>44343</c:v>
              </c:pt>
              <c:pt idx="1649">
                <c:v>44344</c:v>
              </c:pt>
              <c:pt idx="1650">
                <c:v>44347</c:v>
              </c:pt>
              <c:pt idx="1651">
                <c:v>44348</c:v>
              </c:pt>
              <c:pt idx="1652">
                <c:v>44349</c:v>
              </c:pt>
              <c:pt idx="1653">
                <c:v>44350</c:v>
              </c:pt>
              <c:pt idx="1654">
                <c:v>44351</c:v>
              </c:pt>
              <c:pt idx="1655">
                <c:v>44354</c:v>
              </c:pt>
              <c:pt idx="1656">
                <c:v>44355</c:v>
              </c:pt>
              <c:pt idx="1657">
                <c:v>44356</c:v>
              </c:pt>
              <c:pt idx="1658">
                <c:v>44357</c:v>
              </c:pt>
              <c:pt idx="1659">
                <c:v>44358</c:v>
              </c:pt>
              <c:pt idx="1660">
                <c:v>44361</c:v>
              </c:pt>
              <c:pt idx="1661">
                <c:v>44362</c:v>
              </c:pt>
              <c:pt idx="1662">
                <c:v>44363</c:v>
              </c:pt>
              <c:pt idx="1663">
                <c:v>44364</c:v>
              </c:pt>
              <c:pt idx="1664">
                <c:v>44365</c:v>
              </c:pt>
              <c:pt idx="1665">
                <c:v>44368</c:v>
              </c:pt>
              <c:pt idx="1666">
                <c:v>44369</c:v>
              </c:pt>
              <c:pt idx="1667">
                <c:v>44370</c:v>
              </c:pt>
              <c:pt idx="1668">
                <c:v>44371</c:v>
              </c:pt>
              <c:pt idx="1669">
                <c:v>44372</c:v>
              </c:pt>
              <c:pt idx="1670">
                <c:v>44375</c:v>
              </c:pt>
              <c:pt idx="1671">
                <c:v>44376</c:v>
              </c:pt>
              <c:pt idx="1672">
                <c:v>44377</c:v>
              </c:pt>
              <c:pt idx="1673">
                <c:v>44378</c:v>
              </c:pt>
              <c:pt idx="1674">
                <c:v>44379</c:v>
              </c:pt>
              <c:pt idx="1675">
                <c:v>44382</c:v>
              </c:pt>
              <c:pt idx="1676">
                <c:v>44383</c:v>
              </c:pt>
              <c:pt idx="1677">
                <c:v>44384</c:v>
              </c:pt>
              <c:pt idx="1678">
                <c:v>44385</c:v>
              </c:pt>
              <c:pt idx="1679">
                <c:v>44386</c:v>
              </c:pt>
              <c:pt idx="1680">
                <c:v>44389</c:v>
              </c:pt>
              <c:pt idx="1681">
                <c:v>44390</c:v>
              </c:pt>
              <c:pt idx="1682">
                <c:v>44391</c:v>
              </c:pt>
              <c:pt idx="1683">
                <c:v>44392</c:v>
              </c:pt>
              <c:pt idx="1684">
                <c:v>44393</c:v>
              </c:pt>
              <c:pt idx="1685">
                <c:v>44396</c:v>
              </c:pt>
              <c:pt idx="1686">
                <c:v>44397</c:v>
              </c:pt>
              <c:pt idx="1687">
                <c:v>44398</c:v>
              </c:pt>
              <c:pt idx="1688">
                <c:v>44399</c:v>
              </c:pt>
              <c:pt idx="1689">
                <c:v>44400</c:v>
              </c:pt>
              <c:pt idx="1690">
                <c:v>44403</c:v>
              </c:pt>
              <c:pt idx="1691">
                <c:v>44404</c:v>
              </c:pt>
              <c:pt idx="1692">
                <c:v>44405</c:v>
              </c:pt>
              <c:pt idx="1693">
                <c:v>44406</c:v>
              </c:pt>
              <c:pt idx="1694">
                <c:v>44407</c:v>
              </c:pt>
              <c:pt idx="1695">
                <c:v>44410</c:v>
              </c:pt>
              <c:pt idx="1696">
                <c:v>44411</c:v>
              </c:pt>
              <c:pt idx="1697">
                <c:v>44412</c:v>
              </c:pt>
              <c:pt idx="1698">
                <c:v>44413</c:v>
              </c:pt>
              <c:pt idx="1699">
                <c:v>44414</c:v>
              </c:pt>
              <c:pt idx="1700">
                <c:v>44417</c:v>
              </c:pt>
              <c:pt idx="1701">
                <c:v>44418</c:v>
              </c:pt>
              <c:pt idx="1702">
                <c:v>44419</c:v>
              </c:pt>
              <c:pt idx="1703">
                <c:v>44420</c:v>
              </c:pt>
              <c:pt idx="1704">
                <c:v>44421</c:v>
              </c:pt>
              <c:pt idx="1705">
                <c:v>44424</c:v>
              </c:pt>
              <c:pt idx="1706">
                <c:v>44425</c:v>
              </c:pt>
              <c:pt idx="1707">
                <c:v>44426</c:v>
              </c:pt>
              <c:pt idx="1708">
                <c:v>44427</c:v>
              </c:pt>
              <c:pt idx="1709">
                <c:v>44428</c:v>
              </c:pt>
              <c:pt idx="1710">
                <c:v>44431</c:v>
              </c:pt>
              <c:pt idx="1711">
                <c:v>44432</c:v>
              </c:pt>
              <c:pt idx="1712">
                <c:v>44433</c:v>
              </c:pt>
              <c:pt idx="1713">
                <c:v>44434</c:v>
              </c:pt>
              <c:pt idx="1714">
                <c:v>44435</c:v>
              </c:pt>
              <c:pt idx="1715">
                <c:v>44438</c:v>
              </c:pt>
              <c:pt idx="1716">
                <c:v>44439</c:v>
              </c:pt>
              <c:pt idx="1717">
                <c:v>44440</c:v>
              </c:pt>
              <c:pt idx="1718">
                <c:v>44441</c:v>
              </c:pt>
              <c:pt idx="1719">
                <c:v>44442</c:v>
              </c:pt>
              <c:pt idx="1720">
                <c:v>44445</c:v>
              </c:pt>
              <c:pt idx="1721">
                <c:v>44446</c:v>
              </c:pt>
              <c:pt idx="1722">
                <c:v>44447</c:v>
              </c:pt>
              <c:pt idx="1723">
                <c:v>44448</c:v>
              </c:pt>
              <c:pt idx="1724">
                <c:v>44449</c:v>
              </c:pt>
              <c:pt idx="1725">
                <c:v>44452</c:v>
              </c:pt>
              <c:pt idx="1726">
                <c:v>44453</c:v>
              </c:pt>
              <c:pt idx="1727">
                <c:v>44454</c:v>
              </c:pt>
              <c:pt idx="1728">
                <c:v>44455</c:v>
              </c:pt>
              <c:pt idx="1729">
                <c:v>44456</c:v>
              </c:pt>
              <c:pt idx="1730">
                <c:v>44459</c:v>
              </c:pt>
              <c:pt idx="1731">
                <c:v>44460</c:v>
              </c:pt>
              <c:pt idx="1732">
                <c:v>44461</c:v>
              </c:pt>
              <c:pt idx="1733">
                <c:v>44462</c:v>
              </c:pt>
              <c:pt idx="1734">
                <c:v>44463</c:v>
              </c:pt>
              <c:pt idx="1735">
                <c:v>44466</c:v>
              </c:pt>
              <c:pt idx="1736">
                <c:v>44467</c:v>
              </c:pt>
              <c:pt idx="1737">
                <c:v>44468</c:v>
              </c:pt>
              <c:pt idx="1738">
                <c:v>44469</c:v>
              </c:pt>
              <c:pt idx="1739">
                <c:v>44470</c:v>
              </c:pt>
              <c:pt idx="1740">
                <c:v>44473</c:v>
              </c:pt>
              <c:pt idx="1741">
                <c:v>44474</c:v>
              </c:pt>
              <c:pt idx="1742">
                <c:v>44475</c:v>
              </c:pt>
              <c:pt idx="1743">
                <c:v>44476</c:v>
              </c:pt>
              <c:pt idx="1744">
                <c:v>44477</c:v>
              </c:pt>
              <c:pt idx="1745">
                <c:v>44480</c:v>
              </c:pt>
              <c:pt idx="1746">
                <c:v>44481</c:v>
              </c:pt>
              <c:pt idx="1747">
                <c:v>44482</c:v>
              </c:pt>
              <c:pt idx="1748">
                <c:v>44483</c:v>
              </c:pt>
              <c:pt idx="1749">
                <c:v>44484</c:v>
              </c:pt>
              <c:pt idx="1750">
                <c:v>44487</c:v>
              </c:pt>
              <c:pt idx="1751">
                <c:v>44488</c:v>
              </c:pt>
              <c:pt idx="1752">
                <c:v>44489</c:v>
              </c:pt>
              <c:pt idx="1753">
                <c:v>44490</c:v>
              </c:pt>
              <c:pt idx="1754">
                <c:v>44491</c:v>
              </c:pt>
              <c:pt idx="1755">
                <c:v>44494</c:v>
              </c:pt>
              <c:pt idx="1756">
                <c:v>44495</c:v>
              </c:pt>
              <c:pt idx="1757">
                <c:v>44496</c:v>
              </c:pt>
              <c:pt idx="1758">
                <c:v>44497</c:v>
              </c:pt>
              <c:pt idx="1759">
                <c:v>44498</c:v>
              </c:pt>
              <c:pt idx="1760">
                <c:v>44501</c:v>
              </c:pt>
              <c:pt idx="1761">
                <c:v>44502</c:v>
              </c:pt>
              <c:pt idx="1762">
                <c:v>44503</c:v>
              </c:pt>
              <c:pt idx="1763">
                <c:v>44504</c:v>
              </c:pt>
              <c:pt idx="1764">
                <c:v>44505</c:v>
              </c:pt>
              <c:pt idx="1765">
                <c:v>44508</c:v>
              </c:pt>
              <c:pt idx="1766">
                <c:v>44509</c:v>
              </c:pt>
              <c:pt idx="1767">
                <c:v>44510</c:v>
              </c:pt>
              <c:pt idx="1768">
                <c:v>44511</c:v>
              </c:pt>
              <c:pt idx="1769">
                <c:v>44512</c:v>
              </c:pt>
              <c:pt idx="1770">
                <c:v>44515</c:v>
              </c:pt>
              <c:pt idx="1771">
                <c:v>44516</c:v>
              </c:pt>
              <c:pt idx="1772">
                <c:v>44517</c:v>
              </c:pt>
              <c:pt idx="1773">
                <c:v>44518</c:v>
              </c:pt>
              <c:pt idx="1774">
                <c:v>44519</c:v>
              </c:pt>
              <c:pt idx="1775">
                <c:v>44522</c:v>
              </c:pt>
              <c:pt idx="1776">
                <c:v>44523</c:v>
              </c:pt>
              <c:pt idx="1777">
                <c:v>44524</c:v>
              </c:pt>
              <c:pt idx="1778">
                <c:v>44525</c:v>
              </c:pt>
              <c:pt idx="1779">
                <c:v>44526</c:v>
              </c:pt>
              <c:pt idx="1780">
                <c:v>44529</c:v>
              </c:pt>
              <c:pt idx="1781">
                <c:v>44530</c:v>
              </c:pt>
              <c:pt idx="1782">
                <c:v>44531</c:v>
              </c:pt>
              <c:pt idx="1783">
                <c:v>44532</c:v>
              </c:pt>
              <c:pt idx="1784">
                <c:v>44533</c:v>
              </c:pt>
              <c:pt idx="1785">
                <c:v>44536</c:v>
              </c:pt>
              <c:pt idx="1786">
                <c:v>44537</c:v>
              </c:pt>
              <c:pt idx="1787">
                <c:v>44538</c:v>
              </c:pt>
              <c:pt idx="1788">
                <c:v>44539</c:v>
              </c:pt>
              <c:pt idx="1789">
                <c:v>44540</c:v>
              </c:pt>
              <c:pt idx="1790">
                <c:v>44543</c:v>
              </c:pt>
              <c:pt idx="1791">
                <c:v>44544</c:v>
              </c:pt>
              <c:pt idx="1792">
                <c:v>44545</c:v>
              </c:pt>
              <c:pt idx="1793">
                <c:v>44546</c:v>
              </c:pt>
              <c:pt idx="1794">
                <c:v>44547</c:v>
              </c:pt>
              <c:pt idx="1795">
                <c:v>44550</c:v>
              </c:pt>
              <c:pt idx="1796">
                <c:v>44551</c:v>
              </c:pt>
              <c:pt idx="1797">
                <c:v>44552</c:v>
              </c:pt>
              <c:pt idx="1798">
                <c:v>44553</c:v>
              </c:pt>
              <c:pt idx="1799">
                <c:v>44554</c:v>
              </c:pt>
              <c:pt idx="1800">
                <c:v>44557</c:v>
              </c:pt>
              <c:pt idx="1801">
                <c:v>44558</c:v>
              </c:pt>
              <c:pt idx="1802">
                <c:v>44559</c:v>
              </c:pt>
              <c:pt idx="1803">
                <c:v>44560</c:v>
              </c:pt>
              <c:pt idx="1804">
                <c:v>44561</c:v>
              </c:pt>
              <c:pt idx="1805">
                <c:v>44564</c:v>
              </c:pt>
              <c:pt idx="1806">
                <c:v>44565</c:v>
              </c:pt>
              <c:pt idx="1807">
                <c:v>44566</c:v>
              </c:pt>
              <c:pt idx="1808">
                <c:v>44567</c:v>
              </c:pt>
              <c:pt idx="1809">
                <c:v>44568</c:v>
              </c:pt>
              <c:pt idx="1810">
                <c:v>44571</c:v>
              </c:pt>
              <c:pt idx="1811">
                <c:v>44572</c:v>
              </c:pt>
              <c:pt idx="1812">
                <c:v>44573</c:v>
              </c:pt>
              <c:pt idx="1813">
                <c:v>44574</c:v>
              </c:pt>
              <c:pt idx="1814">
                <c:v>44575</c:v>
              </c:pt>
              <c:pt idx="1815">
                <c:v>44578</c:v>
              </c:pt>
              <c:pt idx="1816">
                <c:v>44579</c:v>
              </c:pt>
              <c:pt idx="1817">
                <c:v>44580</c:v>
              </c:pt>
              <c:pt idx="1818">
                <c:v>44581</c:v>
              </c:pt>
              <c:pt idx="1819">
                <c:v>44582</c:v>
              </c:pt>
              <c:pt idx="1820">
                <c:v>44585</c:v>
              </c:pt>
              <c:pt idx="1821">
                <c:v>44586</c:v>
              </c:pt>
              <c:pt idx="1822">
                <c:v>44587</c:v>
              </c:pt>
              <c:pt idx="1823">
                <c:v>44588</c:v>
              </c:pt>
              <c:pt idx="1824">
                <c:v>44589</c:v>
              </c:pt>
              <c:pt idx="1825">
                <c:v>44592</c:v>
              </c:pt>
              <c:pt idx="1826">
                <c:v>44593</c:v>
              </c:pt>
              <c:pt idx="1827">
                <c:v>44594</c:v>
              </c:pt>
              <c:pt idx="1828">
                <c:v>44595</c:v>
              </c:pt>
              <c:pt idx="1829">
                <c:v>44596</c:v>
              </c:pt>
              <c:pt idx="1830">
                <c:v>44599</c:v>
              </c:pt>
              <c:pt idx="1831">
                <c:v>44600</c:v>
              </c:pt>
              <c:pt idx="1832">
                <c:v>44601</c:v>
              </c:pt>
              <c:pt idx="1833">
                <c:v>44602</c:v>
              </c:pt>
              <c:pt idx="1834">
                <c:v>44603</c:v>
              </c:pt>
              <c:pt idx="1835">
                <c:v>44606</c:v>
              </c:pt>
              <c:pt idx="1836">
                <c:v>44607</c:v>
              </c:pt>
              <c:pt idx="1837">
                <c:v>44608</c:v>
              </c:pt>
              <c:pt idx="1838">
                <c:v>44609</c:v>
              </c:pt>
              <c:pt idx="1839">
                <c:v>44610</c:v>
              </c:pt>
              <c:pt idx="1840">
                <c:v>44613</c:v>
              </c:pt>
              <c:pt idx="1841">
                <c:v>44614</c:v>
              </c:pt>
              <c:pt idx="1842">
                <c:v>44615</c:v>
              </c:pt>
              <c:pt idx="1843">
                <c:v>44616</c:v>
              </c:pt>
              <c:pt idx="1844">
                <c:v>44617</c:v>
              </c:pt>
              <c:pt idx="1845">
                <c:v>44620</c:v>
              </c:pt>
              <c:pt idx="1846">
                <c:v>44621</c:v>
              </c:pt>
              <c:pt idx="1847">
                <c:v>44622</c:v>
              </c:pt>
              <c:pt idx="1848">
                <c:v>44623</c:v>
              </c:pt>
              <c:pt idx="1849">
                <c:v>44624</c:v>
              </c:pt>
              <c:pt idx="1850">
                <c:v>44627</c:v>
              </c:pt>
              <c:pt idx="1851">
                <c:v>44628</c:v>
              </c:pt>
              <c:pt idx="1852">
                <c:v>44629</c:v>
              </c:pt>
              <c:pt idx="1853">
                <c:v>44630</c:v>
              </c:pt>
              <c:pt idx="1854">
                <c:v>44631</c:v>
              </c:pt>
              <c:pt idx="1855">
                <c:v>44634</c:v>
              </c:pt>
              <c:pt idx="1856">
                <c:v>44635</c:v>
              </c:pt>
              <c:pt idx="1857">
                <c:v>44636</c:v>
              </c:pt>
              <c:pt idx="1858">
                <c:v>44637</c:v>
              </c:pt>
              <c:pt idx="1859">
                <c:v>44638</c:v>
              </c:pt>
              <c:pt idx="1860">
                <c:v>44641</c:v>
              </c:pt>
              <c:pt idx="1861">
                <c:v>44642</c:v>
              </c:pt>
              <c:pt idx="1862">
                <c:v>44643</c:v>
              </c:pt>
              <c:pt idx="1863">
                <c:v>44644</c:v>
              </c:pt>
              <c:pt idx="1864">
                <c:v>44645</c:v>
              </c:pt>
              <c:pt idx="1865">
                <c:v>44648</c:v>
              </c:pt>
              <c:pt idx="1866">
                <c:v>44649</c:v>
              </c:pt>
              <c:pt idx="1867">
                <c:v>44650</c:v>
              </c:pt>
              <c:pt idx="1868">
                <c:v>44651</c:v>
              </c:pt>
              <c:pt idx="1869">
                <c:v>44652</c:v>
              </c:pt>
              <c:pt idx="1870">
                <c:v>44655</c:v>
              </c:pt>
              <c:pt idx="1871">
                <c:v>44656</c:v>
              </c:pt>
              <c:pt idx="1872">
                <c:v>44657</c:v>
              </c:pt>
              <c:pt idx="1873">
                <c:v>44658</c:v>
              </c:pt>
              <c:pt idx="1874">
                <c:v>44659</c:v>
              </c:pt>
              <c:pt idx="1875">
                <c:v>44662</c:v>
              </c:pt>
              <c:pt idx="1876">
                <c:v>44663</c:v>
              </c:pt>
              <c:pt idx="1877">
                <c:v>44664</c:v>
              </c:pt>
              <c:pt idx="1878">
                <c:v>44665</c:v>
              </c:pt>
              <c:pt idx="1879">
                <c:v>44666</c:v>
              </c:pt>
              <c:pt idx="1880">
                <c:v>44669</c:v>
              </c:pt>
              <c:pt idx="1881">
                <c:v>44670</c:v>
              </c:pt>
              <c:pt idx="1882">
                <c:v>44671</c:v>
              </c:pt>
              <c:pt idx="1883">
                <c:v>44672</c:v>
              </c:pt>
              <c:pt idx="1884">
                <c:v>44673</c:v>
              </c:pt>
              <c:pt idx="1885">
                <c:v>44676</c:v>
              </c:pt>
              <c:pt idx="1886">
                <c:v>44677</c:v>
              </c:pt>
              <c:pt idx="1887">
                <c:v>44678</c:v>
              </c:pt>
              <c:pt idx="1888">
                <c:v>44679</c:v>
              </c:pt>
              <c:pt idx="1889">
                <c:v>44680</c:v>
              </c:pt>
              <c:pt idx="1890">
                <c:v>44683</c:v>
              </c:pt>
              <c:pt idx="1891">
                <c:v>44684</c:v>
              </c:pt>
              <c:pt idx="1892">
                <c:v>44685</c:v>
              </c:pt>
              <c:pt idx="1893">
                <c:v>44686</c:v>
              </c:pt>
              <c:pt idx="1894">
                <c:v>44687</c:v>
              </c:pt>
              <c:pt idx="1895">
                <c:v>44690</c:v>
              </c:pt>
              <c:pt idx="1896">
                <c:v>44691</c:v>
              </c:pt>
              <c:pt idx="1897">
                <c:v>44692</c:v>
              </c:pt>
              <c:pt idx="1898">
                <c:v>44693</c:v>
              </c:pt>
              <c:pt idx="1899">
                <c:v>44694</c:v>
              </c:pt>
              <c:pt idx="1900">
                <c:v>44697</c:v>
              </c:pt>
              <c:pt idx="1901">
                <c:v>44698</c:v>
              </c:pt>
              <c:pt idx="1902">
                <c:v>44699</c:v>
              </c:pt>
              <c:pt idx="1903">
                <c:v>44700</c:v>
              </c:pt>
              <c:pt idx="1904">
                <c:v>44701</c:v>
              </c:pt>
              <c:pt idx="1905">
                <c:v>44704</c:v>
              </c:pt>
              <c:pt idx="1906">
                <c:v>44705</c:v>
              </c:pt>
              <c:pt idx="1907">
                <c:v>44706</c:v>
              </c:pt>
              <c:pt idx="1908">
                <c:v>44707</c:v>
              </c:pt>
              <c:pt idx="1909">
                <c:v>44708</c:v>
              </c:pt>
              <c:pt idx="1910">
                <c:v>44711</c:v>
              </c:pt>
              <c:pt idx="1911">
                <c:v>44712</c:v>
              </c:pt>
              <c:pt idx="1912">
                <c:v>44713</c:v>
              </c:pt>
              <c:pt idx="1913">
                <c:v>44714</c:v>
              </c:pt>
              <c:pt idx="1914">
                <c:v>44715</c:v>
              </c:pt>
              <c:pt idx="1915">
                <c:v>44718</c:v>
              </c:pt>
              <c:pt idx="1916">
                <c:v>44719</c:v>
              </c:pt>
              <c:pt idx="1917">
                <c:v>44720</c:v>
              </c:pt>
              <c:pt idx="1918">
                <c:v>44721</c:v>
              </c:pt>
              <c:pt idx="1919">
                <c:v>44722</c:v>
              </c:pt>
              <c:pt idx="1920">
                <c:v>44725</c:v>
              </c:pt>
              <c:pt idx="1921">
                <c:v>44726</c:v>
              </c:pt>
              <c:pt idx="1922">
                <c:v>44727</c:v>
              </c:pt>
              <c:pt idx="1923">
                <c:v>44728</c:v>
              </c:pt>
              <c:pt idx="1924">
                <c:v>44729</c:v>
              </c:pt>
              <c:pt idx="1925">
                <c:v>44732</c:v>
              </c:pt>
              <c:pt idx="1926">
                <c:v>44733</c:v>
              </c:pt>
              <c:pt idx="1927">
                <c:v>44734</c:v>
              </c:pt>
              <c:pt idx="1928">
                <c:v>44735</c:v>
              </c:pt>
              <c:pt idx="1929">
                <c:v>44736</c:v>
              </c:pt>
              <c:pt idx="1930">
                <c:v>44739</c:v>
              </c:pt>
              <c:pt idx="1931">
                <c:v>44740</c:v>
              </c:pt>
              <c:pt idx="1932">
                <c:v>44741</c:v>
              </c:pt>
              <c:pt idx="1933">
                <c:v>44742</c:v>
              </c:pt>
              <c:pt idx="1934">
                <c:v>44743</c:v>
              </c:pt>
              <c:pt idx="1935">
                <c:v>44746</c:v>
              </c:pt>
              <c:pt idx="1936">
                <c:v>44747</c:v>
              </c:pt>
              <c:pt idx="1937">
                <c:v>44748</c:v>
              </c:pt>
              <c:pt idx="1938">
                <c:v>44749</c:v>
              </c:pt>
              <c:pt idx="1939">
                <c:v>44750</c:v>
              </c:pt>
              <c:pt idx="1940">
                <c:v>44753</c:v>
              </c:pt>
              <c:pt idx="1941">
                <c:v>44754</c:v>
              </c:pt>
              <c:pt idx="1942">
                <c:v>44755</c:v>
              </c:pt>
              <c:pt idx="1943">
                <c:v>44756</c:v>
              </c:pt>
              <c:pt idx="1944">
                <c:v>44757</c:v>
              </c:pt>
              <c:pt idx="1945">
                <c:v>44760</c:v>
              </c:pt>
              <c:pt idx="1946">
                <c:v>44761</c:v>
              </c:pt>
              <c:pt idx="1947">
                <c:v>44762</c:v>
              </c:pt>
              <c:pt idx="1948">
                <c:v>44763</c:v>
              </c:pt>
              <c:pt idx="1949">
                <c:v>44764</c:v>
              </c:pt>
              <c:pt idx="1950">
                <c:v>44767</c:v>
              </c:pt>
              <c:pt idx="1951">
                <c:v>44768</c:v>
              </c:pt>
              <c:pt idx="1952">
                <c:v>44769</c:v>
              </c:pt>
              <c:pt idx="1953">
                <c:v>44770</c:v>
              </c:pt>
              <c:pt idx="1954">
                <c:v>44771</c:v>
              </c:pt>
              <c:pt idx="1955">
                <c:v>44774</c:v>
              </c:pt>
              <c:pt idx="1956">
                <c:v>44775</c:v>
              </c:pt>
              <c:pt idx="1957">
                <c:v>44776</c:v>
              </c:pt>
              <c:pt idx="1958">
                <c:v>44777</c:v>
              </c:pt>
              <c:pt idx="1959">
                <c:v>44778</c:v>
              </c:pt>
              <c:pt idx="1960">
                <c:v>44781</c:v>
              </c:pt>
              <c:pt idx="1961">
                <c:v>44782</c:v>
              </c:pt>
              <c:pt idx="1962">
                <c:v>44783</c:v>
              </c:pt>
              <c:pt idx="1963">
                <c:v>44784</c:v>
              </c:pt>
              <c:pt idx="1964">
                <c:v>44785</c:v>
              </c:pt>
              <c:pt idx="1965">
                <c:v>44788</c:v>
              </c:pt>
              <c:pt idx="1966">
                <c:v>44789</c:v>
              </c:pt>
              <c:pt idx="1967">
                <c:v>44790</c:v>
              </c:pt>
              <c:pt idx="1968">
                <c:v>44791</c:v>
              </c:pt>
              <c:pt idx="1969">
                <c:v>44792</c:v>
              </c:pt>
              <c:pt idx="1970">
                <c:v>44795</c:v>
              </c:pt>
              <c:pt idx="1971">
                <c:v>44796</c:v>
              </c:pt>
              <c:pt idx="1972">
                <c:v>44797</c:v>
              </c:pt>
              <c:pt idx="1973">
                <c:v>44798</c:v>
              </c:pt>
              <c:pt idx="1974">
                <c:v>44799</c:v>
              </c:pt>
              <c:pt idx="1975">
                <c:v>44802</c:v>
              </c:pt>
              <c:pt idx="1976">
                <c:v>44803</c:v>
              </c:pt>
              <c:pt idx="1977">
                <c:v>44804</c:v>
              </c:pt>
              <c:pt idx="1978">
                <c:v>44805</c:v>
              </c:pt>
              <c:pt idx="1979">
                <c:v>44806</c:v>
              </c:pt>
              <c:pt idx="1980">
                <c:v>44809</c:v>
              </c:pt>
              <c:pt idx="1981">
                <c:v>44810</c:v>
              </c:pt>
              <c:pt idx="1982">
                <c:v>44811</c:v>
              </c:pt>
              <c:pt idx="1983">
                <c:v>44812</c:v>
              </c:pt>
              <c:pt idx="1984">
                <c:v>44813</c:v>
              </c:pt>
              <c:pt idx="1985">
                <c:v>44816</c:v>
              </c:pt>
              <c:pt idx="1986">
                <c:v>44817</c:v>
              </c:pt>
              <c:pt idx="1987">
                <c:v>44818</c:v>
              </c:pt>
              <c:pt idx="1988">
                <c:v>44819</c:v>
              </c:pt>
              <c:pt idx="1989">
                <c:v>44820</c:v>
              </c:pt>
              <c:pt idx="1990">
                <c:v>44823</c:v>
              </c:pt>
              <c:pt idx="1991">
                <c:v>44824</c:v>
              </c:pt>
              <c:pt idx="1992">
                <c:v>44825</c:v>
              </c:pt>
              <c:pt idx="1993">
                <c:v>44826</c:v>
              </c:pt>
              <c:pt idx="1994">
                <c:v>44827</c:v>
              </c:pt>
              <c:pt idx="1995">
                <c:v>44830</c:v>
              </c:pt>
              <c:pt idx="1996">
                <c:v>44831</c:v>
              </c:pt>
              <c:pt idx="1997">
                <c:v>44832</c:v>
              </c:pt>
              <c:pt idx="1998">
                <c:v>44833</c:v>
              </c:pt>
              <c:pt idx="1999">
                <c:v>44834</c:v>
              </c:pt>
              <c:pt idx="2000">
                <c:v>44837</c:v>
              </c:pt>
              <c:pt idx="2001">
                <c:v>44838</c:v>
              </c:pt>
              <c:pt idx="2002">
                <c:v>44839</c:v>
              </c:pt>
              <c:pt idx="2003">
                <c:v>44840</c:v>
              </c:pt>
              <c:pt idx="2004">
                <c:v>44841</c:v>
              </c:pt>
              <c:pt idx="2005">
                <c:v>44844</c:v>
              </c:pt>
              <c:pt idx="2006">
                <c:v>44845</c:v>
              </c:pt>
              <c:pt idx="2007">
                <c:v>44846</c:v>
              </c:pt>
              <c:pt idx="2008">
                <c:v>44847</c:v>
              </c:pt>
              <c:pt idx="2009">
                <c:v>44848</c:v>
              </c:pt>
              <c:pt idx="2010">
                <c:v>44851</c:v>
              </c:pt>
              <c:pt idx="2011">
                <c:v>44852</c:v>
              </c:pt>
              <c:pt idx="2012">
                <c:v>44853</c:v>
              </c:pt>
              <c:pt idx="2013">
                <c:v>44854</c:v>
              </c:pt>
              <c:pt idx="2014">
                <c:v>44855</c:v>
              </c:pt>
              <c:pt idx="2015">
                <c:v>44858</c:v>
              </c:pt>
              <c:pt idx="2016">
                <c:v>44859</c:v>
              </c:pt>
              <c:pt idx="2017">
                <c:v>44860</c:v>
              </c:pt>
              <c:pt idx="2018">
                <c:v>44861</c:v>
              </c:pt>
              <c:pt idx="2019">
                <c:v>44862</c:v>
              </c:pt>
              <c:pt idx="2020">
                <c:v>44865</c:v>
              </c:pt>
              <c:pt idx="2021">
                <c:v>44866</c:v>
              </c:pt>
              <c:pt idx="2022">
                <c:v>44867</c:v>
              </c:pt>
              <c:pt idx="2023">
                <c:v>44868</c:v>
              </c:pt>
              <c:pt idx="2024">
                <c:v>44869</c:v>
              </c:pt>
              <c:pt idx="2025">
                <c:v>44872</c:v>
              </c:pt>
              <c:pt idx="2026">
                <c:v>44873</c:v>
              </c:pt>
              <c:pt idx="2027">
                <c:v>44874</c:v>
              </c:pt>
              <c:pt idx="2028">
                <c:v>44875</c:v>
              </c:pt>
              <c:pt idx="2029">
                <c:v>44876</c:v>
              </c:pt>
              <c:pt idx="2030">
                <c:v>44879</c:v>
              </c:pt>
              <c:pt idx="2031">
                <c:v>44880</c:v>
              </c:pt>
              <c:pt idx="2032">
                <c:v>44881</c:v>
              </c:pt>
              <c:pt idx="2033">
                <c:v>44882</c:v>
              </c:pt>
              <c:pt idx="2034">
                <c:v>44883</c:v>
              </c:pt>
              <c:pt idx="2035">
                <c:v>44886</c:v>
              </c:pt>
              <c:pt idx="2036">
                <c:v>44887</c:v>
              </c:pt>
              <c:pt idx="2037">
                <c:v>44888</c:v>
              </c:pt>
              <c:pt idx="2038">
                <c:v>44889</c:v>
              </c:pt>
              <c:pt idx="2039">
                <c:v>44890</c:v>
              </c:pt>
              <c:pt idx="2040">
                <c:v>44893</c:v>
              </c:pt>
              <c:pt idx="2041">
                <c:v>44894</c:v>
              </c:pt>
              <c:pt idx="2042">
                <c:v>44895</c:v>
              </c:pt>
              <c:pt idx="2043">
                <c:v>44896</c:v>
              </c:pt>
              <c:pt idx="2044">
                <c:v>44897</c:v>
              </c:pt>
              <c:pt idx="2045">
                <c:v>44900</c:v>
              </c:pt>
              <c:pt idx="2046">
                <c:v>44901</c:v>
              </c:pt>
              <c:pt idx="2047">
                <c:v>44902</c:v>
              </c:pt>
              <c:pt idx="2048">
                <c:v>44903</c:v>
              </c:pt>
              <c:pt idx="2049">
                <c:v>44904</c:v>
              </c:pt>
              <c:pt idx="2050">
                <c:v>44907</c:v>
              </c:pt>
              <c:pt idx="2051">
                <c:v>44908</c:v>
              </c:pt>
              <c:pt idx="2052">
                <c:v>44909</c:v>
              </c:pt>
              <c:pt idx="2053">
                <c:v>44910</c:v>
              </c:pt>
              <c:pt idx="2054">
                <c:v>44911</c:v>
              </c:pt>
              <c:pt idx="2055">
                <c:v>44914</c:v>
              </c:pt>
              <c:pt idx="2056">
                <c:v>44915</c:v>
              </c:pt>
              <c:pt idx="2057">
                <c:v>44916</c:v>
              </c:pt>
              <c:pt idx="2058">
                <c:v>44917</c:v>
              </c:pt>
              <c:pt idx="2059">
                <c:v>44918</c:v>
              </c:pt>
              <c:pt idx="2060">
                <c:v>44921</c:v>
              </c:pt>
              <c:pt idx="2061">
                <c:v>44922</c:v>
              </c:pt>
              <c:pt idx="2062">
                <c:v>44923</c:v>
              </c:pt>
              <c:pt idx="2063">
                <c:v>44924</c:v>
              </c:pt>
              <c:pt idx="2064">
                <c:v>44925</c:v>
              </c:pt>
              <c:pt idx="2065">
                <c:v>44928</c:v>
              </c:pt>
              <c:pt idx="2066">
                <c:v>44929</c:v>
              </c:pt>
              <c:pt idx="2067">
                <c:v>44930</c:v>
              </c:pt>
              <c:pt idx="2068">
                <c:v>44931</c:v>
              </c:pt>
              <c:pt idx="2069">
                <c:v>44932</c:v>
              </c:pt>
              <c:pt idx="2070">
                <c:v>44935</c:v>
              </c:pt>
              <c:pt idx="2071">
                <c:v>44936</c:v>
              </c:pt>
              <c:pt idx="2072">
                <c:v>44937</c:v>
              </c:pt>
              <c:pt idx="2073">
                <c:v>44938</c:v>
              </c:pt>
              <c:pt idx="2074">
                <c:v>44939</c:v>
              </c:pt>
              <c:pt idx="2075">
                <c:v>44942</c:v>
              </c:pt>
              <c:pt idx="2076">
                <c:v>44943</c:v>
              </c:pt>
              <c:pt idx="2077">
                <c:v>44944</c:v>
              </c:pt>
              <c:pt idx="2078">
                <c:v>44945</c:v>
              </c:pt>
              <c:pt idx="2079">
                <c:v>44946</c:v>
              </c:pt>
              <c:pt idx="2080">
                <c:v>44949</c:v>
              </c:pt>
              <c:pt idx="2081">
                <c:v>44950</c:v>
              </c:pt>
              <c:pt idx="2082">
                <c:v>44951</c:v>
              </c:pt>
              <c:pt idx="2083">
                <c:v>44952</c:v>
              </c:pt>
              <c:pt idx="2084">
                <c:v>44953</c:v>
              </c:pt>
              <c:pt idx="2085">
                <c:v>44956</c:v>
              </c:pt>
              <c:pt idx="2086">
                <c:v>44957</c:v>
              </c:pt>
              <c:pt idx="2087">
                <c:v>44958</c:v>
              </c:pt>
              <c:pt idx="2088">
                <c:v>44959</c:v>
              </c:pt>
              <c:pt idx="2089">
                <c:v>44960</c:v>
              </c:pt>
              <c:pt idx="2090">
                <c:v>44963</c:v>
              </c:pt>
              <c:pt idx="2091">
                <c:v>44964</c:v>
              </c:pt>
              <c:pt idx="2092">
                <c:v>44965</c:v>
              </c:pt>
              <c:pt idx="2093">
                <c:v>44966</c:v>
              </c:pt>
              <c:pt idx="2094">
                <c:v>44967</c:v>
              </c:pt>
              <c:pt idx="2095">
                <c:v>44970</c:v>
              </c:pt>
              <c:pt idx="2096">
                <c:v>44971</c:v>
              </c:pt>
              <c:pt idx="2097">
                <c:v>44972</c:v>
              </c:pt>
              <c:pt idx="2098">
                <c:v>44973</c:v>
              </c:pt>
              <c:pt idx="2099">
                <c:v>44974</c:v>
              </c:pt>
              <c:pt idx="2100">
                <c:v>44977</c:v>
              </c:pt>
              <c:pt idx="2101">
                <c:v>44978</c:v>
              </c:pt>
              <c:pt idx="2102">
                <c:v>44979</c:v>
              </c:pt>
              <c:pt idx="2103">
                <c:v>44980</c:v>
              </c:pt>
              <c:pt idx="2104">
                <c:v>44981</c:v>
              </c:pt>
              <c:pt idx="2105">
                <c:v>44984</c:v>
              </c:pt>
              <c:pt idx="2106">
                <c:v>44985</c:v>
              </c:pt>
              <c:pt idx="2107">
                <c:v>44986</c:v>
              </c:pt>
              <c:pt idx="2108">
                <c:v>44987</c:v>
              </c:pt>
              <c:pt idx="2109">
                <c:v>44988</c:v>
              </c:pt>
              <c:pt idx="2110">
                <c:v>44991</c:v>
              </c:pt>
              <c:pt idx="2111">
                <c:v>44992</c:v>
              </c:pt>
              <c:pt idx="2112">
                <c:v>44993</c:v>
              </c:pt>
              <c:pt idx="2113">
                <c:v>44994</c:v>
              </c:pt>
              <c:pt idx="2114">
                <c:v>44995</c:v>
              </c:pt>
              <c:pt idx="2115">
                <c:v>44998</c:v>
              </c:pt>
              <c:pt idx="2116">
                <c:v>44999</c:v>
              </c:pt>
              <c:pt idx="2117">
                <c:v>45000</c:v>
              </c:pt>
              <c:pt idx="2118">
                <c:v>45001</c:v>
              </c:pt>
              <c:pt idx="2119">
                <c:v>45002</c:v>
              </c:pt>
              <c:pt idx="2120">
                <c:v>45005</c:v>
              </c:pt>
              <c:pt idx="2121">
                <c:v>45006</c:v>
              </c:pt>
              <c:pt idx="2122">
                <c:v>45007</c:v>
              </c:pt>
              <c:pt idx="2123">
                <c:v>45008</c:v>
              </c:pt>
              <c:pt idx="2124">
                <c:v>45009</c:v>
              </c:pt>
              <c:pt idx="2125">
                <c:v>45012</c:v>
              </c:pt>
              <c:pt idx="2126">
                <c:v>45013</c:v>
              </c:pt>
              <c:pt idx="2127">
                <c:v>45014</c:v>
              </c:pt>
              <c:pt idx="2128">
                <c:v>45015</c:v>
              </c:pt>
              <c:pt idx="2129">
                <c:v>45016</c:v>
              </c:pt>
              <c:pt idx="2130">
                <c:v>45019</c:v>
              </c:pt>
              <c:pt idx="2131">
                <c:v>45020</c:v>
              </c:pt>
              <c:pt idx="2132">
                <c:v>45021</c:v>
              </c:pt>
              <c:pt idx="2133">
                <c:v>45022</c:v>
              </c:pt>
              <c:pt idx="2134">
                <c:v>45023</c:v>
              </c:pt>
              <c:pt idx="2135">
                <c:v>45026</c:v>
              </c:pt>
              <c:pt idx="2136">
                <c:v>45027</c:v>
              </c:pt>
              <c:pt idx="2137">
                <c:v>45028</c:v>
              </c:pt>
              <c:pt idx="2138">
                <c:v>45029</c:v>
              </c:pt>
              <c:pt idx="2139">
                <c:v>45030</c:v>
              </c:pt>
              <c:pt idx="2140">
                <c:v>45033</c:v>
              </c:pt>
              <c:pt idx="2141">
                <c:v>45034</c:v>
              </c:pt>
              <c:pt idx="2142">
                <c:v>45035</c:v>
              </c:pt>
              <c:pt idx="2143">
                <c:v>45036</c:v>
              </c:pt>
              <c:pt idx="2144">
                <c:v>45037</c:v>
              </c:pt>
              <c:pt idx="2145">
                <c:v>45040</c:v>
              </c:pt>
              <c:pt idx="2146">
                <c:v>45041</c:v>
              </c:pt>
              <c:pt idx="2147">
                <c:v>45042</c:v>
              </c:pt>
              <c:pt idx="2148">
                <c:v>45043</c:v>
              </c:pt>
              <c:pt idx="2149">
                <c:v>45044</c:v>
              </c:pt>
              <c:pt idx="2150">
                <c:v>45047</c:v>
              </c:pt>
              <c:pt idx="2151">
                <c:v>45048</c:v>
              </c:pt>
              <c:pt idx="2152">
                <c:v>45049</c:v>
              </c:pt>
              <c:pt idx="2153">
                <c:v>45050</c:v>
              </c:pt>
              <c:pt idx="2154">
                <c:v>45051</c:v>
              </c:pt>
              <c:pt idx="2155">
                <c:v>45054</c:v>
              </c:pt>
              <c:pt idx="2156">
                <c:v>45055</c:v>
              </c:pt>
              <c:pt idx="2157">
                <c:v>45056</c:v>
              </c:pt>
              <c:pt idx="2158">
                <c:v>45057</c:v>
              </c:pt>
              <c:pt idx="2159">
                <c:v>45058</c:v>
              </c:pt>
              <c:pt idx="2160">
                <c:v>45061</c:v>
              </c:pt>
              <c:pt idx="2161">
                <c:v>45062</c:v>
              </c:pt>
              <c:pt idx="2162">
                <c:v>45063</c:v>
              </c:pt>
              <c:pt idx="2163">
                <c:v>45064</c:v>
              </c:pt>
              <c:pt idx="2164">
                <c:v>45065</c:v>
              </c:pt>
              <c:pt idx="2165">
                <c:v>45068</c:v>
              </c:pt>
              <c:pt idx="2166">
                <c:v>45069</c:v>
              </c:pt>
              <c:pt idx="2167">
                <c:v>45070</c:v>
              </c:pt>
              <c:pt idx="2168">
                <c:v>45071</c:v>
              </c:pt>
              <c:pt idx="2169">
                <c:v>45072</c:v>
              </c:pt>
              <c:pt idx="2170">
                <c:v>45075</c:v>
              </c:pt>
              <c:pt idx="2171">
                <c:v>45076</c:v>
              </c:pt>
              <c:pt idx="2172">
                <c:v>45077</c:v>
              </c:pt>
              <c:pt idx="2173">
                <c:v>45078</c:v>
              </c:pt>
              <c:pt idx="2174">
                <c:v>45079</c:v>
              </c:pt>
              <c:pt idx="2175">
                <c:v>45082</c:v>
              </c:pt>
              <c:pt idx="2176">
                <c:v>45083</c:v>
              </c:pt>
              <c:pt idx="2177">
                <c:v>45084</c:v>
              </c:pt>
              <c:pt idx="2178">
                <c:v>45085</c:v>
              </c:pt>
              <c:pt idx="2179">
                <c:v>45086</c:v>
              </c:pt>
              <c:pt idx="2180">
                <c:v>45089</c:v>
              </c:pt>
              <c:pt idx="2181">
                <c:v>45090</c:v>
              </c:pt>
              <c:pt idx="2182">
                <c:v>45091</c:v>
              </c:pt>
              <c:pt idx="2183">
                <c:v>45092</c:v>
              </c:pt>
              <c:pt idx="2184">
                <c:v>45093</c:v>
              </c:pt>
              <c:pt idx="2185">
                <c:v>45096</c:v>
              </c:pt>
              <c:pt idx="2186">
                <c:v>45097</c:v>
              </c:pt>
              <c:pt idx="2187">
                <c:v>45098</c:v>
              </c:pt>
              <c:pt idx="2188">
                <c:v>45099</c:v>
              </c:pt>
              <c:pt idx="2189">
                <c:v>45100</c:v>
              </c:pt>
              <c:pt idx="2190">
                <c:v>45103</c:v>
              </c:pt>
              <c:pt idx="2191">
                <c:v>45104</c:v>
              </c:pt>
              <c:pt idx="2192">
                <c:v>45105</c:v>
              </c:pt>
              <c:pt idx="2193">
                <c:v>45106</c:v>
              </c:pt>
              <c:pt idx="2194">
                <c:v>45107</c:v>
              </c:pt>
              <c:pt idx="2195">
                <c:v>45110</c:v>
              </c:pt>
              <c:pt idx="2196">
                <c:v>45111</c:v>
              </c:pt>
              <c:pt idx="2197">
                <c:v>45112</c:v>
              </c:pt>
              <c:pt idx="2198">
                <c:v>45113</c:v>
              </c:pt>
              <c:pt idx="2199">
                <c:v>45114</c:v>
              </c:pt>
              <c:pt idx="2200">
                <c:v>45117</c:v>
              </c:pt>
              <c:pt idx="2201">
                <c:v>45118</c:v>
              </c:pt>
              <c:pt idx="2202">
                <c:v>45119</c:v>
              </c:pt>
              <c:pt idx="2203">
                <c:v>45120</c:v>
              </c:pt>
              <c:pt idx="2204">
                <c:v>45121</c:v>
              </c:pt>
              <c:pt idx="2205">
                <c:v>45124</c:v>
              </c:pt>
              <c:pt idx="2206">
                <c:v>45125</c:v>
              </c:pt>
              <c:pt idx="2207">
                <c:v>45126</c:v>
              </c:pt>
              <c:pt idx="2208">
                <c:v>45127</c:v>
              </c:pt>
              <c:pt idx="2209">
                <c:v>45128</c:v>
              </c:pt>
              <c:pt idx="2210">
                <c:v>45131</c:v>
              </c:pt>
              <c:pt idx="2211">
                <c:v>45132</c:v>
              </c:pt>
              <c:pt idx="2212">
                <c:v>45133</c:v>
              </c:pt>
              <c:pt idx="2213">
                <c:v>45134</c:v>
              </c:pt>
              <c:pt idx="2214">
                <c:v>45135</c:v>
              </c:pt>
              <c:pt idx="2215">
                <c:v>45138</c:v>
              </c:pt>
              <c:pt idx="2216">
                <c:v>45139</c:v>
              </c:pt>
              <c:pt idx="2217">
                <c:v>45140</c:v>
              </c:pt>
              <c:pt idx="2218">
                <c:v>45141</c:v>
              </c:pt>
              <c:pt idx="2219">
                <c:v>45142</c:v>
              </c:pt>
              <c:pt idx="2220">
                <c:v>45145</c:v>
              </c:pt>
              <c:pt idx="2221">
                <c:v>45146</c:v>
              </c:pt>
              <c:pt idx="2222">
                <c:v>45147</c:v>
              </c:pt>
              <c:pt idx="2223">
                <c:v>45148</c:v>
              </c:pt>
              <c:pt idx="2224">
                <c:v>45149</c:v>
              </c:pt>
              <c:pt idx="2225">
                <c:v>45152</c:v>
              </c:pt>
              <c:pt idx="2226">
                <c:v>45153</c:v>
              </c:pt>
              <c:pt idx="2227">
                <c:v>45154</c:v>
              </c:pt>
              <c:pt idx="2228">
                <c:v>45155</c:v>
              </c:pt>
              <c:pt idx="2229">
                <c:v>45156</c:v>
              </c:pt>
              <c:pt idx="2230">
                <c:v>45159</c:v>
              </c:pt>
              <c:pt idx="2231">
                <c:v>45160</c:v>
              </c:pt>
              <c:pt idx="2232">
                <c:v>45161</c:v>
              </c:pt>
              <c:pt idx="2233">
                <c:v>45162</c:v>
              </c:pt>
              <c:pt idx="2234">
                <c:v>45163</c:v>
              </c:pt>
              <c:pt idx="2235">
                <c:v>45166</c:v>
              </c:pt>
              <c:pt idx="2236">
                <c:v>45167</c:v>
              </c:pt>
              <c:pt idx="2237">
                <c:v>45168</c:v>
              </c:pt>
              <c:pt idx="2238">
                <c:v>45169</c:v>
              </c:pt>
              <c:pt idx="2239">
                <c:v>45170</c:v>
              </c:pt>
              <c:pt idx="2240">
                <c:v>45173</c:v>
              </c:pt>
              <c:pt idx="2241">
                <c:v>45174</c:v>
              </c:pt>
              <c:pt idx="2242">
                <c:v>45175</c:v>
              </c:pt>
              <c:pt idx="2243">
                <c:v>45176</c:v>
              </c:pt>
              <c:pt idx="2244">
                <c:v>45177</c:v>
              </c:pt>
              <c:pt idx="2245">
                <c:v>45180</c:v>
              </c:pt>
              <c:pt idx="2246">
                <c:v>45181</c:v>
              </c:pt>
              <c:pt idx="2247">
                <c:v>45182</c:v>
              </c:pt>
              <c:pt idx="2248">
                <c:v>45183</c:v>
              </c:pt>
              <c:pt idx="2249">
                <c:v>45184</c:v>
              </c:pt>
              <c:pt idx="2250">
                <c:v>45187</c:v>
              </c:pt>
              <c:pt idx="2251">
                <c:v>45188</c:v>
              </c:pt>
              <c:pt idx="2252">
                <c:v>45189</c:v>
              </c:pt>
              <c:pt idx="2253">
                <c:v>45190</c:v>
              </c:pt>
              <c:pt idx="2254">
                <c:v>45191</c:v>
              </c:pt>
              <c:pt idx="2255">
                <c:v>45194</c:v>
              </c:pt>
              <c:pt idx="2256">
                <c:v>45195</c:v>
              </c:pt>
              <c:pt idx="2257">
                <c:v>45196</c:v>
              </c:pt>
              <c:pt idx="2258">
                <c:v>45197</c:v>
              </c:pt>
              <c:pt idx="2259">
                <c:v>45198</c:v>
              </c:pt>
              <c:pt idx="2260">
                <c:v>45201</c:v>
              </c:pt>
              <c:pt idx="2261">
                <c:v>45202</c:v>
              </c:pt>
              <c:pt idx="2262">
                <c:v>45203</c:v>
              </c:pt>
              <c:pt idx="2263">
                <c:v>45204</c:v>
              </c:pt>
              <c:pt idx="2264">
                <c:v>45205</c:v>
              </c:pt>
              <c:pt idx="2265">
                <c:v>45208</c:v>
              </c:pt>
              <c:pt idx="2266">
                <c:v>45209</c:v>
              </c:pt>
              <c:pt idx="2267">
                <c:v>45210</c:v>
              </c:pt>
              <c:pt idx="2268">
                <c:v>45211</c:v>
              </c:pt>
              <c:pt idx="2269">
                <c:v>45212</c:v>
              </c:pt>
              <c:pt idx="2270">
                <c:v>45215</c:v>
              </c:pt>
              <c:pt idx="2271">
                <c:v>45216</c:v>
              </c:pt>
              <c:pt idx="2272">
                <c:v>45217</c:v>
              </c:pt>
              <c:pt idx="2273">
                <c:v>45218</c:v>
              </c:pt>
              <c:pt idx="2274">
                <c:v>45219</c:v>
              </c:pt>
              <c:pt idx="2275">
                <c:v>45222</c:v>
              </c:pt>
              <c:pt idx="2276">
                <c:v>45223</c:v>
              </c:pt>
              <c:pt idx="2277">
                <c:v>45224</c:v>
              </c:pt>
              <c:pt idx="2278">
                <c:v>45225</c:v>
              </c:pt>
              <c:pt idx="2279">
                <c:v>45226</c:v>
              </c:pt>
              <c:pt idx="2280">
                <c:v>45229</c:v>
              </c:pt>
              <c:pt idx="2281">
                <c:v>45230</c:v>
              </c:pt>
              <c:pt idx="2282">
                <c:v>45231</c:v>
              </c:pt>
              <c:pt idx="2283">
                <c:v>45232</c:v>
              </c:pt>
              <c:pt idx="2284">
                <c:v>45233</c:v>
              </c:pt>
              <c:pt idx="2285">
                <c:v>45236</c:v>
              </c:pt>
              <c:pt idx="2286">
                <c:v>45237</c:v>
              </c:pt>
              <c:pt idx="2287">
                <c:v>45238</c:v>
              </c:pt>
              <c:pt idx="2288">
                <c:v>45239</c:v>
              </c:pt>
              <c:pt idx="2289">
                <c:v>45240</c:v>
              </c:pt>
              <c:pt idx="2290">
                <c:v>45243</c:v>
              </c:pt>
              <c:pt idx="2291">
                <c:v>45244</c:v>
              </c:pt>
              <c:pt idx="2292">
                <c:v>45245</c:v>
              </c:pt>
              <c:pt idx="2293">
                <c:v>45246</c:v>
              </c:pt>
              <c:pt idx="2294">
                <c:v>45247</c:v>
              </c:pt>
              <c:pt idx="2295">
                <c:v>45250</c:v>
              </c:pt>
              <c:pt idx="2296">
                <c:v>45251</c:v>
              </c:pt>
              <c:pt idx="2297">
                <c:v>45252</c:v>
              </c:pt>
              <c:pt idx="2298">
                <c:v>45253</c:v>
              </c:pt>
              <c:pt idx="2299">
                <c:v>45254</c:v>
              </c:pt>
              <c:pt idx="2300">
                <c:v>45257</c:v>
              </c:pt>
              <c:pt idx="2301">
                <c:v>45258</c:v>
              </c:pt>
              <c:pt idx="2302">
                <c:v>45259</c:v>
              </c:pt>
              <c:pt idx="2303">
                <c:v>45260</c:v>
              </c:pt>
              <c:pt idx="2304">
                <c:v>45261</c:v>
              </c:pt>
              <c:pt idx="2305">
                <c:v>45264</c:v>
              </c:pt>
              <c:pt idx="2306">
                <c:v>45265</c:v>
              </c:pt>
              <c:pt idx="2307">
                <c:v>45266</c:v>
              </c:pt>
              <c:pt idx="2308">
                <c:v>45267</c:v>
              </c:pt>
              <c:pt idx="2309">
                <c:v>45268</c:v>
              </c:pt>
              <c:pt idx="2310">
                <c:v>45271</c:v>
              </c:pt>
              <c:pt idx="2311">
                <c:v>45272</c:v>
              </c:pt>
              <c:pt idx="2312">
                <c:v>45273</c:v>
              </c:pt>
              <c:pt idx="2313">
                <c:v>45274</c:v>
              </c:pt>
              <c:pt idx="2314">
                <c:v>45275</c:v>
              </c:pt>
              <c:pt idx="2315">
                <c:v>45278</c:v>
              </c:pt>
              <c:pt idx="2316">
                <c:v>45279</c:v>
              </c:pt>
              <c:pt idx="2317">
                <c:v>45280</c:v>
              </c:pt>
              <c:pt idx="2318">
                <c:v>45281</c:v>
              </c:pt>
              <c:pt idx="2319">
                <c:v>45282</c:v>
              </c:pt>
              <c:pt idx="2320">
                <c:v>45285</c:v>
              </c:pt>
              <c:pt idx="2321">
                <c:v>45286</c:v>
              </c:pt>
              <c:pt idx="2322">
                <c:v>45287</c:v>
              </c:pt>
              <c:pt idx="2323">
                <c:v>45288</c:v>
              </c:pt>
              <c:pt idx="2324">
                <c:v>45289</c:v>
              </c:pt>
              <c:pt idx="2325">
                <c:v>45292</c:v>
              </c:pt>
              <c:pt idx="2326">
                <c:v>45293</c:v>
              </c:pt>
              <c:pt idx="2327">
                <c:v>45294</c:v>
              </c:pt>
              <c:pt idx="2328">
                <c:v>45295</c:v>
              </c:pt>
              <c:pt idx="2329">
                <c:v>45296</c:v>
              </c:pt>
              <c:pt idx="2330">
                <c:v>45299</c:v>
              </c:pt>
              <c:pt idx="2331">
                <c:v>45300</c:v>
              </c:pt>
              <c:pt idx="2332">
                <c:v>45301</c:v>
              </c:pt>
              <c:pt idx="2333">
                <c:v>45302</c:v>
              </c:pt>
              <c:pt idx="2334">
                <c:v>45303</c:v>
              </c:pt>
              <c:pt idx="2335">
                <c:v>45306</c:v>
              </c:pt>
              <c:pt idx="2336">
                <c:v>45307</c:v>
              </c:pt>
              <c:pt idx="2337">
                <c:v>45308</c:v>
              </c:pt>
              <c:pt idx="2338">
                <c:v>45309</c:v>
              </c:pt>
              <c:pt idx="2339">
                <c:v>45310</c:v>
              </c:pt>
              <c:pt idx="2340">
                <c:v>45313</c:v>
              </c:pt>
              <c:pt idx="2341">
                <c:v>45314</c:v>
              </c:pt>
              <c:pt idx="2342">
                <c:v>45315</c:v>
              </c:pt>
              <c:pt idx="2343">
                <c:v>45316</c:v>
              </c:pt>
              <c:pt idx="2344">
                <c:v>45317</c:v>
              </c:pt>
              <c:pt idx="2345">
                <c:v>45320</c:v>
              </c:pt>
              <c:pt idx="2346">
                <c:v>45321</c:v>
              </c:pt>
              <c:pt idx="2347">
                <c:v>45322</c:v>
              </c:pt>
              <c:pt idx="2348">
                <c:v>45323</c:v>
              </c:pt>
              <c:pt idx="2349">
                <c:v>45324</c:v>
              </c:pt>
              <c:pt idx="2350">
                <c:v>45327</c:v>
              </c:pt>
              <c:pt idx="2351">
                <c:v>45328</c:v>
              </c:pt>
              <c:pt idx="2352">
                <c:v>45329</c:v>
              </c:pt>
              <c:pt idx="2353">
                <c:v>45330</c:v>
              </c:pt>
              <c:pt idx="2354">
                <c:v>45331</c:v>
              </c:pt>
              <c:pt idx="2355">
                <c:v>45334</c:v>
              </c:pt>
              <c:pt idx="2356">
                <c:v>45335</c:v>
              </c:pt>
              <c:pt idx="2357">
                <c:v>45336</c:v>
              </c:pt>
              <c:pt idx="2358">
                <c:v>45337</c:v>
              </c:pt>
              <c:pt idx="2359">
                <c:v>45338</c:v>
              </c:pt>
              <c:pt idx="2360">
                <c:v>45341</c:v>
              </c:pt>
              <c:pt idx="2361">
                <c:v>45342</c:v>
              </c:pt>
              <c:pt idx="2362">
                <c:v>45343</c:v>
              </c:pt>
              <c:pt idx="2363">
                <c:v>45344</c:v>
              </c:pt>
              <c:pt idx="2364">
                <c:v>45345</c:v>
              </c:pt>
              <c:pt idx="2365">
                <c:v>45348</c:v>
              </c:pt>
              <c:pt idx="2366">
                <c:v>45349</c:v>
              </c:pt>
              <c:pt idx="2367">
                <c:v>45350</c:v>
              </c:pt>
              <c:pt idx="2368">
                <c:v>45351</c:v>
              </c:pt>
              <c:pt idx="2369">
                <c:v>45352</c:v>
              </c:pt>
              <c:pt idx="2370">
                <c:v>45355</c:v>
              </c:pt>
              <c:pt idx="2371">
                <c:v>45356</c:v>
              </c:pt>
              <c:pt idx="2372">
                <c:v>45357</c:v>
              </c:pt>
              <c:pt idx="2373">
                <c:v>45358</c:v>
              </c:pt>
              <c:pt idx="2374">
                <c:v>45359</c:v>
              </c:pt>
              <c:pt idx="2375">
                <c:v>45362</c:v>
              </c:pt>
              <c:pt idx="2376">
                <c:v>45363</c:v>
              </c:pt>
              <c:pt idx="2377">
                <c:v>45364</c:v>
              </c:pt>
              <c:pt idx="2378">
                <c:v>45365</c:v>
              </c:pt>
              <c:pt idx="2379">
                <c:v>45366</c:v>
              </c:pt>
              <c:pt idx="2380">
                <c:v>45369</c:v>
              </c:pt>
              <c:pt idx="2381">
                <c:v>45370</c:v>
              </c:pt>
              <c:pt idx="2382">
                <c:v>45371</c:v>
              </c:pt>
              <c:pt idx="2383">
                <c:v>45372</c:v>
              </c:pt>
              <c:pt idx="2384">
                <c:v>45373</c:v>
              </c:pt>
              <c:pt idx="2385">
                <c:v>45376</c:v>
              </c:pt>
              <c:pt idx="2386">
                <c:v>45377</c:v>
              </c:pt>
              <c:pt idx="2387">
                <c:v>45378</c:v>
              </c:pt>
              <c:pt idx="2388">
                <c:v>45379</c:v>
              </c:pt>
              <c:pt idx="2389">
                <c:v>45380</c:v>
              </c:pt>
              <c:pt idx="2390">
                <c:v>45383</c:v>
              </c:pt>
              <c:pt idx="2391">
                <c:v>45384</c:v>
              </c:pt>
              <c:pt idx="2392">
                <c:v>45385</c:v>
              </c:pt>
              <c:pt idx="2393">
                <c:v>45386</c:v>
              </c:pt>
              <c:pt idx="2394">
                <c:v>45387</c:v>
              </c:pt>
              <c:pt idx="2395">
                <c:v>45390</c:v>
              </c:pt>
              <c:pt idx="2396">
                <c:v>45391</c:v>
              </c:pt>
              <c:pt idx="2397">
                <c:v>45392</c:v>
              </c:pt>
              <c:pt idx="2398">
                <c:v>45393</c:v>
              </c:pt>
              <c:pt idx="2399">
                <c:v>45394</c:v>
              </c:pt>
              <c:pt idx="2400">
                <c:v>45397</c:v>
              </c:pt>
              <c:pt idx="2401">
                <c:v>45398</c:v>
              </c:pt>
              <c:pt idx="2402">
                <c:v>45399</c:v>
              </c:pt>
              <c:pt idx="2403">
                <c:v>45400</c:v>
              </c:pt>
              <c:pt idx="2404">
                <c:v>45401</c:v>
              </c:pt>
              <c:pt idx="2405">
                <c:v>45404</c:v>
              </c:pt>
              <c:pt idx="2406">
                <c:v>45405</c:v>
              </c:pt>
              <c:pt idx="2407">
                <c:v>45406</c:v>
              </c:pt>
              <c:pt idx="2408">
                <c:v>45407</c:v>
              </c:pt>
              <c:pt idx="2409">
                <c:v>45408</c:v>
              </c:pt>
              <c:pt idx="2410">
                <c:v>45411</c:v>
              </c:pt>
              <c:pt idx="2411">
                <c:v>45412</c:v>
              </c:pt>
              <c:pt idx="2412">
                <c:v>45413</c:v>
              </c:pt>
              <c:pt idx="2413">
                <c:v>45414</c:v>
              </c:pt>
              <c:pt idx="2414">
                <c:v>45415</c:v>
              </c:pt>
              <c:pt idx="2415">
                <c:v>45418</c:v>
              </c:pt>
              <c:pt idx="2416">
                <c:v>45419</c:v>
              </c:pt>
              <c:pt idx="2417">
                <c:v>45420</c:v>
              </c:pt>
              <c:pt idx="2418">
                <c:v>45421</c:v>
              </c:pt>
              <c:pt idx="2419">
                <c:v>45422</c:v>
              </c:pt>
              <c:pt idx="2420">
                <c:v>45425</c:v>
              </c:pt>
              <c:pt idx="2421">
                <c:v>45426</c:v>
              </c:pt>
              <c:pt idx="2422">
                <c:v>45427</c:v>
              </c:pt>
              <c:pt idx="2423">
                <c:v>45428</c:v>
              </c:pt>
              <c:pt idx="2424">
                <c:v>45429</c:v>
              </c:pt>
              <c:pt idx="2425">
                <c:v>45432</c:v>
              </c:pt>
              <c:pt idx="2426">
                <c:v>45433</c:v>
              </c:pt>
              <c:pt idx="2427">
                <c:v>45434</c:v>
              </c:pt>
              <c:pt idx="2428">
                <c:v>45435</c:v>
              </c:pt>
              <c:pt idx="2429">
                <c:v>45436</c:v>
              </c:pt>
              <c:pt idx="2430">
                <c:v>45439</c:v>
              </c:pt>
              <c:pt idx="2431">
                <c:v>45440</c:v>
              </c:pt>
              <c:pt idx="2432">
                <c:v>45441</c:v>
              </c:pt>
              <c:pt idx="2433">
                <c:v>45442</c:v>
              </c:pt>
              <c:pt idx="2434">
                <c:v>45443</c:v>
              </c:pt>
              <c:pt idx="2435">
                <c:v>45446</c:v>
              </c:pt>
              <c:pt idx="2436">
                <c:v>45447</c:v>
              </c:pt>
              <c:pt idx="2437">
                <c:v>45448</c:v>
              </c:pt>
              <c:pt idx="2438">
                <c:v>45449</c:v>
              </c:pt>
              <c:pt idx="2439">
                <c:v>45450</c:v>
              </c:pt>
              <c:pt idx="2440">
                <c:v>45453</c:v>
              </c:pt>
              <c:pt idx="2441">
                <c:v>45454</c:v>
              </c:pt>
              <c:pt idx="2442">
                <c:v>45455</c:v>
              </c:pt>
              <c:pt idx="2443">
                <c:v>45456</c:v>
              </c:pt>
              <c:pt idx="2444">
                <c:v>45457</c:v>
              </c:pt>
              <c:pt idx="2445">
                <c:v>45460</c:v>
              </c:pt>
              <c:pt idx="2446">
                <c:v>45461</c:v>
              </c:pt>
              <c:pt idx="2447">
                <c:v>45462</c:v>
              </c:pt>
              <c:pt idx="2448">
                <c:v>45463</c:v>
              </c:pt>
              <c:pt idx="2449">
                <c:v>45464</c:v>
              </c:pt>
              <c:pt idx="2450">
                <c:v>45467</c:v>
              </c:pt>
              <c:pt idx="2451">
                <c:v>45468</c:v>
              </c:pt>
              <c:pt idx="2452">
                <c:v>45469</c:v>
              </c:pt>
              <c:pt idx="2453">
                <c:v>45470</c:v>
              </c:pt>
              <c:pt idx="2454">
                <c:v>45471</c:v>
              </c:pt>
              <c:pt idx="2455">
                <c:v>45474</c:v>
              </c:pt>
              <c:pt idx="2456">
                <c:v>45475</c:v>
              </c:pt>
              <c:pt idx="2457">
                <c:v>45476</c:v>
              </c:pt>
              <c:pt idx="2458">
                <c:v>45477</c:v>
              </c:pt>
              <c:pt idx="2459">
                <c:v>45478</c:v>
              </c:pt>
              <c:pt idx="2460">
                <c:v>45481</c:v>
              </c:pt>
              <c:pt idx="2461">
                <c:v>45482</c:v>
              </c:pt>
              <c:pt idx="2462">
                <c:v>45483</c:v>
              </c:pt>
              <c:pt idx="2463">
                <c:v>45484</c:v>
              </c:pt>
              <c:pt idx="2464">
                <c:v>45485</c:v>
              </c:pt>
              <c:pt idx="2465">
                <c:v>45488</c:v>
              </c:pt>
              <c:pt idx="2466">
                <c:v>45489</c:v>
              </c:pt>
              <c:pt idx="2467">
                <c:v>45490</c:v>
              </c:pt>
              <c:pt idx="2468">
                <c:v>45491</c:v>
              </c:pt>
              <c:pt idx="2469">
                <c:v>45492</c:v>
              </c:pt>
              <c:pt idx="2470">
                <c:v>45495</c:v>
              </c:pt>
              <c:pt idx="2471">
                <c:v>45496</c:v>
              </c:pt>
              <c:pt idx="2472">
                <c:v>45497</c:v>
              </c:pt>
              <c:pt idx="2473">
                <c:v>45498</c:v>
              </c:pt>
              <c:pt idx="2474">
                <c:v>45499</c:v>
              </c:pt>
              <c:pt idx="2475">
                <c:v>45502</c:v>
              </c:pt>
              <c:pt idx="2476">
                <c:v>45503</c:v>
              </c:pt>
              <c:pt idx="2477">
                <c:v>45504</c:v>
              </c:pt>
              <c:pt idx="2478">
                <c:v>45505</c:v>
              </c:pt>
              <c:pt idx="2479">
                <c:v>45506</c:v>
              </c:pt>
              <c:pt idx="2480">
                <c:v>45509</c:v>
              </c:pt>
              <c:pt idx="2481">
                <c:v>45510</c:v>
              </c:pt>
              <c:pt idx="2482">
                <c:v>45511</c:v>
              </c:pt>
              <c:pt idx="2483">
                <c:v>45512</c:v>
              </c:pt>
              <c:pt idx="2484">
                <c:v>45513</c:v>
              </c:pt>
              <c:pt idx="2485">
                <c:v>45516</c:v>
              </c:pt>
              <c:pt idx="2486">
                <c:v>45517</c:v>
              </c:pt>
              <c:pt idx="2487">
                <c:v>45518</c:v>
              </c:pt>
              <c:pt idx="2488">
                <c:v>45519</c:v>
              </c:pt>
              <c:pt idx="2489">
                <c:v>45520</c:v>
              </c:pt>
              <c:pt idx="2490">
                <c:v>45523</c:v>
              </c:pt>
              <c:pt idx="2491">
                <c:v>45524</c:v>
              </c:pt>
              <c:pt idx="2492">
                <c:v>45525</c:v>
              </c:pt>
              <c:pt idx="2493">
                <c:v>45526</c:v>
              </c:pt>
              <c:pt idx="2494">
                <c:v>45527</c:v>
              </c:pt>
              <c:pt idx="2495">
                <c:v>45530</c:v>
              </c:pt>
              <c:pt idx="2496">
                <c:v>45531</c:v>
              </c:pt>
              <c:pt idx="2497">
                <c:v>45532</c:v>
              </c:pt>
              <c:pt idx="2498">
                <c:v>45533</c:v>
              </c:pt>
              <c:pt idx="2499">
                <c:v>45534</c:v>
              </c:pt>
              <c:pt idx="2500">
                <c:v>45537</c:v>
              </c:pt>
              <c:pt idx="2501">
                <c:v>45538</c:v>
              </c:pt>
              <c:pt idx="2502">
                <c:v>45539</c:v>
              </c:pt>
              <c:pt idx="2503">
                <c:v>45540</c:v>
              </c:pt>
              <c:pt idx="2504">
                <c:v>45541</c:v>
              </c:pt>
              <c:pt idx="2505">
                <c:v>45544</c:v>
              </c:pt>
              <c:pt idx="2506">
                <c:v>45545</c:v>
              </c:pt>
              <c:pt idx="2507">
                <c:v>45546</c:v>
              </c:pt>
              <c:pt idx="2508">
                <c:v>45547</c:v>
              </c:pt>
              <c:pt idx="2509">
                <c:v>45548</c:v>
              </c:pt>
              <c:pt idx="2510">
                <c:v>45551</c:v>
              </c:pt>
              <c:pt idx="2511">
                <c:v>45552</c:v>
              </c:pt>
              <c:pt idx="2512">
                <c:v>45553</c:v>
              </c:pt>
              <c:pt idx="2513">
                <c:v>45554</c:v>
              </c:pt>
              <c:pt idx="2514">
                <c:v>45555</c:v>
              </c:pt>
              <c:pt idx="2515">
                <c:v>45558</c:v>
              </c:pt>
              <c:pt idx="2516">
                <c:v>45559</c:v>
              </c:pt>
              <c:pt idx="2517">
                <c:v>45560</c:v>
              </c:pt>
              <c:pt idx="2518">
                <c:v>45561</c:v>
              </c:pt>
              <c:pt idx="2519">
                <c:v>45562</c:v>
              </c:pt>
              <c:pt idx="2520">
                <c:v>45565</c:v>
              </c:pt>
              <c:pt idx="2521">
                <c:v>45566</c:v>
              </c:pt>
              <c:pt idx="2522">
                <c:v>45567</c:v>
              </c:pt>
              <c:pt idx="2523">
                <c:v>45568</c:v>
              </c:pt>
              <c:pt idx="2524">
                <c:v>45569</c:v>
              </c:pt>
              <c:pt idx="2525">
                <c:v>45572</c:v>
              </c:pt>
              <c:pt idx="2526">
                <c:v>45573</c:v>
              </c:pt>
              <c:pt idx="2527">
                <c:v>45574</c:v>
              </c:pt>
              <c:pt idx="2528">
                <c:v>45575</c:v>
              </c:pt>
              <c:pt idx="2529">
                <c:v>45576</c:v>
              </c:pt>
              <c:pt idx="2530">
                <c:v>45579</c:v>
              </c:pt>
              <c:pt idx="2531">
                <c:v>45580</c:v>
              </c:pt>
              <c:pt idx="2532">
                <c:v>45581</c:v>
              </c:pt>
              <c:pt idx="2533">
                <c:v>45582</c:v>
              </c:pt>
              <c:pt idx="2534">
                <c:v>45583</c:v>
              </c:pt>
              <c:pt idx="2535">
                <c:v>45586</c:v>
              </c:pt>
              <c:pt idx="2536">
                <c:v>45587</c:v>
              </c:pt>
              <c:pt idx="2537">
                <c:v>45588</c:v>
              </c:pt>
              <c:pt idx="2538">
                <c:v>45589</c:v>
              </c:pt>
              <c:pt idx="2539">
                <c:v>45590</c:v>
              </c:pt>
              <c:pt idx="2540">
                <c:v>45593</c:v>
              </c:pt>
              <c:pt idx="2541">
                <c:v>45594</c:v>
              </c:pt>
              <c:pt idx="2542">
                <c:v>45595</c:v>
              </c:pt>
              <c:pt idx="2543">
                <c:v>45596</c:v>
              </c:pt>
              <c:pt idx="2544">
                <c:v>45597</c:v>
              </c:pt>
              <c:pt idx="2545">
                <c:v>45600</c:v>
              </c:pt>
              <c:pt idx="2546">
                <c:v>45601</c:v>
              </c:pt>
              <c:pt idx="2547">
                <c:v>45602</c:v>
              </c:pt>
              <c:pt idx="2548">
                <c:v>45603</c:v>
              </c:pt>
              <c:pt idx="2549">
                <c:v>45604</c:v>
              </c:pt>
              <c:pt idx="2550">
                <c:v>45607</c:v>
              </c:pt>
              <c:pt idx="2551">
                <c:v>45608</c:v>
              </c:pt>
              <c:pt idx="2552">
                <c:v>45609</c:v>
              </c:pt>
              <c:pt idx="2553">
                <c:v>45610</c:v>
              </c:pt>
              <c:pt idx="2554">
                <c:v>45611</c:v>
              </c:pt>
              <c:pt idx="2555">
                <c:v>45614</c:v>
              </c:pt>
              <c:pt idx="2556">
                <c:v>45615</c:v>
              </c:pt>
              <c:pt idx="2557">
                <c:v>45616</c:v>
              </c:pt>
              <c:pt idx="2558">
                <c:v>45617</c:v>
              </c:pt>
              <c:pt idx="2559">
                <c:v>45618</c:v>
              </c:pt>
              <c:pt idx="2560">
                <c:v>45621</c:v>
              </c:pt>
              <c:pt idx="2561">
                <c:v>45622</c:v>
              </c:pt>
              <c:pt idx="2562">
                <c:v>45623</c:v>
              </c:pt>
              <c:pt idx="2563">
                <c:v>45624</c:v>
              </c:pt>
              <c:pt idx="2564">
                <c:v>45625</c:v>
              </c:pt>
              <c:pt idx="2565">
                <c:v>45628</c:v>
              </c:pt>
              <c:pt idx="2566">
                <c:v>45629</c:v>
              </c:pt>
              <c:pt idx="2567">
                <c:v>45630</c:v>
              </c:pt>
              <c:pt idx="2568">
                <c:v>45631</c:v>
              </c:pt>
              <c:pt idx="2569">
                <c:v>45632</c:v>
              </c:pt>
              <c:pt idx="2570">
                <c:v>45635</c:v>
              </c:pt>
              <c:pt idx="2571">
                <c:v>45636</c:v>
              </c:pt>
              <c:pt idx="2572">
                <c:v>45637</c:v>
              </c:pt>
              <c:pt idx="2573">
                <c:v>45638</c:v>
              </c:pt>
              <c:pt idx="2574">
                <c:v>45639</c:v>
              </c:pt>
              <c:pt idx="2575">
                <c:v>45642</c:v>
              </c:pt>
              <c:pt idx="2576">
                <c:v>45643</c:v>
              </c:pt>
              <c:pt idx="2577">
                <c:v>45644</c:v>
              </c:pt>
              <c:pt idx="2578">
                <c:v>45645</c:v>
              </c:pt>
              <c:pt idx="2579">
                <c:v>45646</c:v>
              </c:pt>
              <c:pt idx="2580">
                <c:v>45649</c:v>
              </c:pt>
              <c:pt idx="2581">
                <c:v>45650</c:v>
              </c:pt>
              <c:pt idx="2582">
                <c:v>45651</c:v>
              </c:pt>
              <c:pt idx="2583">
                <c:v>45652</c:v>
              </c:pt>
              <c:pt idx="2584">
                <c:v>45653</c:v>
              </c:pt>
              <c:pt idx="2585">
                <c:v>45656</c:v>
              </c:pt>
              <c:pt idx="2586">
                <c:v>45657</c:v>
              </c:pt>
              <c:pt idx="2587">
                <c:v>45658</c:v>
              </c:pt>
              <c:pt idx="2588">
                <c:v>45659</c:v>
              </c:pt>
              <c:pt idx="2589">
                <c:v>45660</c:v>
              </c:pt>
              <c:pt idx="2590">
                <c:v>45663</c:v>
              </c:pt>
              <c:pt idx="2591">
                <c:v>45664</c:v>
              </c:pt>
              <c:pt idx="2592">
                <c:v>45665</c:v>
              </c:pt>
              <c:pt idx="2593">
                <c:v>45666</c:v>
              </c:pt>
              <c:pt idx="2594">
                <c:v>45667</c:v>
              </c:pt>
              <c:pt idx="2595">
                <c:v>45670</c:v>
              </c:pt>
              <c:pt idx="2596">
                <c:v>45671</c:v>
              </c:pt>
              <c:pt idx="2597">
                <c:v>45672</c:v>
              </c:pt>
              <c:pt idx="2598">
                <c:v>45673</c:v>
              </c:pt>
              <c:pt idx="2599">
                <c:v>45674</c:v>
              </c:pt>
              <c:pt idx="2600">
                <c:v>45677</c:v>
              </c:pt>
              <c:pt idx="2601">
                <c:v>45678</c:v>
              </c:pt>
              <c:pt idx="2602">
                <c:v>45679</c:v>
              </c:pt>
              <c:pt idx="2603">
                <c:v>45680</c:v>
              </c:pt>
              <c:pt idx="2604">
                <c:v>45681</c:v>
              </c:pt>
              <c:pt idx="2605">
                <c:v>45684</c:v>
              </c:pt>
              <c:pt idx="2606">
                <c:v>45685</c:v>
              </c:pt>
              <c:pt idx="2607">
                <c:v>45686</c:v>
              </c:pt>
              <c:pt idx="2608">
                <c:v>45687</c:v>
              </c:pt>
              <c:pt idx="2609">
                <c:v>45688</c:v>
              </c:pt>
            </c:numLit>
          </c:cat>
          <c:val>
            <c:numLit>
              <c:formatCode>0.0%</c:formatCode>
              <c:ptCount val="2610"/>
              <c:pt idx="0">
                <c:v>9.2860000000000002E-4</c:v>
              </c:pt>
              <c:pt idx="1">
                <c:v>9.2860000000000002E-4</c:v>
              </c:pt>
              <c:pt idx="2">
                <c:v>9.2860000000000002E-4</c:v>
              </c:pt>
              <c:pt idx="3">
                <c:v>9.2860000000000002E-4</c:v>
              </c:pt>
              <c:pt idx="4">
                <c:v>9.2860000000000002E-4</c:v>
              </c:pt>
              <c:pt idx="5">
                <c:v>9.2860000000000002E-4</c:v>
              </c:pt>
              <c:pt idx="6">
                <c:v>9.2860000000000002E-4</c:v>
              </c:pt>
              <c:pt idx="7">
                <c:v>9.2860000000000002E-4</c:v>
              </c:pt>
              <c:pt idx="8">
                <c:v>9.2860000000000002E-4</c:v>
              </c:pt>
              <c:pt idx="9">
                <c:v>9.2860000000000002E-4</c:v>
              </c:pt>
              <c:pt idx="10">
                <c:v>9.2860000000000002E-4</c:v>
              </c:pt>
              <c:pt idx="11">
                <c:v>8.9999999999999998E-4</c:v>
              </c:pt>
              <c:pt idx="12">
                <c:v>8.9999999999999998E-4</c:v>
              </c:pt>
              <c:pt idx="13">
                <c:v>8.7859999999999989E-4</c:v>
              </c:pt>
              <c:pt idx="14">
                <c:v>8.7859999999999989E-4</c:v>
              </c:pt>
              <c:pt idx="15">
                <c:v>9.0709999999999999E-4</c:v>
              </c:pt>
              <c:pt idx="16">
                <c:v>9.0709999999999999E-4</c:v>
              </c:pt>
              <c:pt idx="17">
                <c:v>9.0709999999999999E-4</c:v>
              </c:pt>
              <c:pt idx="18">
                <c:v>9.0709999999999999E-4</c:v>
              </c:pt>
              <c:pt idx="19">
                <c:v>9.0709999999999999E-4</c:v>
              </c:pt>
              <c:pt idx="20">
                <c:v>1.0429E-3</c:v>
              </c:pt>
              <c:pt idx="21">
                <c:v>9.8569999999999994E-4</c:v>
              </c:pt>
              <c:pt idx="22">
                <c:v>9.4289999999999999E-4</c:v>
              </c:pt>
              <c:pt idx="23">
                <c:v>9.7140000000000008E-4</c:v>
              </c:pt>
              <c:pt idx="24">
                <c:v>9.7140000000000008E-4</c:v>
              </c:pt>
              <c:pt idx="25">
                <c:v>1.0143000000000001E-3</c:v>
              </c:pt>
              <c:pt idx="26">
                <c:v>9.8569999999999994E-4</c:v>
              </c:pt>
              <c:pt idx="27">
                <c:v>1.0429E-3</c:v>
              </c:pt>
              <c:pt idx="28">
                <c:v>1.0571000000000001E-3</c:v>
              </c:pt>
              <c:pt idx="29">
                <c:v>1.0571000000000001E-3</c:v>
              </c:pt>
              <c:pt idx="30">
                <c:v>1.0143000000000001E-3</c:v>
              </c:pt>
              <c:pt idx="31">
                <c:v>9.8569999999999994E-4</c:v>
              </c:pt>
              <c:pt idx="32">
                <c:v>9.7140000000000008E-4</c:v>
              </c:pt>
              <c:pt idx="33">
                <c:v>9.7140000000000008E-4</c:v>
              </c:pt>
              <c:pt idx="34">
                <c:v>9.7140000000000008E-4</c:v>
              </c:pt>
              <c:pt idx="35">
                <c:v>9.7140000000000008E-4</c:v>
              </c:pt>
              <c:pt idx="36">
                <c:v>9.7140000000000008E-4</c:v>
              </c:pt>
              <c:pt idx="37">
                <c:v>9.7140000000000008E-4</c:v>
              </c:pt>
              <c:pt idx="38">
                <c:v>9.7140000000000008E-4</c:v>
              </c:pt>
              <c:pt idx="39">
                <c:v>9.7140000000000008E-4</c:v>
              </c:pt>
              <c:pt idx="40">
                <c:v>1.0286E-3</c:v>
              </c:pt>
              <c:pt idx="41">
                <c:v>2.0143000000000001E-3</c:v>
              </c:pt>
              <c:pt idx="42">
                <c:v>1.5143000000000001E-3</c:v>
              </c:pt>
              <c:pt idx="43">
                <c:v>1.1570999999999999E-3</c:v>
              </c:pt>
              <c:pt idx="44">
                <c:v>1.1570999999999999E-3</c:v>
              </c:pt>
              <c:pt idx="45">
                <c:v>1.0070999999999999E-3</c:v>
              </c:pt>
              <c:pt idx="46">
                <c:v>9.2860000000000002E-4</c:v>
              </c:pt>
              <c:pt idx="47">
                <c:v>8.7859999999999989E-4</c:v>
              </c:pt>
              <c:pt idx="48">
                <c:v>9.5710000000000001E-4</c:v>
              </c:pt>
              <c:pt idx="49">
                <c:v>9.5710000000000001E-4</c:v>
              </c:pt>
              <c:pt idx="50">
                <c:v>9.7140000000000008E-4</c:v>
              </c:pt>
              <c:pt idx="51">
                <c:v>9.5E-4</c:v>
              </c:pt>
              <c:pt idx="52">
                <c:v>9.7860000000000004E-4</c:v>
              </c:pt>
              <c:pt idx="53">
                <c:v>1.0214E-3</c:v>
              </c:pt>
              <c:pt idx="54">
                <c:v>1.0214E-3</c:v>
              </c:pt>
              <c:pt idx="55">
                <c:v>9.3570000000000003E-4</c:v>
              </c:pt>
              <c:pt idx="56">
                <c:v>9.0709999999999999E-4</c:v>
              </c:pt>
              <c:pt idx="57">
                <c:v>9.0709999999999999E-4</c:v>
              </c:pt>
              <c:pt idx="58">
                <c:v>8.9289999999999997E-4</c:v>
              </c:pt>
              <c:pt idx="59">
                <c:v>8.9289999999999997E-4</c:v>
              </c:pt>
              <c:pt idx="60">
                <c:v>8.9289999999999997E-4</c:v>
              </c:pt>
              <c:pt idx="61">
                <c:v>8.6430000000000003E-4</c:v>
              </c:pt>
              <c:pt idx="62">
                <c:v>8.6430000000000003E-4</c:v>
              </c:pt>
              <c:pt idx="63">
                <c:v>9.0709999999999999E-4</c:v>
              </c:pt>
              <c:pt idx="64">
                <c:v>9.0709999999999999E-4</c:v>
              </c:pt>
              <c:pt idx="65">
                <c:v>9.2139999999999995E-4</c:v>
              </c:pt>
              <c:pt idx="66">
                <c:v>9.5E-4</c:v>
              </c:pt>
              <c:pt idx="67">
                <c:v>8.7859999999999989E-4</c:v>
              </c:pt>
              <c:pt idx="68">
                <c:v>9.5E-4</c:v>
              </c:pt>
              <c:pt idx="69">
                <c:v>9.5E-4</c:v>
              </c:pt>
              <c:pt idx="70">
                <c:v>9.2139999999999995E-4</c:v>
              </c:pt>
              <c:pt idx="71">
                <c:v>9.2139999999999995E-4</c:v>
              </c:pt>
              <c:pt idx="72">
                <c:v>8.9289999999999997E-4</c:v>
              </c:pt>
              <c:pt idx="73">
                <c:v>9.5E-4</c:v>
              </c:pt>
              <c:pt idx="74">
                <c:v>9.5E-4</c:v>
              </c:pt>
              <c:pt idx="75">
                <c:v>9.3570000000000003E-4</c:v>
              </c:pt>
              <c:pt idx="76">
                <c:v>9.0709999999999999E-4</c:v>
              </c:pt>
              <c:pt idx="77">
                <c:v>9.0709999999999999E-4</c:v>
              </c:pt>
              <c:pt idx="78">
                <c:v>9.3570000000000003E-4</c:v>
              </c:pt>
              <c:pt idx="79">
                <c:v>9.3570000000000003E-4</c:v>
              </c:pt>
              <c:pt idx="80">
                <c:v>9.5E-4</c:v>
              </c:pt>
              <c:pt idx="81">
                <c:v>9.5E-4</c:v>
              </c:pt>
              <c:pt idx="82">
                <c:v>9.5E-4</c:v>
              </c:pt>
              <c:pt idx="83">
                <c:v>1.0356999999999999E-3</c:v>
              </c:pt>
              <c:pt idx="84">
                <c:v>1.0356999999999999E-3</c:v>
              </c:pt>
              <c:pt idx="85">
                <c:v>9.7860000000000004E-4</c:v>
              </c:pt>
              <c:pt idx="86">
                <c:v>9.9290000000000012E-4</c:v>
              </c:pt>
              <c:pt idx="87">
                <c:v>9.7860000000000004E-4</c:v>
              </c:pt>
              <c:pt idx="88">
                <c:v>9.9290000000000012E-4</c:v>
              </c:pt>
              <c:pt idx="89">
                <c:v>9.9290000000000012E-4</c:v>
              </c:pt>
              <c:pt idx="90">
                <c:v>9.7860000000000004E-4</c:v>
              </c:pt>
              <c:pt idx="91">
                <c:v>9.7860000000000004E-4</c:v>
              </c:pt>
              <c:pt idx="92">
                <c:v>9.5E-4</c:v>
              </c:pt>
              <c:pt idx="93">
                <c:v>1.0214E-3</c:v>
              </c:pt>
              <c:pt idx="94">
                <c:v>1.0214E-3</c:v>
              </c:pt>
              <c:pt idx="95">
                <c:v>1.0070999999999999E-3</c:v>
              </c:pt>
              <c:pt idx="96">
                <c:v>1.0070999999999999E-3</c:v>
              </c:pt>
              <c:pt idx="97">
                <c:v>9.7860000000000004E-4</c:v>
              </c:pt>
              <c:pt idx="98">
                <c:v>1.0070999999999999E-3</c:v>
              </c:pt>
              <c:pt idx="99">
                <c:v>1.0070999999999999E-3</c:v>
              </c:pt>
              <c:pt idx="100">
                <c:v>1.0070999999999999E-3</c:v>
              </c:pt>
              <c:pt idx="101">
                <c:v>1.0070999999999999E-3</c:v>
              </c:pt>
              <c:pt idx="102">
                <c:v>9.7860000000000004E-4</c:v>
              </c:pt>
              <c:pt idx="103">
                <c:v>1.0214E-3</c:v>
              </c:pt>
              <c:pt idx="104">
                <c:v>1.0214E-3</c:v>
              </c:pt>
              <c:pt idx="105">
                <c:v>1.0928999999999999E-3</c:v>
              </c:pt>
              <c:pt idx="106">
                <c:v>1.5856999999999998E-3</c:v>
              </c:pt>
              <c:pt idx="107">
                <c:v>1.1857E-3</c:v>
              </c:pt>
              <c:pt idx="108">
                <c:v>1.0571000000000001E-3</c:v>
              </c:pt>
              <c:pt idx="109">
                <c:v>1.0571000000000001E-3</c:v>
              </c:pt>
              <c:pt idx="110">
                <c:v>1.0429E-3</c:v>
              </c:pt>
              <c:pt idx="111">
                <c:v>1.0429E-3</c:v>
              </c:pt>
              <c:pt idx="112">
                <c:v>1.0429E-3</c:v>
              </c:pt>
              <c:pt idx="113">
                <c:v>1.0713999999999999E-3</c:v>
              </c:pt>
              <c:pt idx="114">
                <c:v>1.0713999999999999E-3</c:v>
              </c:pt>
              <c:pt idx="115">
                <c:v>1.0143000000000001E-3</c:v>
              </c:pt>
              <c:pt idx="116">
                <c:v>1.0429E-3</c:v>
              </c:pt>
              <c:pt idx="117">
                <c:v>9.8569999999999994E-4</c:v>
              </c:pt>
              <c:pt idx="118">
                <c:v>1.0143000000000001E-3</c:v>
              </c:pt>
              <c:pt idx="119">
                <c:v>1.0143000000000001E-3</c:v>
              </c:pt>
              <c:pt idx="120">
                <c:v>1.0143000000000001E-3</c:v>
              </c:pt>
              <c:pt idx="121">
                <c:v>9.3570000000000003E-4</c:v>
              </c:pt>
              <c:pt idx="122">
                <c:v>9.3570000000000003E-4</c:v>
              </c:pt>
              <c:pt idx="123">
                <c:v>1.0143000000000001E-3</c:v>
              </c:pt>
              <c:pt idx="124">
                <c:v>1.0143000000000001E-3</c:v>
              </c:pt>
              <c:pt idx="125">
                <c:v>1.0928999999999999E-3</c:v>
              </c:pt>
              <c:pt idx="126">
                <c:v>1.0429E-3</c:v>
              </c:pt>
              <c:pt idx="127">
                <c:v>1.0713999999999999E-3</c:v>
              </c:pt>
              <c:pt idx="128">
                <c:v>1.2071E-3</c:v>
              </c:pt>
              <c:pt idx="129">
                <c:v>1.2071E-3</c:v>
              </c:pt>
              <c:pt idx="130">
                <c:v>1.1714E-3</c:v>
              </c:pt>
              <c:pt idx="131">
                <c:v>1.1786000000000001E-3</c:v>
              </c:pt>
              <c:pt idx="132">
                <c:v>1.2286E-3</c:v>
              </c:pt>
              <c:pt idx="133">
                <c:v>1.1857E-3</c:v>
              </c:pt>
              <c:pt idx="134">
                <c:v>1.1857E-3</c:v>
              </c:pt>
              <c:pt idx="135">
                <c:v>1.1286E-3</c:v>
              </c:pt>
              <c:pt idx="136">
                <c:v>1.1570999999999999E-3</c:v>
              </c:pt>
              <c:pt idx="137">
                <c:v>1.1157000000000001E-3</c:v>
              </c:pt>
              <c:pt idx="138">
                <c:v>1.1286E-3</c:v>
              </c:pt>
              <c:pt idx="139">
                <c:v>1.1286E-3</c:v>
              </c:pt>
              <c:pt idx="140">
                <c:v>1.1570999999999999E-3</c:v>
              </c:pt>
              <c:pt idx="141">
                <c:v>1.1999999999999999E-3</c:v>
              </c:pt>
              <c:pt idx="142">
                <c:v>1.1286E-3</c:v>
              </c:pt>
              <c:pt idx="143">
                <c:v>1.1999999999999999E-3</c:v>
              </c:pt>
              <c:pt idx="144">
                <c:v>1.1999999999999999E-3</c:v>
              </c:pt>
              <c:pt idx="145">
                <c:v>1.2071E-3</c:v>
              </c:pt>
              <c:pt idx="146">
                <c:v>1.25E-3</c:v>
              </c:pt>
              <c:pt idx="147">
                <c:v>1.15E-3</c:v>
              </c:pt>
              <c:pt idx="148">
                <c:v>1.25E-3</c:v>
              </c:pt>
              <c:pt idx="149">
                <c:v>1.25E-3</c:v>
              </c:pt>
              <c:pt idx="150">
                <c:v>1.3214000000000001E-3</c:v>
              </c:pt>
              <c:pt idx="151">
                <c:v>1.5643000000000002E-3</c:v>
              </c:pt>
              <c:pt idx="152">
                <c:v>1.7786E-3</c:v>
              </c:pt>
              <c:pt idx="153">
                <c:v>2.3286000000000001E-3</c:v>
              </c:pt>
              <c:pt idx="154">
                <c:v>2.3286000000000001E-3</c:v>
              </c:pt>
              <c:pt idx="155">
                <c:v>3.2786E-3</c:v>
              </c:pt>
              <c:pt idx="156">
                <c:v>2.9886000000000001E-3</c:v>
              </c:pt>
              <c:pt idx="157">
                <c:v>2.6943000000000002E-3</c:v>
              </c:pt>
              <c:pt idx="158">
                <c:v>2.5285999999999998E-3</c:v>
              </c:pt>
              <c:pt idx="159">
                <c:v>2.5285999999999998E-3</c:v>
              </c:pt>
              <c:pt idx="160">
                <c:v>2.6143E-3</c:v>
              </c:pt>
              <c:pt idx="161">
                <c:v>2.7214000000000001E-3</c:v>
              </c:pt>
              <c:pt idx="162">
                <c:v>2.4429E-3</c:v>
              </c:pt>
              <c:pt idx="163">
                <c:v>2.5429000000000003E-3</c:v>
              </c:pt>
              <c:pt idx="164">
                <c:v>2.5429000000000003E-3</c:v>
              </c:pt>
              <c:pt idx="165">
                <c:v>3.5714000000000002E-3</c:v>
              </c:pt>
              <c:pt idx="166">
                <c:v>4.4913999999999996E-3</c:v>
              </c:pt>
              <c:pt idx="167">
                <c:v>4.4913999999999996E-3</c:v>
              </c:pt>
              <c:pt idx="168">
                <c:v>4.4913999999999996E-3</c:v>
              </c:pt>
              <c:pt idx="169">
                <c:v>4.4913999999999996E-3</c:v>
              </c:pt>
              <c:pt idx="170">
                <c:v>4.3714000000000001E-3</c:v>
              </c:pt>
              <c:pt idx="171">
                <c:v>3.9071000000000002E-3</c:v>
              </c:pt>
              <c:pt idx="172">
                <c:v>3.7429E-3</c:v>
              </c:pt>
              <c:pt idx="173">
                <c:v>4.3857000000000002E-3</c:v>
              </c:pt>
              <c:pt idx="174">
                <c:v>4.3857000000000002E-3</c:v>
              </c:pt>
              <c:pt idx="175">
                <c:v>4.5999999999999999E-3</c:v>
              </c:pt>
              <c:pt idx="176">
                <c:v>3.8357E-3</c:v>
              </c:pt>
              <c:pt idx="177">
                <c:v>3.2786E-3</c:v>
              </c:pt>
              <c:pt idx="178">
                <c:v>3.0999999999999999E-3</c:v>
              </c:pt>
              <c:pt idx="179">
                <c:v>3.0999999999999999E-3</c:v>
              </c:pt>
              <c:pt idx="180">
                <c:v>3.0499999999999998E-3</c:v>
              </c:pt>
              <c:pt idx="181">
                <c:v>3.3356999999999996E-3</c:v>
              </c:pt>
              <c:pt idx="182">
                <c:v>3.4071000000000001E-3</c:v>
              </c:pt>
              <c:pt idx="183">
                <c:v>3.4071000000000001E-3</c:v>
              </c:pt>
              <c:pt idx="184">
                <c:v>3.4071000000000001E-3</c:v>
              </c:pt>
              <c:pt idx="185">
                <c:v>2.8856999999999997E-3</c:v>
              </c:pt>
              <c:pt idx="186">
                <c:v>2.3571E-3</c:v>
              </c:pt>
              <c:pt idx="187">
                <c:v>2.0713999999999997E-3</c:v>
              </c:pt>
              <c:pt idx="188">
                <c:v>1.8570999999999998E-3</c:v>
              </c:pt>
              <c:pt idx="189">
                <c:v>1.8570999999999998E-3</c:v>
              </c:pt>
              <c:pt idx="190">
                <c:v>1.7143E-3</c:v>
              </c:pt>
              <c:pt idx="191">
                <c:v>1.6428999999999999E-3</c:v>
              </c:pt>
              <c:pt idx="192">
                <c:v>1.5286E-3</c:v>
              </c:pt>
              <c:pt idx="193">
                <c:v>1.7143E-3</c:v>
              </c:pt>
              <c:pt idx="194">
                <c:v>1.7143E-3</c:v>
              </c:pt>
              <c:pt idx="195">
                <c:v>1.9285999999999999E-3</c:v>
              </c:pt>
              <c:pt idx="196">
                <c:v>1.8570999999999998E-3</c:v>
              </c:pt>
              <c:pt idx="197">
                <c:v>1.7143E-3</c:v>
              </c:pt>
              <c:pt idx="198">
                <c:v>1.7857000000000001E-3</c:v>
              </c:pt>
              <c:pt idx="199">
                <c:v>1.7857000000000001E-3</c:v>
              </c:pt>
              <c:pt idx="200">
                <c:v>1.6428999999999999E-3</c:v>
              </c:pt>
              <c:pt idx="201">
                <c:v>1.5286E-3</c:v>
              </c:pt>
              <c:pt idx="202">
                <c:v>1.3571E-3</c:v>
              </c:pt>
              <c:pt idx="203">
                <c:v>1.3571E-3</c:v>
              </c:pt>
              <c:pt idx="204">
                <c:v>1.3571E-3</c:v>
              </c:pt>
              <c:pt idx="205">
                <c:v>1.4143000000000001E-3</c:v>
              </c:pt>
              <c:pt idx="206">
                <c:v>1.4143000000000001E-3</c:v>
              </c:pt>
              <c:pt idx="207">
                <c:v>1.4143000000000001E-3</c:v>
              </c:pt>
              <c:pt idx="208">
                <c:v>1.4857000000000002E-3</c:v>
              </c:pt>
              <c:pt idx="209">
                <c:v>1.4857000000000002E-3</c:v>
              </c:pt>
              <c:pt idx="210">
                <c:v>1.3143E-3</c:v>
              </c:pt>
              <c:pt idx="211">
                <c:v>1.2428999999999999E-3</c:v>
              </c:pt>
              <c:pt idx="212">
                <c:v>1.2714E-3</c:v>
              </c:pt>
              <c:pt idx="213">
                <c:v>1.4143000000000001E-3</c:v>
              </c:pt>
              <c:pt idx="214">
                <c:v>1.4143000000000001E-3</c:v>
              </c:pt>
              <c:pt idx="215">
                <c:v>1.4214E-3</c:v>
              </c:pt>
              <c:pt idx="216">
                <c:v>1.4214E-3</c:v>
              </c:pt>
              <c:pt idx="217">
                <c:v>1.4214E-3</c:v>
              </c:pt>
              <c:pt idx="218">
                <c:v>1.4214E-3</c:v>
              </c:pt>
              <c:pt idx="219">
                <c:v>1.4214E-3</c:v>
              </c:pt>
              <c:pt idx="220">
                <c:v>1.4214E-3</c:v>
              </c:pt>
              <c:pt idx="221">
                <c:v>1.4214E-3</c:v>
              </c:pt>
              <c:pt idx="222">
                <c:v>1.4214E-3</c:v>
              </c:pt>
              <c:pt idx="223">
                <c:v>1.4214E-3</c:v>
              </c:pt>
              <c:pt idx="224">
                <c:v>1.4214E-3</c:v>
              </c:pt>
              <c:pt idx="225">
                <c:v>1.4214E-3</c:v>
              </c:pt>
              <c:pt idx="226">
                <c:v>1.3500000000000001E-3</c:v>
              </c:pt>
              <c:pt idx="227">
                <c:v>1.3500000000000001E-3</c:v>
              </c:pt>
              <c:pt idx="228">
                <c:v>1.6786000000000001E-3</c:v>
              </c:pt>
              <c:pt idx="229">
                <c:v>1.6786000000000001E-3</c:v>
              </c:pt>
              <c:pt idx="230">
                <c:v>2.0571000000000001E-3</c:v>
              </c:pt>
              <c:pt idx="231">
                <c:v>1.9285999999999999E-3</c:v>
              </c:pt>
              <c:pt idx="232">
                <c:v>1.9857E-3</c:v>
              </c:pt>
              <c:pt idx="233">
                <c:v>1.9857E-3</c:v>
              </c:pt>
              <c:pt idx="234">
                <c:v>1.9857E-3</c:v>
              </c:pt>
              <c:pt idx="235">
                <c:v>2.2856999999999999E-3</c:v>
              </c:pt>
              <c:pt idx="236">
                <c:v>2.3E-3</c:v>
              </c:pt>
              <c:pt idx="237">
                <c:v>2.3143E-3</c:v>
              </c:pt>
              <c:pt idx="238">
                <c:v>2.8286000000000001E-3</c:v>
              </c:pt>
              <c:pt idx="239">
                <c:v>2.8286000000000001E-3</c:v>
              </c:pt>
              <c:pt idx="240">
                <c:v>2.2142999999999998E-3</c:v>
              </c:pt>
              <c:pt idx="241">
                <c:v>2.0713999999999997E-3</c:v>
              </c:pt>
              <c:pt idx="242">
                <c:v>1.9713999999999999E-3</c:v>
              </c:pt>
              <c:pt idx="243">
                <c:v>2E-3</c:v>
              </c:pt>
              <c:pt idx="244">
                <c:v>2E-3</c:v>
              </c:pt>
              <c:pt idx="245">
                <c:v>2.0857000000000002E-3</c:v>
              </c:pt>
              <c:pt idx="246">
                <c:v>2.0428999999999998E-3</c:v>
              </c:pt>
              <c:pt idx="247">
                <c:v>2.1142999999999999E-3</c:v>
              </c:pt>
              <c:pt idx="248">
                <c:v>2.1857000000000001E-3</c:v>
              </c:pt>
              <c:pt idx="249">
                <c:v>2.1857000000000001E-3</c:v>
              </c:pt>
              <c:pt idx="250">
                <c:v>2.2570999999999997E-3</c:v>
              </c:pt>
              <c:pt idx="251">
                <c:v>2.2570999999999997E-3</c:v>
              </c:pt>
              <c:pt idx="252">
                <c:v>2.1857000000000001E-3</c:v>
              </c:pt>
              <c:pt idx="253">
                <c:v>2.2570999999999997E-3</c:v>
              </c:pt>
              <c:pt idx="254">
                <c:v>2.2570999999999997E-3</c:v>
              </c:pt>
              <c:pt idx="255">
                <c:v>2.2570999999999997E-3</c:v>
              </c:pt>
              <c:pt idx="256">
                <c:v>2.2142999999999998E-3</c:v>
              </c:pt>
              <c:pt idx="257">
                <c:v>2.1429000000000001E-3</c:v>
              </c:pt>
              <c:pt idx="258">
                <c:v>2.2956999999999999E-3</c:v>
              </c:pt>
              <c:pt idx="259">
                <c:v>2.2956999999999999E-3</c:v>
              </c:pt>
              <c:pt idx="260">
                <c:v>2.2570999999999997E-3</c:v>
              </c:pt>
              <c:pt idx="261">
                <c:v>2.2570999999999997E-3</c:v>
              </c:pt>
              <c:pt idx="262">
                <c:v>2.3429000000000002E-3</c:v>
              </c:pt>
              <c:pt idx="263">
                <c:v>2.3070999999999999E-3</c:v>
              </c:pt>
              <c:pt idx="264">
                <c:v>2.3070999999999999E-3</c:v>
              </c:pt>
              <c:pt idx="265">
                <c:v>2.2714000000000002E-3</c:v>
              </c:pt>
              <c:pt idx="266">
                <c:v>2.2856999999999999E-3</c:v>
              </c:pt>
              <c:pt idx="267">
                <c:v>2.1571000000000003E-3</c:v>
              </c:pt>
              <c:pt idx="268">
                <c:v>2.3E-3</c:v>
              </c:pt>
              <c:pt idx="269">
                <c:v>2.3E-3</c:v>
              </c:pt>
              <c:pt idx="270">
                <c:v>2.3571E-3</c:v>
              </c:pt>
              <c:pt idx="271">
                <c:v>2.3571E-3</c:v>
              </c:pt>
              <c:pt idx="272">
                <c:v>2.5729000000000004E-3</c:v>
              </c:pt>
              <c:pt idx="273">
                <c:v>2.9529000000000001E-3</c:v>
              </c:pt>
              <c:pt idx="274">
                <c:v>2.9529000000000001E-3</c:v>
              </c:pt>
              <c:pt idx="275">
                <c:v>3.0428999999999999E-3</c:v>
              </c:pt>
              <c:pt idx="276">
                <c:v>2.9156999999999998E-3</c:v>
              </c:pt>
              <c:pt idx="277">
                <c:v>2.6429000000000001E-3</c:v>
              </c:pt>
              <c:pt idx="278">
                <c:v>2.7928999999999996E-3</c:v>
              </c:pt>
              <c:pt idx="279">
                <c:v>2.7928999999999996E-3</c:v>
              </c:pt>
              <c:pt idx="280">
                <c:v>2.5999999999999999E-3</c:v>
              </c:pt>
              <c:pt idx="281">
                <c:v>2.7143000000000002E-3</c:v>
              </c:pt>
              <c:pt idx="282">
                <c:v>2.7285999999999999E-3</c:v>
              </c:pt>
              <c:pt idx="283">
                <c:v>2.7271000000000001E-3</c:v>
              </c:pt>
              <c:pt idx="284">
                <c:v>2.7271000000000001E-3</c:v>
              </c:pt>
              <c:pt idx="285">
                <c:v>2.8286000000000001E-3</c:v>
              </c:pt>
              <c:pt idx="286">
                <c:v>2.4285999999999999E-3</c:v>
              </c:pt>
              <c:pt idx="287">
                <c:v>2.4713999999999999E-3</c:v>
              </c:pt>
              <c:pt idx="288">
                <c:v>2.6429000000000001E-3</c:v>
              </c:pt>
              <c:pt idx="289">
                <c:v>2.6429000000000001E-3</c:v>
              </c:pt>
              <c:pt idx="290">
                <c:v>2.6543000000000001E-3</c:v>
              </c:pt>
              <c:pt idx="291">
                <c:v>2.4457000000000003E-3</c:v>
              </c:pt>
              <c:pt idx="292">
                <c:v>2.4285999999999999E-3</c:v>
              </c:pt>
              <c:pt idx="293">
                <c:v>2.8143E-3</c:v>
              </c:pt>
              <c:pt idx="294">
                <c:v>2.8143E-3</c:v>
              </c:pt>
              <c:pt idx="295">
                <c:v>2.8000000000000004E-3</c:v>
              </c:pt>
              <c:pt idx="296">
                <c:v>3.1513999999999999E-3</c:v>
              </c:pt>
              <c:pt idx="297">
                <c:v>3.2557000000000003E-3</c:v>
              </c:pt>
              <c:pt idx="298">
                <c:v>3.2042999999999998E-3</c:v>
              </c:pt>
              <c:pt idx="299">
                <c:v>3.2042999999999998E-3</c:v>
              </c:pt>
              <c:pt idx="300">
                <c:v>3.5357000000000001E-3</c:v>
              </c:pt>
              <c:pt idx="301">
                <c:v>3.0514000000000001E-3</c:v>
              </c:pt>
              <c:pt idx="302">
                <c:v>2.7571000000000002E-3</c:v>
              </c:pt>
              <c:pt idx="303">
                <c:v>3.2613999999999998E-3</c:v>
              </c:pt>
              <c:pt idx="304">
                <c:v>3.2613999999999998E-3</c:v>
              </c:pt>
              <c:pt idx="305">
                <c:v>3.3356999999999996E-3</c:v>
              </c:pt>
              <c:pt idx="306">
                <c:v>3.0929E-3</c:v>
              </c:pt>
              <c:pt idx="307">
                <c:v>2.9643000000000004E-3</c:v>
              </c:pt>
              <c:pt idx="308">
                <c:v>2.9643000000000004E-3</c:v>
              </c:pt>
              <c:pt idx="309">
                <c:v>2.9643000000000004E-3</c:v>
              </c:pt>
              <c:pt idx="310">
                <c:v>2.5713999999999997E-3</c:v>
              </c:pt>
              <c:pt idx="311">
                <c:v>2.7956999999999999E-3</c:v>
              </c:pt>
              <c:pt idx="312">
                <c:v>2.5713999999999997E-3</c:v>
              </c:pt>
              <c:pt idx="313">
                <c:v>2.7000000000000001E-3</c:v>
              </c:pt>
              <c:pt idx="314">
                <c:v>2.7000000000000001E-3</c:v>
              </c:pt>
              <c:pt idx="315">
                <c:v>2.3571E-3</c:v>
              </c:pt>
              <c:pt idx="316">
                <c:v>2.4929000000000002E-3</c:v>
              </c:pt>
              <c:pt idx="317">
                <c:v>2.7143000000000002E-3</c:v>
              </c:pt>
              <c:pt idx="318">
                <c:v>2.7571000000000002E-3</c:v>
              </c:pt>
              <c:pt idx="319">
                <c:v>2.7571000000000002E-3</c:v>
              </c:pt>
              <c:pt idx="320">
                <c:v>2.8000000000000004E-3</c:v>
              </c:pt>
              <c:pt idx="321">
                <c:v>2.6714E-3</c:v>
              </c:pt>
              <c:pt idx="322">
                <c:v>2.3999999999999998E-3</c:v>
              </c:pt>
              <c:pt idx="323">
                <c:v>2.7000000000000001E-3</c:v>
              </c:pt>
              <c:pt idx="324">
                <c:v>2.7000000000000001E-3</c:v>
              </c:pt>
              <c:pt idx="325">
                <c:v>2.8571E-3</c:v>
              </c:pt>
              <c:pt idx="326">
                <c:v>2.7143000000000002E-3</c:v>
              </c:pt>
              <c:pt idx="327">
                <c:v>3.0714000000000002E-3</c:v>
              </c:pt>
              <c:pt idx="328">
                <c:v>3.0714000000000002E-3</c:v>
              </c:pt>
              <c:pt idx="329">
                <c:v>3.0714000000000002E-3</c:v>
              </c:pt>
              <c:pt idx="330">
                <c:v>2.6099999999999999E-3</c:v>
              </c:pt>
              <c:pt idx="331">
                <c:v>2.5000000000000001E-3</c:v>
              </c:pt>
              <c:pt idx="332">
                <c:v>2.5129000000000002E-3</c:v>
              </c:pt>
              <c:pt idx="333">
                <c:v>2.8000000000000004E-3</c:v>
              </c:pt>
              <c:pt idx="334">
                <c:v>2.8000000000000004E-3</c:v>
              </c:pt>
              <c:pt idx="335">
                <c:v>2.7971000000000003E-3</c:v>
              </c:pt>
              <c:pt idx="336">
                <c:v>2.5413999999999996E-3</c:v>
              </c:pt>
              <c:pt idx="337">
                <c:v>2.5713999999999997E-3</c:v>
              </c:pt>
              <c:pt idx="338">
                <c:v>2.9857E-3</c:v>
              </c:pt>
              <c:pt idx="339">
                <c:v>2.9857E-3</c:v>
              </c:pt>
              <c:pt idx="340">
                <c:v>2.6429000000000001E-3</c:v>
              </c:pt>
              <c:pt idx="341">
                <c:v>2.7143000000000002E-3</c:v>
              </c:pt>
              <c:pt idx="342">
                <c:v>2.6871E-3</c:v>
              </c:pt>
              <c:pt idx="343">
                <c:v>2.9870999999999999E-3</c:v>
              </c:pt>
              <c:pt idx="344">
                <c:v>2.9870999999999999E-3</c:v>
              </c:pt>
              <c:pt idx="345">
                <c:v>2.8213999999999999E-3</c:v>
              </c:pt>
              <c:pt idx="346">
                <c:v>2.9286E-3</c:v>
              </c:pt>
              <c:pt idx="347">
                <c:v>2.6856999999999996E-3</c:v>
              </c:pt>
              <c:pt idx="348">
                <c:v>2.6928999999999998E-3</c:v>
              </c:pt>
              <c:pt idx="349">
                <c:v>2.6928999999999998E-3</c:v>
              </c:pt>
              <c:pt idx="350">
                <c:v>3.2671000000000002E-3</c:v>
              </c:pt>
              <c:pt idx="351">
                <c:v>3.3128999999999997E-3</c:v>
              </c:pt>
              <c:pt idx="352">
                <c:v>3.5314000000000001E-3</c:v>
              </c:pt>
              <c:pt idx="353">
                <c:v>3.5999999999999999E-3</c:v>
              </c:pt>
              <c:pt idx="354">
                <c:v>3.5999999999999999E-3</c:v>
              </c:pt>
              <c:pt idx="355">
                <c:v>3.3714000000000001E-3</c:v>
              </c:pt>
              <c:pt idx="356">
                <c:v>3.4571000000000003E-3</c:v>
              </c:pt>
              <c:pt idx="357">
                <c:v>3.2770999999999998E-3</c:v>
              </c:pt>
              <c:pt idx="358">
                <c:v>3.1557E-3</c:v>
              </c:pt>
              <c:pt idx="359">
                <c:v>3.1557E-3</c:v>
              </c:pt>
              <c:pt idx="360">
                <c:v>3.9229E-3</c:v>
              </c:pt>
              <c:pt idx="361">
                <c:v>3.7913999999999999E-3</c:v>
              </c:pt>
              <c:pt idx="362">
                <c:v>3.7885999999999996E-3</c:v>
              </c:pt>
              <c:pt idx="363">
                <c:v>3.8043E-3</c:v>
              </c:pt>
              <c:pt idx="364">
                <c:v>3.8043E-3</c:v>
              </c:pt>
              <c:pt idx="365">
                <c:v>3.2313999999999997E-3</c:v>
              </c:pt>
              <c:pt idx="366">
                <c:v>3.4286E-3</c:v>
              </c:pt>
              <c:pt idx="367">
                <c:v>3.3856999999999997E-3</c:v>
              </c:pt>
              <c:pt idx="368">
                <c:v>3.9770999999999999E-3</c:v>
              </c:pt>
              <c:pt idx="369">
                <c:v>3.9770999999999999E-3</c:v>
              </c:pt>
              <c:pt idx="370">
                <c:v>3.98E-3</c:v>
              </c:pt>
              <c:pt idx="371">
                <c:v>3.98E-3</c:v>
              </c:pt>
              <c:pt idx="372">
                <c:v>3.98E-3</c:v>
              </c:pt>
              <c:pt idx="373">
                <c:v>3.98E-3</c:v>
              </c:pt>
              <c:pt idx="374">
                <c:v>3.98E-3</c:v>
              </c:pt>
              <c:pt idx="375">
                <c:v>3.4643E-3</c:v>
              </c:pt>
              <c:pt idx="376">
                <c:v>3.0357000000000001E-3</c:v>
              </c:pt>
              <c:pt idx="377">
                <c:v>3.0714000000000002E-3</c:v>
              </c:pt>
              <c:pt idx="378">
                <c:v>3.0386000000000002E-3</c:v>
              </c:pt>
              <c:pt idx="379">
                <c:v>3.0386000000000002E-3</c:v>
              </c:pt>
              <c:pt idx="380">
                <c:v>3.0714000000000002E-3</c:v>
              </c:pt>
              <c:pt idx="381">
                <c:v>2.7613999999999998E-3</c:v>
              </c:pt>
              <c:pt idx="382">
                <c:v>2.6785999999999997E-3</c:v>
              </c:pt>
              <c:pt idx="383">
                <c:v>2.65E-3</c:v>
              </c:pt>
              <c:pt idx="384">
                <c:v>2.65E-3</c:v>
              </c:pt>
              <c:pt idx="385">
                <c:v>2.5800000000000003E-3</c:v>
              </c:pt>
              <c:pt idx="386">
                <c:v>2.7000000000000001E-3</c:v>
              </c:pt>
              <c:pt idx="387">
                <c:v>2.7356999999999998E-3</c:v>
              </c:pt>
              <c:pt idx="388">
                <c:v>3.0728999999999999E-3</c:v>
              </c:pt>
              <c:pt idx="389">
                <c:v>3.0728999999999999E-3</c:v>
              </c:pt>
              <c:pt idx="390">
                <c:v>3.2071000000000001E-3</c:v>
              </c:pt>
              <c:pt idx="391">
                <c:v>2.9314000000000002E-3</c:v>
              </c:pt>
              <c:pt idx="392">
                <c:v>3.15E-3</c:v>
              </c:pt>
              <c:pt idx="393">
                <c:v>3.3214E-3</c:v>
              </c:pt>
              <c:pt idx="394">
                <c:v>3.3214E-3</c:v>
              </c:pt>
              <c:pt idx="395">
                <c:v>3.3871000000000001E-3</c:v>
              </c:pt>
              <c:pt idx="396">
                <c:v>3.2429000000000004E-3</c:v>
              </c:pt>
              <c:pt idx="397">
                <c:v>3.2756999999999999E-3</c:v>
              </c:pt>
              <c:pt idx="398">
                <c:v>3.5271E-3</c:v>
              </c:pt>
              <c:pt idx="399">
                <c:v>3.5271E-3</c:v>
              </c:pt>
              <c:pt idx="400">
                <c:v>3.7713999999999998E-3</c:v>
              </c:pt>
              <c:pt idx="401">
                <c:v>3.5128999999999998E-3</c:v>
              </c:pt>
              <c:pt idx="402">
                <c:v>3.4286E-3</c:v>
              </c:pt>
              <c:pt idx="403">
                <c:v>3.5714000000000002E-3</c:v>
              </c:pt>
              <c:pt idx="404">
                <c:v>3.5714000000000002E-3</c:v>
              </c:pt>
              <c:pt idx="405">
                <c:v>3.0000000000000001E-3</c:v>
              </c:pt>
              <c:pt idx="406">
                <c:v>3.3543000000000002E-3</c:v>
              </c:pt>
              <c:pt idx="407">
                <c:v>2.9486E-3</c:v>
              </c:pt>
              <c:pt idx="408">
                <c:v>3.2500000000000003E-3</c:v>
              </c:pt>
              <c:pt idx="409">
                <c:v>3.2500000000000003E-3</c:v>
              </c:pt>
              <c:pt idx="410">
                <c:v>3.2429000000000004E-3</c:v>
              </c:pt>
              <c:pt idx="411">
                <c:v>3.5643000000000003E-3</c:v>
              </c:pt>
              <c:pt idx="412">
                <c:v>3.4999999999999996E-3</c:v>
              </c:pt>
              <c:pt idx="413">
                <c:v>3.4114000000000002E-3</c:v>
              </c:pt>
              <c:pt idx="414">
                <c:v>3.4114000000000002E-3</c:v>
              </c:pt>
              <c:pt idx="415">
                <c:v>3.2613999999999998E-3</c:v>
              </c:pt>
              <c:pt idx="416">
                <c:v>3.4999999999999996E-3</c:v>
              </c:pt>
              <c:pt idx="417">
                <c:v>3.3528999999999998E-3</c:v>
              </c:pt>
              <c:pt idx="418">
                <c:v>3.0528999999999999E-3</c:v>
              </c:pt>
              <c:pt idx="419">
                <c:v>3.0528999999999999E-3</c:v>
              </c:pt>
              <c:pt idx="420">
                <c:v>3.0528999999999999E-3</c:v>
              </c:pt>
              <c:pt idx="421">
                <c:v>3.0528999999999999E-3</c:v>
              </c:pt>
              <c:pt idx="422">
                <c:v>3.0528999999999999E-3</c:v>
              </c:pt>
              <c:pt idx="423">
                <c:v>3.4499999999999999E-3</c:v>
              </c:pt>
              <c:pt idx="424">
                <c:v>3.4499999999999999E-3</c:v>
              </c:pt>
              <c:pt idx="425">
                <c:v>3.2856999999999999E-3</c:v>
              </c:pt>
              <c:pt idx="426">
                <c:v>3.1785999999999997E-3</c:v>
              </c:pt>
              <c:pt idx="427">
                <c:v>2.8486000000000002E-3</c:v>
              </c:pt>
              <c:pt idx="428">
                <c:v>3.1857000000000001E-3</c:v>
              </c:pt>
              <c:pt idx="429">
                <c:v>3.1857000000000001E-3</c:v>
              </c:pt>
              <c:pt idx="430">
                <c:v>3.1429000000000001E-3</c:v>
              </c:pt>
              <c:pt idx="431">
                <c:v>3.2870999999999998E-3</c:v>
              </c:pt>
              <c:pt idx="432">
                <c:v>3.4213999999999998E-3</c:v>
              </c:pt>
              <c:pt idx="433">
                <c:v>3.7729E-3</c:v>
              </c:pt>
              <c:pt idx="434">
                <c:v>3.7729E-3</c:v>
              </c:pt>
              <c:pt idx="435">
                <c:v>4.0986E-3</c:v>
              </c:pt>
              <c:pt idx="436">
                <c:v>3.5286000000000002E-3</c:v>
              </c:pt>
              <c:pt idx="437">
                <c:v>3.4399999999999999E-3</c:v>
              </c:pt>
              <c:pt idx="438">
                <c:v>3.3556999999999997E-3</c:v>
              </c:pt>
              <c:pt idx="439">
                <c:v>3.3556999999999997E-3</c:v>
              </c:pt>
              <c:pt idx="440">
                <c:v>3.6070999999999998E-3</c:v>
              </c:pt>
              <c:pt idx="441">
                <c:v>3.6229000000000001E-3</c:v>
              </c:pt>
              <c:pt idx="442">
                <c:v>3.7413999999999998E-3</c:v>
              </c:pt>
              <c:pt idx="443">
                <c:v>4.1786000000000002E-3</c:v>
              </c:pt>
              <c:pt idx="444">
                <c:v>4.1786000000000002E-3</c:v>
              </c:pt>
              <c:pt idx="445">
                <c:v>4.3170999999999999E-3</c:v>
              </c:pt>
              <c:pt idx="446">
                <c:v>4.0428999999999994E-3</c:v>
              </c:pt>
              <c:pt idx="447">
                <c:v>4.0571000000000001E-3</c:v>
              </c:pt>
              <c:pt idx="448">
                <c:v>4.1086000000000004E-3</c:v>
              </c:pt>
              <c:pt idx="449">
                <c:v>4.1086000000000004E-3</c:v>
              </c:pt>
              <c:pt idx="450">
                <c:v>4.1099999999999999E-3</c:v>
              </c:pt>
              <c:pt idx="451">
                <c:v>4.0000000000000001E-3</c:v>
              </c:pt>
              <c:pt idx="452">
                <c:v>3.7713999999999998E-3</c:v>
              </c:pt>
              <c:pt idx="453">
                <c:v>4.5357000000000001E-3</c:v>
              </c:pt>
              <c:pt idx="454">
                <c:v>4.5357000000000001E-3</c:v>
              </c:pt>
              <c:pt idx="455">
                <c:v>4.8856999999999998E-3</c:v>
              </c:pt>
              <c:pt idx="456">
                <c:v>5.0714000000000002E-3</c:v>
              </c:pt>
              <c:pt idx="457">
                <c:v>4.5728999999999995E-3</c:v>
              </c:pt>
              <c:pt idx="458">
                <c:v>4.0000000000000001E-3</c:v>
              </c:pt>
              <c:pt idx="459">
                <c:v>4.0000000000000001E-3</c:v>
              </c:pt>
              <c:pt idx="460">
                <c:v>3.9713999999999999E-3</c:v>
              </c:pt>
              <c:pt idx="461">
                <c:v>4.2642999999999995E-3</c:v>
              </c:pt>
              <c:pt idx="462">
                <c:v>3.6214000000000003E-3</c:v>
              </c:pt>
              <c:pt idx="463">
                <c:v>3.8357E-3</c:v>
              </c:pt>
              <c:pt idx="464">
                <c:v>3.8357E-3</c:v>
              </c:pt>
              <c:pt idx="465">
                <c:v>3.6529000000000002E-3</c:v>
              </c:pt>
              <c:pt idx="466">
                <c:v>4.1028999999999996E-3</c:v>
              </c:pt>
              <c:pt idx="467">
                <c:v>3.7957000000000004E-3</c:v>
              </c:pt>
              <c:pt idx="468">
                <c:v>3.7599999999999999E-3</c:v>
              </c:pt>
              <c:pt idx="469">
                <c:v>3.7599999999999999E-3</c:v>
              </c:pt>
              <c:pt idx="470">
                <c:v>3.7857000000000003E-3</c:v>
              </c:pt>
              <c:pt idx="471">
                <c:v>3.8971000000000001E-3</c:v>
              </c:pt>
              <c:pt idx="472">
                <c:v>4.3800000000000002E-3</c:v>
              </c:pt>
              <c:pt idx="473">
                <c:v>4.5285999999999998E-3</c:v>
              </c:pt>
              <c:pt idx="474">
                <c:v>4.5285999999999998E-3</c:v>
              </c:pt>
              <c:pt idx="475">
                <c:v>4.1929000000000003E-3</c:v>
              </c:pt>
              <c:pt idx="476">
                <c:v>4.7242999999999999E-3</c:v>
              </c:pt>
              <c:pt idx="477">
                <c:v>4.4270999999999998E-3</c:v>
              </c:pt>
              <c:pt idx="478">
                <c:v>4.4270999999999998E-3</c:v>
              </c:pt>
              <c:pt idx="479">
                <c:v>4.4270999999999998E-3</c:v>
              </c:pt>
              <c:pt idx="480">
                <c:v>4.3E-3</c:v>
              </c:pt>
              <c:pt idx="481">
                <c:v>4.1399999999999996E-3</c:v>
              </c:pt>
              <c:pt idx="482">
                <c:v>3.9971E-3</c:v>
              </c:pt>
              <c:pt idx="483">
                <c:v>3.7114000000000001E-3</c:v>
              </c:pt>
              <c:pt idx="484">
                <c:v>3.7114000000000001E-3</c:v>
              </c:pt>
              <c:pt idx="485">
                <c:v>3.9971E-3</c:v>
              </c:pt>
              <c:pt idx="486">
                <c:v>3.4743E-3</c:v>
              </c:pt>
              <c:pt idx="487">
                <c:v>3.7486000000000004E-3</c:v>
              </c:pt>
              <c:pt idx="488">
                <c:v>4.8214E-3</c:v>
              </c:pt>
              <c:pt idx="489">
                <c:v>4.8214E-3</c:v>
              </c:pt>
              <c:pt idx="490">
                <c:v>4.9629000000000001E-3</c:v>
              </c:pt>
              <c:pt idx="491">
                <c:v>5.0556999999999998E-3</c:v>
              </c:pt>
              <c:pt idx="492">
                <c:v>4.9757000000000004E-3</c:v>
              </c:pt>
              <c:pt idx="493">
                <c:v>5.5713999999999998E-3</c:v>
              </c:pt>
              <c:pt idx="494">
                <c:v>5.5713999999999998E-3</c:v>
              </c:pt>
              <c:pt idx="495">
                <c:v>5.1642999999999993E-3</c:v>
              </c:pt>
              <c:pt idx="496">
                <c:v>5.1500000000000001E-3</c:v>
              </c:pt>
              <c:pt idx="497">
                <c:v>4.7514000000000002E-3</c:v>
              </c:pt>
              <c:pt idx="498">
                <c:v>4.9256999999999999E-3</c:v>
              </c:pt>
              <c:pt idx="499">
                <c:v>4.9256999999999999E-3</c:v>
              </c:pt>
              <c:pt idx="500">
                <c:v>4.8929000000000004E-3</c:v>
              </c:pt>
              <c:pt idx="501">
                <c:v>4.5357000000000001E-3</c:v>
              </c:pt>
              <c:pt idx="502">
                <c:v>4.4400000000000004E-3</c:v>
              </c:pt>
              <c:pt idx="503">
                <c:v>4.5113999999999996E-3</c:v>
              </c:pt>
              <c:pt idx="504">
                <c:v>4.5113999999999996E-3</c:v>
              </c:pt>
              <c:pt idx="505">
                <c:v>4.6185999999999996E-3</c:v>
              </c:pt>
              <c:pt idx="506">
                <c:v>4.6185999999999996E-3</c:v>
              </c:pt>
              <c:pt idx="507">
                <c:v>4.8742999999999998E-3</c:v>
              </c:pt>
              <c:pt idx="508">
                <c:v>5.0214000000000005E-3</c:v>
              </c:pt>
              <c:pt idx="509">
                <c:v>5.0214000000000005E-3</c:v>
              </c:pt>
              <c:pt idx="510">
                <c:v>5.1714000000000005E-3</c:v>
              </c:pt>
              <c:pt idx="511">
                <c:v>5.2500000000000003E-3</c:v>
              </c:pt>
              <c:pt idx="512">
                <c:v>5.6428999999999993E-3</c:v>
              </c:pt>
              <c:pt idx="513">
                <c:v>5.3413999999999996E-3</c:v>
              </c:pt>
              <c:pt idx="514">
                <c:v>5.3413999999999996E-3</c:v>
              </c:pt>
              <c:pt idx="515">
                <c:v>5.1900000000000002E-3</c:v>
              </c:pt>
              <c:pt idx="516">
                <c:v>5.2856999999999999E-3</c:v>
              </c:pt>
              <c:pt idx="517">
                <c:v>5.2856999999999999E-3</c:v>
              </c:pt>
              <c:pt idx="518">
                <c:v>5.4757E-3</c:v>
              </c:pt>
              <c:pt idx="519">
                <c:v>5.4757E-3</c:v>
              </c:pt>
              <c:pt idx="520">
                <c:v>5.0714000000000002E-3</c:v>
              </c:pt>
              <c:pt idx="521">
                <c:v>5.8499999999999993E-3</c:v>
              </c:pt>
              <c:pt idx="522">
                <c:v>5.9142999999999999E-3</c:v>
              </c:pt>
              <c:pt idx="523">
                <c:v>5.6528999999999998E-3</c:v>
              </c:pt>
              <c:pt idx="524">
                <c:v>5.6528999999999998E-3</c:v>
              </c:pt>
              <c:pt idx="525">
                <c:v>5.5528999999999995E-3</c:v>
              </c:pt>
              <c:pt idx="526">
                <c:v>5.7843E-3</c:v>
              </c:pt>
              <c:pt idx="527">
                <c:v>5.2256999999999998E-3</c:v>
              </c:pt>
              <c:pt idx="528">
                <c:v>5.7286000000000004E-3</c:v>
              </c:pt>
              <c:pt idx="529">
                <c:v>5.7286000000000004E-3</c:v>
              </c:pt>
              <c:pt idx="530">
                <c:v>5.5357000000000002E-3</c:v>
              </c:pt>
              <c:pt idx="531">
                <c:v>5.6143E-3</c:v>
              </c:pt>
              <c:pt idx="532">
                <c:v>5.6857000000000001E-3</c:v>
              </c:pt>
              <c:pt idx="533">
                <c:v>5.94E-3</c:v>
              </c:pt>
              <c:pt idx="534">
                <c:v>5.94E-3</c:v>
              </c:pt>
              <c:pt idx="535">
                <c:v>6.1143000000000005E-3</c:v>
              </c:pt>
              <c:pt idx="536">
                <c:v>6.0429000000000004E-3</c:v>
              </c:pt>
              <c:pt idx="537">
                <c:v>6.4371000000000003E-3</c:v>
              </c:pt>
              <c:pt idx="538">
                <c:v>5.7643E-3</c:v>
              </c:pt>
              <c:pt idx="539">
                <c:v>5.7643E-3</c:v>
              </c:pt>
              <c:pt idx="540">
                <c:v>6.4000000000000003E-3</c:v>
              </c:pt>
              <c:pt idx="541">
                <c:v>6.1856999999999997E-3</c:v>
              </c:pt>
              <c:pt idx="542">
                <c:v>6.1500000000000001E-3</c:v>
              </c:pt>
              <c:pt idx="543">
                <c:v>6.1170999999999994E-3</c:v>
              </c:pt>
              <c:pt idx="544">
                <c:v>6.1170999999999994E-3</c:v>
              </c:pt>
              <c:pt idx="545">
                <c:v>5.8928999999999995E-3</c:v>
              </c:pt>
              <c:pt idx="546">
                <c:v>6.5429000000000008E-3</c:v>
              </c:pt>
              <c:pt idx="547">
                <c:v>6.2500000000000003E-3</c:v>
              </c:pt>
              <c:pt idx="548">
                <c:v>6.0642999999999999E-3</c:v>
              </c:pt>
              <c:pt idx="549">
                <c:v>6.0642999999999999E-3</c:v>
              </c:pt>
              <c:pt idx="550">
                <c:v>5.6186000000000005E-3</c:v>
              </c:pt>
              <c:pt idx="551">
                <c:v>5.0000000000000001E-3</c:v>
              </c:pt>
              <c:pt idx="552">
                <c:v>4.9642999999999996E-3</c:v>
              </c:pt>
              <c:pt idx="553">
                <c:v>6.8286000000000006E-3</c:v>
              </c:pt>
              <c:pt idx="554">
                <c:v>6.8286000000000006E-3</c:v>
              </c:pt>
              <c:pt idx="555">
                <c:v>6.8571000000000005E-3</c:v>
              </c:pt>
              <c:pt idx="556">
                <c:v>6.7142999999999994E-3</c:v>
              </c:pt>
              <c:pt idx="557">
                <c:v>6.6071000000000003E-3</c:v>
              </c:pt>
              <c:pt idx="558">
                <c:v>6.7142999999999994E-3</c:v>
              </c:pt>
              <c:pt idx="559">
                <c:v>6.7142999999999994E-3</c:v>
              </c:pt>
              <c:pt idx="560">
                <c:v>6.4529000000000001E-3</c:v>
              </c:pt>
              <c:pt idx="561">
                <c:v>6.2970999999999999E-3</c:v>
              </c:pt>
              <c:pt idx="562">
                <c:v>6.0967E-3</c:v>
              </c:pt>
              <c:pt idx="563">
                <c:v>7.3000000000000001E-3</c:v>
              </c:pt>
              <c:pt idx="564">
                <c:v>7.3000000000000001E-3</c:v>
              </c:pt>
              <c:pt idx="565">
                <c:v>7.2250000000000005E-3</c:v>
              </c:pt>
              <c:pt idx="566">
                <c:v>6.6883000000000003E-3</c:v>
              </c:pt>
              <c:pt idx="567">
                <c:v>6.5282999999999999E-3</c:v>
              </c:pt>
              <c:pt idx="568">
                <c:v>6.6667000000000002E-3</c:v>
              </c:pt>
              <c:pt idx="569">
                <c:v>6.6667000000000002E-3</c:v>
              </c:pt>
              <c:pt idx="570">
                <c:v>6.7917000000000003E-3</c:v>
              </c:pt>
              <c:pt idx="571">
                <c:v>6.6949999999999996E-3</c:v>
              </c:pt>
              <c:pt idx="572">
                <c:v>6.6117000000000007E-3</c:v>
              </c:pt>
              <c:pt idx="573">
                <c:v>6.8332999999999996E-3</c:v>
              </c:pt>
              <c:pt idx="574">
                <c:v>6.8332999999999996E-3</c:v>
              </c:pt>
              <c:pt idx="575">
                <c:v>6.875E-3</c:v>
              </c:pt>
              <c:pt idx="576">
                <c:v>6.8332999999999996E-3</c:v>
              </c:pt>
              <c:pt idx="577">
                <c:v>6.7500000000000008E-3</c:v>
              </c:pt>
              <c:pt idx="578">
                <c:v>6.4517000000000003E-3</c:v>
              </c:pt>
              <c:pt idx="579">
                <c:v>6.4517000000000003E-3</c:v>
              </c:pt>
              <c:pt idx="580">
                <c:v>6.875E-3</c:v>
              </c:pt>
              <c:pt idx="581">
                <c:v>6.9582999999999997E-3</c:v>
              </c:pt>
              <c:pt idx="582">
                <c:v>6.9582999999999997E-3</c:v>
              </c:pt>
              <c:pt idx="583">
                <c:v>7.2333000000000007E-3</c:v>
              </c:pt>
              <c:pt idx="584">
                <c:v>7.2333000000000007E-3</c:v>
              </c:pt>
              <c:pt idx="585">
                <c:v>7.4000000000000003E-3</c:v>
              </c:pt>
              <c:pt idx="586">
                <c:v>7.1882999999999999E-3</c:v>
              </c:pt>
              <c:pt idx="587">
                <c:v>7.1782999999999994E-3</c:v>
              </c:pt>
              <c:pt idx="588">
                <c:v>6.8167000000000002E-3</c:v>
              </c:pt>
              <c:pt idx="589">
                <c:v>6.8167000000000002E-3</c:v>
              </c:pt>
              <c:pt idx="590">
                <c:v>6.8799999999999998E-3</c:v>
              </c:pt>
              <c:pt idx="591">
                <c:v>7.0967000000000001E-3</c:v>
              </c:pt>
              <c:pt idx="592">
                <c:v>6.9299999999999995E-3</c:v>
              </c:pt>
              <c:pt idx="593">
                <c:v>7.1667000000000007E-3</c:v>
              </c:pt>
              <c:pt idx="594">
                <c:v>7.1667000000000007E-3</c:v>
              </c:pt>
              <c:pt idx="595">
                <c:v>7.3616999999999997E-3</c:v>
              </c:pt>
              <c:pt idx="596">
                <c:v>7.0282999999999995E-3</c:v>
              </c:pt>
              <c:pt idx="597">
                <c:v>7.0282999999999995E-3</c:v>
              </c:pt>
              <c:pt idx="598">
                <c:v>7.1250000000000003E-3</c:v>
              </c:pt>
              <c:pt idx="599">
                <c:v>7.1250000000000003E-3</c:v>
              </c:pt>
              <c:pt idx="600">
                <c:v>7.5417000000000001E-3</c:v>
              </c:pt>
              <c:pt idx="601">
                <c:v>6.9582999999999997E-3</c:v>
              </c:pt>
              <c:pt idx="602">
                <c:v>6.7500000000000008E-3</c:v>
              </c:pt>
              <c:pt idx="603">
                <c:v>6.6533E-3</c:v>
              </c:pt>
              <c:pt idx="604">
                <c:v>6.6533E-3</c:v>
              </c:pt>
              <c:pt idx="605">
                <c:v>6.6117000000000007E-3</c:v>
              </c:pt>
              <c:pt idx="606">
                <c:v>7.0699999999999999E-3</c:v>
              </c:pt>
              <c:pt idx="607">
                <c:v>6.5417000000000001E-3</c:v>
              </c:pt>
              <c:pt idx="608">
                <c:v>6.8217000000000009E-3</c:v>
              </c:pt>
              <c:pt idx="609">
                <c:v>6.8217000000000009E-3</c:v>
              </c:pt>
              <c:pt idx="610">
                <c:v>7.1667000000000007E-3</c:v>
              </c:pt>
              <c:pt idx="611">
                <c:v>6.9033000000000002E-3</c:v>
              </c:pt>
              <c:pt idx="612">
                <c:v>6.9167000000000005E-3</c:v>
              </c:pt>
              <c:pt idx="613">
                <c:v>6.9999999999999993E-3</c:v>
              </c:pt>
              <c:pt idx="614">
                <c:v>6.9999999999999993E-3</c:v>
              </c:pt>
              <c:pt idx="615">
                <c:v>6.9716999999999999E-3</c:v>
              </c:pt>
              <c:pt idx="616">
                <c:v>7.3333000000000001E-3</c:v>
              </c:pt>
              <c:pt idx="617">
                <c:v>6.5000000000000006E-3</c:v>
              </c:pt>
              <c:pt idx="618">
                <c:v>8.1667000000000007E-3</c:v>
              </c:pt>
              <c:pt idx="619">
                <c:v>8.1667000000000007E-3</c:v>
              </c:pt>
              <c:pt idx="620">
                <c:v>9.0550000000000005E-3</c:v>
              </c:pt>
              <c:pt idx="621">
                <c:v>9.4532999999999996E-3</c:v>
              </c:pt>
              <c:pt idx="622">
                <c:v>9.1132999999999995E-3</c:v>
              </c:pt>
              <c:pt idx="623">
                <c:v>9.3883000000000005E-3</c:v>
              </c:pt>
              <c:pt idx="624">
                <c:v>9.3883000000000005E-3</c:v>
              </c:pt>
              <c:pt idx="625">
                <c:v>9.3883000000000005E-3</c:v>
              </c:pt>
              <c:pt idx="626">
                <c:v>9.3883000000000005E-3</c:v>
              </c:pt>
              <c:pt idx="627">
                <c:v>9.4249999999999994E-3</c:v>
              </c:pt>
              <c:pt idx="628">
                <c:v>9.5332999999999998E-3</c:v>
              </c:pt>
              <c:pt idx="629">
                <c:v>9.5332999999999998E-3</c:v>
              </c:pt>
              <c:pt idx="630">
                <c:v>9.5916999999999999E-3</c:v>
              </c:pt>
              <c:pt idx="631">
                <c:v>9.3699999999999999E-3</c:v>
              </c:pt>
              <c:pt idx="632">
                <c:v>9.1249999999999994E-3</c:v>
              </c:pt>
              <c:pt idx="633">
                <c:v>9.4249999999999994E-3</c:v>
              </c:pt>
              <c:pt idx="634">
                <c:v>9.4249999999999994E-3</c:v>
              </c:pt>
              <c:pt idx="635">
                <c:v>9.1749999999999991E-3</c:v>
              </c:pt>
              <c:pt idx="636">
                <c:v>9.6366999999999998E-3</c:v>
              </c:pt>
              <c:pt idx="637">
                <c:v>1.0256700000000001E-2</c:v>
              </c:pt>
              <c:pt idx="638">
                <c:v>1.0485E-2</c:v>
              </c:pt>
              <c:pt idx="639">
                <c:v>1.0485E-2</c:v>
              </c:pt>
              <c:pt idx="640">
                <c:v>9.8616999999999993E-3</c:v>
              </c:pt>
              <c:pt idx="641">
                <c:v>9.4500000000000001E-3</c:v>
              </c:pt>
              <c:pt idx="642">
                <c:v>9.3050000000000008E-3</c:v>
              </c:pt>
              <c:pt idx="643">
                <c:v>9.9550000000000003E-3</c:v>
              </c:pt>
              <c:pt idx="644">
                <c:v>9.9550000000000003E-3</c:v>
              </c:pt>
              <c:pt idx="645">
                <c:v>9.8250000000000004E-3</c:v>
              </c:pt>
              <c:pt idx="646">
                <c:v>9.5832999999999995E-3</c:v>
              </c:pt>
              <c:pt idx="647">
                <c:v>9.0000000000000011E-3</c:v>
              </c:pt>
              <c:pt idx="648">
                <c:v>9.7082999999999996E-3</c:v>
              </c:pt>
              <c:pt idx="649">
                <c:v>9.7082999999999996E-3</c:v>
              </c:pt>
              <c:pt idx="650">
                <c:v>9.7549999999999998E-3</c:v>
              </c:pt>
              <c:pt idx="651">
                <c:v>9.6249999999999999E-3</c:v>
              </c:pt>
              <c:pt idx="652">
                <c:v>9.5032999999999992E-3</c:v>
              </c:pt>
              <c:pt idx="653">
                <c:v>9.5700000000000004E-3</c:v>
              </c:pt>
              <c:pt idx="654">
                <c:v>9.5700000000000004E-3</c:v>
              </c:pt>
              <c:pt idx="655">
                <c:v>9.7082999999999996E-3</c:v>
              </c:pt>
              <c:pt idx="656">
                <c:v>9.3033000000000005E-3</c:v>
              </c:pt>
              <c:pt idx="657">
                <c:v>9.3050000000000008E-3</c:v>
              </c:pt>
              <c:pt idx="658">
                <c:v>9.4299999999999991E-3</c:v>
              </c:pt>
              <c:pt idx="659">
                <c:v>9.4299999999999991E-3</c:v>
              </c:pt>
              <c:pt idx="660">
                <c:v>9.2917E-3</c:v>
              </c:pt>
              <c:pt idx="661">
                <c:v>9.2367000000000005E-3</c:v>
              </c:pt>
              <c:pt idx="662">
                <c:v>9.4067000000000005E-3</c:v>
              </c:pt>
              <c:pt idx="663">
                <c:v>9.3650000000000001E-3</c:v>
              </c:pt>
              <c:pt idx="664">
                <c:v>9.3650000000000001E-3</c:v>
              </c:pt>
              <c:pt idx="665">
                <c:v>9.2083000000000009E-3</c:v>
              </c:pt>
              <c:pt idx="666">
                <c:v>9.5949999999999994E-3</c:v>
              </c:pt>
              <c:pt idx="667">
                <c:v>9.606700000000001E-3</c:v>
              </c:pt>
              <c:pt idx="668">
                <c:v>9.9033000000000003E-3</c:v>
              </c:pt>
              <c:pt idx="669">
                <c:v>9.9033000000000003E-3</c:v>
              </c:pt>
              <c:pt idx="670">
                <c:v>9.8033000000000009E-3</c:v>
              </c:pt>
              <c:pt idx="671">
                <c:v>1.0416700000000001E-2</c:v>
              </c:pt>
              <c:pt idx="672">
                <c:v>1.0806700000000001E-2</c:v>
              </c:pt>
              <c:pt idx="673">
                <c:v>1.0806700000000001E-2</c:v>
              </c:pt>
              <c:pt idx="674">
                <c:v>1.0806700000000001E-2</c:v>
              </c:pt>
              <c:pt idx="675">
                <c:v>1.0166699999999999E-2</c:v>
              </c:pt>
              <c:pt idx="676">
                <c:v>9.195E-3</c:v>
              </c:pt>
              <c:pt idx="677">
                <c:v>9.4867000000000007E-3</c:v>
              </c:pt>
              <c:pt idx="678">
                <c:v>9.4167000000000001E-3</c:v>
              </c:pt>
              <c:pt idx="679">
                <c:v>9.4167000000000001E-3</c:v>
              </c:pt>
              <c:pt idx="680">
                <c:v>9.3466999999999995E-3</c:v>
              </c:pt>
              <c:pt idx="681">
                <c:v>9.3616999999999988E-3</c:v>
              </c:pt>
              <c:pt idx="682">
                <c:v>8.7367E-3</c:v>
              </c:pt>
              <c:pt idx="683">
                <c:v>1.0015000000000001E-2</c:v>
              </c:pt>
              <c:pt idx="684">
                <c:v>1.0015000000000001E-2</c:v>
              </c:pt>
              <c:pt idx="685">
                <c:v>9.6416999999999996E-3</c:v>
              </c:pt>
              <c:pt idx="686">
                <c:v>9.0332999999999993E-3</c:v>
              </c:pt>
              <c:pt idx="687">
                <c:v>1.00067E-2</c:v>
              </c:pt>
              <c:pt idx="688">
                <c:v>1.00067E-2</c:v>
              </c:pt>
              <c:pt idx="689">
                <c:v>1.00067E-2</c:v>
              </c:pt>
              <c:pt idx="690">
                <c:v>9.7633000000000008E-3</c:v>
              </c:pt>
              <c:pt idx="691">
                <c:v>9.8466999999999999E-3</c:v>
              </c:pt>
              <c:pt idx="692">
                <c:v>9.7633000000000008E-3</c:v>
              </c:pt>
              <c:pt idx="693">
                <c:v>9.8050000000000012E-3</c:v>
              </c:pt>
              <c:pt idx="694">
                <c:v>9.8050000000000012E-3</c:v>
              </c:pt>
              <c:pt idx="695">
                <c:v>9.9667000000000002E-3</c:v>
              </c:pt>
              <c:pt idx="696">
                <c:v>9.2500000000000013E-3</c:v>
              </c:pt>
              <c:pt idx="697">
                <c:v>9.3332999999999992E-3</c:v>
              </c:pt>
              <c:pt idx="698">
                <c:v>9.8417000000000001E-3</c:v>
              </c:pt>
              <c:pt idx="699">
                <c:v>9.8417000000000001E-3</c:v>
              </c:pt>
              <c:pt idx="700">
                <c:v>1.0153300000000001E-2</c:v>
              </c:pt>
              <c:pt idx="701">
                <c:v>9.7783000000000002E-3</c:v>
              </c:pt>
              <c:pt idx="702">
                <c:v>9.5417000000000002E-3</c:v>
              </c:pt>
              <c:pt idx="703">
                <c:v>9.9282999999999993E-3</c:v>
              </c:pt>
              <c:pt idx="704">
                <c:v>9.9282999999999993E-3</c:v>
              </c:pt>
              <c:pt idx="705">
                <c:v>9.9350000000000011E-3</c:v>
              </c:pt>
              <c:pt idx="706">
                <c:v>1.00333E-2</c:v>
              </c:pt>
              <c:pt idx="707">
                <c:v>9.6416999999999996E-3</c:v>
              </c:pt>
              <c:pt idx="708">
                <c:v>9.75E-3</c:v>
              </c:pt>
              <c:pt idx="709">
                <c:v>9.75E-3</c:v>
              </c:pt>
              <c:pt idx="710">
                <c:v>1.0246699999999999E-2</c:v>
              </c:pt>
              <c:pt idx="711">
                <c:v>9.9167000000000005E-3</c:v>
              </c:pt>
              <c:pt idx="712">
                <c:v>9.8482999999999991E-3</c:v>
              </c:pt>
              <c:pt idx="713">
                <c:v>1.0323300000000001E-2</c:v>
              </c:pt>
              <c:pt idx="714">
                <c:v>1.0323300000000001E-2</c:v>
              </c:pt>
              <c:pt idx="715">
                <c:v>1.0208299999999998E-2</c:v>
              </c:pt>
              <c:pt idx="716">
                <c:v>1.0166699999999999E-2</c:v>
              </c:pt>
              <c:pt idx="717">
                <c:v>1.0055000000000001E-2</c:v>
              </c:pt>
              <c:pt idx="718">
                <c:v>9.9167000000000005E-3</c:v>
              </c:pt>
              <c:pt idx="719">
                <c:v>9.9167000000000005E-3</c:v>
              </c:pt>
              <c:pt idx="720">
                <c:v>9.3749999999999997E-3</c:v>
              </c:pt>
              <c:pt idx="721">
                <c:v>9.2633000000000004E-3</c:v>
              </c:pt>
              <c:pt idx="722">
                <c:v>9.3883000000000005E-3</c:v>
              </c:pt>
              <c:pt idx="723">
                <c:v>9.8417000000000001E-3</c:v>
              </c:pt>
              <c:pt idx="724">
                <c:v>9.8417000000000001E-3</c:v>
              </c:pt>
              <c:pt idx="725">
                <c:v>9.9733000000000009E-3</c:v>
              </c:pt>
              <c:pt idx="726">
                <c:v>9.0966999999999992E-3</c:v>
              </c:pt>
              <c:pt idx="727">
                <c:v>9.2367000000000005E-3</c:v>
              </c:pt>
              <c:pt idx="728">
                <c:v>9.7633000000000008E-3</c:v>
              </c:pt>
              <c:pt idx="729">
                <c:v>9.7633000000000008E-3</c:v>
              </c:pt>
              <c:pt idx="730">
                <c:v>9.7216999999999998E-3</c:v>
              </c:pt>
              <c:pt idx="731">
                <c:v>9.75E-3</c:v>
              </c:pt>
              <c:pt idx="732">
                <c:v>9.8050000000000012E-3</c:v>
              </c:pt>
              <c:pt idx="733">
                <c:v>1.0276700000000001E-2</c:v>
              </c:pt>
              <c:pt idx="734">
                <c:v>1.0276700000000001E-2</c:v>
              </c:pt>
              <c:pt idx="735">
                <c:v>9.8616999999999993E-3</c:v>
              </c:pt>
              <c:pt idx="736">
                <c:v>9.9350000000000011E-3</c:v>
              </c:pt>
              <c:pt idx="737">
                <c:v>1.0666699999999999E-2</c:v>
              </c:pt>
              <c:pt idx="738">
                <c:v>1.0666699999999999E-2</c:v>
              </c:pt>
              <c:pt idx="739">
                <c:v>1.0666699999999999E-2</c:v>
              </c:pt>
              <c:pt idx="740">
                <c:v>9.5966999999999997E-3</c:v>
              </c:pt>
              <c:pt idx="741">
                <c:v>9.4716999999999996E-3</c:v>
              </c:pt>
              <c:pt idx="742">
                <c:v>9.7216999999999998E-3</c:v>
              </c:pt>
              <c:pt idx="743">
                <c:v>1.0208299999999998E-2</c:v>
              </c:pt>
              <c:pt idx="744">
                <c:v>1.0208299999999998E-2</c:v>
              </c:pt>
              <c:pt idx="745">
                <c:v>1.068E-2</c:v>
              </c:pt>
              <c:pt idx="746">
                <c:v>1.0320000000000001E-2</c:v>
              </c:pt>
              <c:pt idx="747">
                <c:v>9.6050000000000007E-3</c:v>
              </c:pt>
              <c:pt idx="748">
                <c:v>1.1983299999999999E-2</c:v>
              </c:pt>
              <c:pt idx="749">
                <c:v>1.1983299999999999E-2</c:v>
              </c:pt>
              <c:pt idx="750">
                <c:v>1.2345E-2</c:v>
              </c:pt>
              <c:pt idx="751">
                <c:v>1.18783E-2</c:v>
              </c:pt>
              <c:pt idx="752">
                <c:v>1.22083E-2</c:v>
              </c:pt>
              <c:pt idx="753">
                <c:v>1.29383E-2</c:v>
              </c:pt>
              <c:pt idx="754">
                <c:v>1.29383E-2</c:v>
              </c:pt>
              <c:pt idx="755">
                <c:v>1.19767E-2</c:v>
              </c:pt>
              <c:pt idx="756">
                <c:v>1.21767E-2</c:v>
              </c:pt>
              <c:pt idx="757">
                <c:v>1.1285E-2</c:v>
              </c:pt>
              <c:pt idx="758">
                <c:v>1.19633E-2</c:v>
              </c:pt>
              <c:pt idx="759">
                <c:v>1.19633E-2</c:v>
              </c:pt>
              <c:pt idx="760">
                <c:v>1.2116700000000001E-2</c:v>
              </c:pt>
              <c:pt idx="761">
                <c:v>1.2103299999999999E-2</c:v>
              </c:pt>
              <c:pt idx="762">
                <c:v>1.1858299999999999E-2</c:v>
              </c:pt>
              <c:pt idx="763">
                <c:v>1.1628300000000001E-2</c:v>
              </c:pt>
              <c:pt idx="764">
                <c:v>1.1628300000000001E-2</c:v>
              </c:pt>
              <c:pt idx="765">
                <c:v>1.1625000000000002E-2</c:v>
              </c:pt>
              <c:pt idx="766">
                <c:v>1.17917E-2</c:v>
              </c:pt>
              <c:pt idx="767">
                <c:v>1.1866699999999999E-2</c:v>
              </c:pt>
              <c:pt idx="768">
                <c:v>1.1466700000000002E-2</c:v>
              </c:pt>
              <c:pt idx="769">
                <c:v>1.1466700000000002E-2</c:v>
              </c:pt>
              <c:pt idx="770">
                <c:v>1.14333E-2</c:v>
              </c:pt>
              <c:pt idx="771">
                <c:v>1.1583300000000001E-2</c:v>
              </c:pt>
              <c:pt idx="772">
                <c:v>1.188E-2</c:v>
              </c:pt>
              <c:pt idx="773">
                <c:v>1.1846699999999998E-2</c:v>
              </c:pt>
              <c:pt idx="774">
                <c:v>1.1846699999999998E-2</c:v>
              </c:pt>
              <c:pt idx="775">
                <c:v>1.1983299999999999E-2</c:v>
              </c:pt>
              <c:pt idx="776">
                <c:v>1.1850000000000001E-2</c:v>
              </c:pt>
              <c:pt idx="777">
                <c:v>1.1766700000000001E-2</c:v>
              </c:pt>
              <c:pt idx="778">
                <c:v>1.1978299999999999E-2</c:v>
              </c:pt>
              <c:pt idx="779">
                <c:v>1.1978299999999999E-2</c:v>
              </c:pt>
              <c:pt idx="780">
                <c:v>1.1258300000000001E-2</c:v>
              </c:pt>
              <c:pt idx="781">
                <c:v>1.1831700000000001E-2</c:v>
              </c:pt>
              <c:pt idx="782">
                <c:v>1.20333E-2</c:v>
              </c:pt>
              <c:pt idx="783">
                <c:v>1.1683300000000001E-2</c:v>
              </c:pt>
              <c:pt idx="784">
                <c:v>1.1683300000000001E-2</c:v>
              </c:pt>
              <c:pt idx="785">
                <c:v>1.14167E-2</c:v>
              </c:pt>
              <c:pt idx="786">
                <c:v>1.1675E-2</c:v>
              </c:pt>
              <c:pt idx="787">
                <c:v>1.2058299999999999E-2</c:v>
              </c:pt>
              <c:pt idx="788">
                <c:v>1.2358299999999999E-2</c:v>
              </c:pt>
              <c:pt idx="789">
                <c:v>1.2358299999999999E-2</c:v>
              </c:pt>
              <c:pt idx="790">
                <c:v>1.1813300000000001E-2</c:v>
              </c:pt>
              <c:pt idx="791">
                <c:v>1.18967E-2</c:v>
              </c:pt>
              <c:pt idx="792">
                <c:v>1.21367E-2</c:v>
              </c:pt>
              <c:pt idx="793">
                <c:v>1.2540000000000001E-2</c:v>
              </c:pt>
              <c:pt idx="794">
                <c:v>1.2540000000000001E-2</c:v>
              </c:pt>
              <c:pt idx="795">
                <c:v>1.1966699999999999E-2</c:v>
              </c:pt>
              <c:pt idx="796">
                <c:v>1.1916700000000001E-2</c:v>
              </c:pt>
              <c:pt idx="797">
                <c:v>1.17083E-2</c:v>
              </c:pt>
              <c:pt idx="798">
                <c:v>1.1775000000000001E-2</c:v>
              </c:pt>
              <c:pt idx="799">
                <c:v>1.1775000000000001E-2</c:v>
              </c:pt>
              <c:pt idx="800">
                <c:v>1.1730000000000001E-2</c:v>
              </c:pt>
              <c:pt idx="801">
                <c:v>1.2088300000000001E-2</c:v>
              </c:pt>
              <c:pt idx="802">
                <c:v>1.2849999999999999E-2</c:v>
              </c:pt>
              <c:pt idx="803">
                <c:v>1.2506699999999999E-2</c:v>
              </c:pt>
              <c:pt idx="804">
                <c:v>1.2506699999999999E-2</c:v>
              </c:pt>
              <c:pt idx="805">
                <c:v>1.2495000000000001E-2</c:v>
              </c:pt>
              <c:pt idx="806">
                <c:v>1.2444999999999999E-2</c:v>
              </c:pt>
              <c:pt idx="807">
                <c:v>1.1866699999999999E-2</c:v>
              </c:pt>
              <c:pt idx="808">
                <c:v>1.2549999999999999E-2</c:v>
              </c:pt>
              <c:pt idx="809">
                <c:v>1.2549999999999999E-2</c:v>
              </c:pt>
              <c:pt idx="810">
                <c:v>1.26017E-2</c:v>
              </c:pt>
              <c:pt idx="811">
                <c:v>1.2698300000000001E-2</c:v>
              </c:pt>
              <c:pt idx="812">
                <c:v>1.2783299999999999E-2</c:v>
              </c:pt>
              <c:pt idx="813">
                <c:v>1.2711699999999999E-2</c:v>
              </c:pt>
              <c:pt idx="814">
                <c:v>1.2711699999999999E-2</c:v>
              </c:pt>
              <c:pt idx="815">
                <c:v>1.3125E-2</c:v>
              </c:pt>
              <c:pt idx="816">
                <c:v>1.32167E-2</c:v>
              </c:pt>
              <c:pt idx="817">
                <c:v>1.3049999999999999E-2</c:v>
              </c:pt>
              <c:pt idx="818">
                <c:v>1.42483E-2</c:v>
              </c:pt>
              <c:pt idx="819">
                <c:v>1.42483E-2</c:v>
              </c:pt>
              <c:pt idx="820">
                <c:v>1.435E-2</c:v>
              </c:pt>
              <c:pt idx="821">
                <c:v>1.43167E-2</c:v>
              </c:pt>
              <c:pt idx="822">
                <c:v>1.4936700000000001E-2</c:v>
              </c:pt>
              <c:pt idx="823">
                <c:v>1.5229999999999999E-2</c:v>
              </c:pt>
              <c:pt idx="824">
                <c:v>1.5229999999999999E-2</c:v>
              </c:pt>
              <c:pt idx="825">
                <c:v>1.532E-2</c:v>
              </c:pt>
              <c:pt idx="826">
                <c:v>1.5089999999999999E-2</c:v>
              </c:pt>
              <c:pt idx="827">
                <c:v>1.5015000000000001E-2</c:v>
              </c:pt>
              <c:pt idx="828">
                <c:v>1.4790000000000001E-2</c:v>
              </c:pt>
              <c:pt idx="829">
                <c:v>1.4790000000000001E-2</c:v>
              </c:pt>
              <c:pt idx="830">
                <c:v>1.56483E-2</c:v>
              </c:pt>
              <c:pt idx="831">
                <c:v>1.5203299999999999E-2</c:v>
              </c:pt>
              <c:pt idx="832">
                <c:v>1.5065E-2</c:v>
              </c:pt>
              <c:pt idx="833">
                <c:v>1.5049999999999999E-2</c:v>
              </c:pt>
              <c:pt idx="834">
                <c:v>1.5049999999999999E-2</c:v>
              </c:pt>
              <c:pt idx="835">
                <c:v>1.4175E-2</c:v>
              </c:pt>
              <c:pt idx="836">
                <c:v>1.2624999999999999E-2</c:v>
              </c:pt>
              <c:pt idx="837">
                <c:v>1.4647500000000001E-2</c:v>
              </c:pt>
              <c:pt idx="838">
                <c:v>1.5216700000000001E-2</c:v>
              </c:pt>
              <c:pt idx="839">
                <c:v>1.5216700000000001E-2</c:v>
              </c:pt>
              <c:pt idx="840">
                <c:v>1.3887499999999999E-2</c:v>
              </c:pt>
              <c:pt idx="841">
                <c:v>1.3905499999999999E-2</c:v>
              </c:pt>
              <c:pt idx="842">
                <c:v>1.22191E-2</c:v>
              </c:pt>
              <c:pt idx="843">
                <c:v>1.4615800000000002E-2</c:v>
              </c:pt>
              <c:pt idx="844">
                <c:v>1.4615800000000002E-2</c:v>
              </c:pt>
              <c:pt idx="845">
                <c:v>1.7491699999999999E-2</c:v>
              </c:pt>
              <c:pt idx="846">
                <c:v>1.644E-2</c:v>
              </c:pt>
              <c:pt idx="847">
                <c:v>1.5814999999999999E-2</c:v>
              </c:pt>
              <c:pt idx="848">
                <c:v>1.5415000000000002E-2</c:v>
              </c:pt>
              <c:pt idx="849">
                <c:v>1.5415000000000002E-2</c:v>
              </c:pt>
              <c:pt idx="850">
                <c:v>1.5752499999999999E-2</c:v>
              </c:pt>
              <c:pt idx="851">
                <c:v>1.60275E-2</c:v>
              </c:pt>
              <c:pt idx="852">
                <c:v>1.4875000000000001E-2</c:v>
              </c:pt>
              <c:pt idx="853">
                <c:v>1.4092499999999999E-2</c:v>
              </c:pt>
              <c:pt idx="854">
                <c:v>1.4092499999999999E-2</c:v>
              </c:pt>
              <c:pt idx="855">
                <c:v>1.5737500000000001E-2</c:v>
              </c:pt>
              <c:pt idx="856">
                <c:v>1.6145799999999998E-2</c:v>
              </c:pt>
              <c:pt idx="857">
                <c:v>1.5747500000000001E-2</c:v>
              </c:pt>
              <c:pt idx="858">
                <c:v>1.53475E-2</c:v>
              </c:pt>
              <c:pt idx="859">
                <c:v>1.53475E-2</c:v>
              </c:pt>
              <c:pt idx="860">
                <c:v>1.5485000000000001E-2</c:v>
              </c:pt>
              <c:pt idx="861">
                <c:v>1.4865E-2</c:v>
              </c:pt>
              <c:pt idx="862">
                <c:v>1.42649E-2</c:v>
              </c:pt>
              <c:pt idx="863">
                <c:v>1.5077400000000001E-2</c:v>
              </c:pt>
              <c:pt idx="864">
                <c:v>1.5077400000000001E-2</c:v>
              </c:pt>
              <c:pt idx="865">
                <c:v>1.5905599999999999E-2</c:v>
              </c:pt>
              <c:pt idx="866">
                <c:v>1.5386800000000001E-2</c:v>
              </c:pt>
              <c:pt idx="867">
                <c:v>1.4705600000000001E-2</c:v>
              </c:pt>
              <c:pt idx="868">
                <c:v>1.6284199999999999E-2</c:v>
              </c:pt>
              <c:pt idx="869">
                <c:v>1.6284199999999999E-2</c:v>
              </c:pt>
              <c:pt idx="870">
                <c:v>1.6153900000000002E-2</c:v>
              </c:pt>
              <c:pt idx="871">
                <c:v>1.71976E-2</c:v>
              </c:pt>
              <c:pt idx="872">
                <c:v>1.64779E-2</c:v>
              </c:pt>
              <c:pt idx="873">
                <c:v>1.51194E-2</c:v>
              </c:pt>
              <c:pt idx="874">
                <c:v>1.51194E-2</c:v>
              </c:pt>
              <c:pt idx="875">
                <c:v>1.4752899999999999E-2</c:v>
              </c:pt>
              <c:pt idx="876">
                <c:v>1.7032499999999999E-2</c:v>
              </c:pt>
              <c:pt idx="877">
                <c:v>1.52575E-2</c:v>
              </c:pt>
              <c:pt idx="878">
                <c:v>1.6053899999999999E-2</c:v>
              </c:pt>
              <c:pt idx="879">
                <c:v>1.6053899999999999E-2</c:v>
              </c:pt>
              <c:pt idx="880">
                <c:v>1.7500000000000002E-2</c:v>
              </c:pt>
              <c:pt idx="881">
                <c:v>1.6200000000000003E-2</c:v>
              </c:pt>
              <c:pt idx="882">
                <c:v>1.5229999999999999E-2</c:v>
              </c:pt>
              <c:pt idx="883">
                <c:v>1.6557499999999999E-2</c:v>
              </c:pt>
              <c:pt idx="884">
                <c:v>1.6557499999999999E-2</c:v>
              </c:pt>
              <c:pt idx="885">
                <c:v>1.6372500000000002E-2</c:v>
              </c:pt>
              <c:pt idx="886">
                <c:v>1.5859999999999999E-2</c:v>
              </c:pt>
              <c:pt idx="887">
                <c:v>1.5184999999999999E-2</c:v>
              </c:pt>
              <c:pt idx="888">
                <c:v>1.7636300000000001E-2</c:v>
              </c:pt>
              <c:pt idx="889">
                <c:v>1.7636300000000001E-2</c:v>
              </c:pt>
              <c:pt idx="890">
                <c:v>1.7090000000000001E-2</c:v>
              </c:pt>
              <c:pt idx="891">
                <c:v>1.67075E-2</c:v>
              </c:pt>
              <c:pt idx="892">
                <c:v>1.6045799999999999E-2</c:v>
              </c:pt>
              <c:pt idx="893">
                <c:v>1.6399999999999998E-2</c:v>
              </c:pt>
              <c:pt idx="894">
                <c:v>1.6399999999999998E-2</c:v>
              </c:pt>
              <c:pt idx="895">
                <c:v>1.7250000000000001E-2</c:v>
              </c:pt>
              <c:pt idx="896">
                <c:v>1.7500000000000002E-2</c:v>
              </c:pt>
              <c:pt idx="897">
                <c:v>1.6416699999999999E-2</c:v>
              </c:pt>
              <c:pt idx="898">
                <c:v>1.8404799999999999E-2</c:v>
              </c:pt>
              <c:pt idx="899">
                <c:v>1.8404799999999999E-2</c:v>
              </c:pt>
              <c:pt idx="900">
                <c:v>1.8048100000000001E-2</c:v>
              </c:pt>
              <c:pt idx="901">
                <c:v>1.9073099999999999E-2</c:v>
              </c:pt>
              <c:pt idx="902">
                <c:v>1.6854999999999998E-2</c:v>
              </c:pt>
              <c:pt idx="903">
                <c:v>1.8070800000000001E-2</c:v>
              </c:pt>
              <c:pt idx="904">
                <c:v>1.8070800000000001E-2</c:v>
              </c:pt>
              <c:pt idx="905">
                <c:v>1.6237500000000002E-2</c:v>
              </c:pt>
              <c:pt idx="906">
                <c:v>1.5400799999999999E-2</c:v>
              </c:pt>
              <c:pt idx="907">
                <c:v>1.52125E-2</c:v>
              </c:pt>
              <c:pt idx="908">
                <c:v>1.6216600000000001E-2</c:v>
              </c:pt>
              <c:pt idx="909">
                <c:v>1.6216600000000001E-2</c:v>
              </c:pt>
              <c:pt idx="910">
                <c:v>1.6615000000000001E-2</c:v>
              </c:pt>
              <c:pt idx="911">
                <c:v>1.7339800000000002E-2</c:v>
              </c:pt>
              <c:pt idx="912">
                <c:v>1.7065E-2</c:v>
              </c:pt>
              <c:pt idx="913">
                <c:v>1.7315000000000001E-2</c:v>
              </c:pt>
              <c:pt idx="914">
                <c:v>1.7315000000000001E-2</c:v>
              </c:pt>
              <c:pt idx="915">
                <c:v>1.4924999999999999E-2</c:v>
              </c:pt>
              <c:pt idx="916">
                <c:v>1.54E-2</c:v>
              </c:pt>
              <c:pt idx="917">
                <c:v>1.5275E-2</c:v>
              </c:pt>
              <c:pt idx="918">
                <c:v>1.56975E-2</c:v>
              </c:pt>
              <c:pt idx="919">
                <c:v>1.56975E-2</c:v>
              </c:pt>
              <c:pt idx="920">
                <c:v>1.55283E-2</c:v>
              </c:pt>
              <c:pt idx="921">
                <c:v>1.7016699999999999E-2</c:v>
              </c:pt>
              <c:pt idx="922">
                <c:v>1.74588E-2</c:v>
              </c:pt>
              <c:pt idx="923">
                <c:v>1.7575E-2</c:v>
              </c:pt>
              <c:pt idx="924">
                <c:v>1.7575E-2</c:v>
              </c:pt>
              <c:pt idx="925">
                <c:v>1.7881000000000001E-2</c:v>
              </c:pt>
              <c:pt idx="926">
                <c:v>1.7881000000000001E-2</c:v>
              </c:pt>
              <c:pt idx="927">
                <c:v>1.7881000000000001E-2</c:v>
              </c:pt>
              <c:pt idx="928">
                <c:v>1.7881000000000001E-2</c:v>
              </c:pt>
              <c:pt idx="929">
                <c:v>1.7881000000000001E-2</c:v>
              </c:pt>
              <c:pt idx="930">
                <c:v>1.6235299999999998E-2</c:v>
              </c:pt>
              <c:pt idx="931">
                <c:v>1.47575E-2</c:v>
              </c:pt>
              <c:pt idx="932">
                <c:v>1.54775E-2</c:v>
              </c:pt>
              <c:pt idx="933">
                <c:v>1.6727499999999999E-2</c:v>
              </c:pt>
              <c:pt idx="934">
                <c:v>1.6727499999999999E-2</c:v>
              </c:pt>
              <c:pt idx="935">
                <c:v>1.4982500000000001E-2</c:v>
              </c:pt>
              <c:pt idx="936">
                <c:v>1.4908999999999999E-2</c:v>
              </c:pt>
              <c:pt idx="937">
                <c:v>1.44181E-2</c:v>
              </c:pt>
              <c:pt idx="938">
                <c:v>1.6383099999999998E-2</c:v>
              </c:pt>
              <c:pt idx="939">
                <c:v>1.6383099999999998E-2</c:v>
              </c:pt>
              <c:pt idx="940">
                <c:v>1.4250000000000001E-2</c:v>
              </c:pt>
              <c:pt idx="941">
                <c:v>1.375E-2</c:v>
              </c:pt>
              <c:pt idx="942">
                <c:v>1.5980000000000001E-2</c:v>
              </c:pt>
              <c:pt idx="943">
                <c:v>1.5980000000000001E-2</c:v>
              </c:pt>
              <c:pt idx="944">
                <c:v>1.5980000000000001E-2</c:v>
              </c:pt>
              <c:pt idx="945">
                <c:v>1.6407499999999998E-2</c:v>
              </c:pt>
              <c:pt idx="946">
                <c:v>1.7627500000000001E-2</c:v>
              </c:pt>
              <c:pt idx="947">
                <c:v>1.68875E-2</c:v>
              </c:pt>
              <c:pt idx="948">
                <c:v>1.7237499999999999E-2</c:v>
              </c:pt>
              <c:pt idx="949">
                <c:v>1.7237499999999999E-2</c:v>
              </c:pt>
              <c:pt idx="950">
                <c:v>1.5325E-2</c:v>
              </c:pt>
              <c:pt idx="951">
                <c:v>1.5922499999999999E-2</c:v>
              </c:pt>
              <c:pt idx="952">
                <c:v>1.58383E-2</c:v>
              </c:pt>
              <c:pt idx="953">
                <c:v>1.8474999999999998E-2</c:v>
              </c:pt>
              <c:pt idx="954">
                <c:v>1.8474999999999998E-2</c:v>
              </c:pt>
              <c:pt idx="955">
                <c:v>1.8675000000000001E-2</c:v>
              </c:pt>
              <c:pt idx="956">
                <c:v>1.9181400000000001E-2</c:v>
              </c:pt>
              <c:pt idx="957">
                <c:v>1.6867900000000002E-2</c:v>
              </c:pt>
              <c:pt idx="958">
                <c:v>1.9782500000000001E-2</c:v>
              </c:pt>
              <c:pt idx="959">
                <c:v>1.9782500000000001E-2</c:v>
              </c:pt>
              <c:pt idx="960">
                <c:v>1.9156400000000001E-2</c:v>
              </c:pt>
              <c:pt idx="961">
                <c:v>2.0618500000000001E-2</c:v>
              </c:pt>
              <c:pt idx="962">
                <c:v>2.1202000000000002E-2</c:v>
              </c:pt>
              <c:pt idx="963">
                <c:v>1.9234999999999999E-2</c:v>
              </c:pt>
              <c:pt idx="964">
                <c:v>1.9234999999999999E-2</c:v>
              </c:pt>
              <c:pt idx="965">
                <c:v>1.8985000000000002E-2</c:v>
              </c:pt>
              <c:pt idx="966">
                <c:v>1.8021300000000001E-2</c:v>
              </c:pt>
              <c:pt idx="967">
                <c:v>1.86908E-2</c:v>
              </c:pt>
              <c:pt idx="968">
                <c:v>1.8890799999999999E-2</c:v>
              </c:pt>
              <c:pt idx="969">
                <c:v>1.8890799999999999E-2</c:v>
              </c:pt>
              <c:pt idx="970">
                <c:v>1.87055E-2</c:v>
              </c:pt>
              <c:pt idx="971">
                <c:v>1.8753200000000001E-2</c:v>
              </c:pt>
              <c:pt idx="972">
                <c:v>1.8715800000000001E-2</c:v>
              </c:pt>
              <c:pt idx="973">
                <c:v>1.9590799999999998E-2</c:v>
              </c:pt>
              <c:pt idx="974">
                <c:v>1.9590799999999998E-2</c:v>
              </c:pt>
              <c:pt idx="975">
                <c:v>2.0575E-2</c:v>
              </c:pt>
              <c:pt idx="976">
                <c:v>2.0174299999999999E-2</c:v>
              </c:pt>
              <c:pt idx="977">
                <c:v>1.9108300000000002E-2</c:v>
              </c:pt>
              <c:pt idx="978">
                <c:v>1.94643E-2</c:v>
              </c:pt>
              <c:pt idx="979">
                <c:v>1.94643E-2</c:v>
              </c:pt>
              <c:pt idx="980">
                <c:v>1.9344500000000001E-2</c:v>
              </c:pt>
              <c:pt idx="981">
                <c:v>2.04212E-2</c:v>
              </c:pt>
              <c:pt idx="982">
                <c:v>1.975E-2</c:v>
              </c:pt>
              <c:pt idx="983">
                <c:v>2.0030299999999997E-2</c:v>
              </c:pt>
              <c:pt idx="984">
                <c:v>2.0030299999999997E-2</c:v>
              </c:pt>
              <c:pt idx="985">
                <c:v>1.925E-2</c:v>
              </c:pt>
              <c:pt idx="986">
                <c:v>1.9202999999999998E-2</c:v>
              </c:pt>
              <c:pt idx="987">
                <c:v>1.9220999999999999E-2</c:v>
              </c:pt>
              <c:pt idx="988">
                <c:v>2.0146500000000001E-2</c:v>
              </c:pt>
              <c:pt idx="989">
                <c:v>2.0146500000000001E-2</c:v>
              </c:pt>
              <c:pt idx="990">
                <c:v>1.99393E-2</c:v>
              </c:pt>
              <c:pt idx="991">
                <c:v>1.7647299999999998E-2</c:v>
              </c:pt>
              <c:pt idx="992">
                <c:v>1.8297300000000002E-2</c:v>
              </c:pt>
              <c:pt idx="993">
                <c:v>1.8730199999999999E-2</c:v>
              </c:pt>
              <c:pt idx="994">
                <c:v>1.8730199999999999E-2</c:v>
              </c:pt>
              <c:pt idx="995">
                <c:v>1.7632499999999999E-2</c:v>
              </c:pt>
              <c:pt idx="996">
                <c:v>1.7532499999999999E-2</c:v>
              </c:pt>
              <c:pt idx="997">
                <c:v>1.8331799999999999E-2</c:v>
              </c:pt>
              <c:pt idx="998">
                <c:v>1.8357499999999999E-2</c:v>
              </c:pt>
              <c:pt idx="999">
                <c:v>1.8357499999999999E-2</c:v>
              </c:pt>
              <c:pt idx="1000">
                <c:v>1.8357499999999999E-2</c:v>
              </c:pt>
              <c:pt idx="1001">
                <c:v>2.07917E-2</c:v>
              </c:pt>
              <c:pt idx="1002">
                <c:v>2.0608300000000003E-2</c:v>
              </c:pt>
              <c:pt idx="1003">
                <c:v>1.9305900000000001E-2</c:v>
              </c:pt>
              <c:pt idx="1004">
                <c:v>1.9305900000000001E-2</c:v>
              </c:pt>
              <c:pt idx="1005">
                <c:v>1.9026299999999999E-2</c:v>
              </c:pt>
              <c:pt idx="1006">
                <c:v>1.7562500000000002E-2</c:v>
              </c:pt>
              <c:pt idx="1007">
                <c:v>1.8624999999999999E-2</c:v>
              </c:pt>
              <c:pt idx="1008">
                <c:v>1.9656699999999999E-2</c:v>
              </c:pt>
              <c:pt idx="1009">
                <c:v>1.9656699999999999E-2</c:v>
              </c:pt>
              <c:pt idx="1010">
                <c:v>1.80582E-2</c:v>
              </c:pt>
              <c:pt idx="1011">
                <c:v>1.8623299999999999E-2</c:v>
              </c:pt>
              <c:pt idx="1012">
                <c:v>1.9698E-2</c:v>
              </c:pt>
              <c:pt idx="1013">
                <c:v>2.0291700000000003E-2</c:v>
              </c:pt>
              <c:pt idx="1014">
                <c:v>2.0291700000000003E-2</c:v>
              </c:pt>
              <c:pt idx="1015">
                <c:v>2.14331E-2</c:v>
              </c:pt>
              <c:pt idx="1016">
                <c:v>2.1934999999999996E-2</c:v>
              </c:pt>
              <c:pt idx="1017">
                <c:v>2.0750000000000001E-2</c:v>
              </c:pt>
              <c:pt idx="1018">
                <c:v>2.2901699999999997E-2</c:v>
              </c:pt>
              <c:pt idx="1019">
                <c:v>2.2901699999999997E-2</c:v>
              </c:pt>
              <c:pt idx="1020">
                <c:v>2.6059199999999998E-2</c:v>
              </c:pt>
              <c:pt idx="1021">
                <c:v>2.6059199999999998E-2</c:v>
              </c:pt>
              <c:pt idx="1022">
                <c:v>2.09897E-2</c:v>
              </c:pt>
              <c:pt idx="1023">
                <c:v>1.8549E-2</c:v>
              </c:pt>
              <c:pt idx="1024">
                <c:v>1.8549E-2</c:v>
              </c:pt>
              <c:pt idx="1025">
                <c:v>1.8500300000000001E-2</c:v>
              </c:pt>
              <c:pt idx="1026">
                <c:v>1.9381800000000001E-2</c:v>
              </c:pt>
              <c:pt idx="1027">
                <c:v>1.7246999999999998E-2</c:v>
              </c:pt>
              <c:pt idx="1028">
                <c:v>1.7435799999999998E-2</c:v>
              </c:pt>
              <c:pt idx="1029">
                <c:v>1.7435799999999998E-2</c:v>
              </c:pt>
              <c:pt idx="1030">
                <c:v>1.9795E-2</c:v>
              </c:pt>
              <c:pt idx="1031">
                <c:v>2.1267399999999999E-2</c:v>
              </c:pt>
              <c:pt idx="1032">
                <c:v>2.0503900000000002E-2</c:v>
              </c:pt>
              <c:pt idx="1033">
                <c:v>2.0533100000000002E-2</c:v>
              </c:pt>
              <c:pt idx="1034">
                <c:v>2.0533100000000002E-2</c:v>
              </c:pt>
              <c:pt idx="1035">
                <c:v>2.0065E-2</c:v>
              </c:pt>
              <c:pt idx="1036">
                <c:v>1.7639999999999999E-2</c:v>
              </c:pt>
              <c:pt idx="1037">
                <c:v>1.8990899999999998E-2</c:v>
              </c:pt>
              <c:pt idx="1038">
                <c:v>1.96566E-2</c:v>
              </c:pt>
              <c:pt idx="1039">
                <c:v>1.96566E-2</c:v>
              </c:pt>
              <c:pt idx="1040">
                <c:v>1.9673400000000001E-2</c:v>
              </c:pt>
              <c:pt idx="1041">
                <c:v>1.9900000000000001E-2</c:v>
              </c:pt>
              <c:pt idx="1042">
                <c:v>1.99077E-2</c:v>
              </c:pt>
              <c:pt idx="1043">
                <c:v>1.9922700000000002E-2</c:v>
              </c:pt>
              <c:pt idx="1044">
                <c:v>1.9922700000000002E-2</c:v>
              </c:pt>
              <c:pt idx="1045">
                <c:v>1.9752499999999999E-2</c:v>
              </c:pt>
              <c:pt idx="1046">
                <c:v>2.0665399999999997E-2</c:v>
              </c:pt>
              <c:pt idx="1047">
                <c:v>2.1002900000000001E-2</c:v>
              </c:pt>
              <c:pt idx="1048">
                <c:v>2.0563699999999997E-2</c:v>
              </c:pt>
              <c:pt idx="1049">
                <c:v>2.0563699999999997E-2</c:v>
              </c:pt>
              <c:pt idx="1050">
                <c:v>1.8892900000000001E-2</c:v>
              </c:pt>
              <c:pt idx="1051">
                <c:v>1.9522500000000002E-2</c:v>
              </c:pt>
              <c:pt idx="1052">
                <c:v>2.0097399999999998E-2</c:v>
              </c:pt>
              <c:pt idx="1053">
                <c:v>1.7591599999999999E-2</c:v>
              </c:pt>
              <c:pt idx="1054">
                <c:v>1.7591599999999999E-2</c:v>
              </c:pt>
              <c:pt idx="1055">
                <c:v>1.755E-2</c:v>
              </c:pt>
              <c:pt idx="1056">
                <c:v>1.745E-2</c:v>
              </c:pt>
              <c:pt idx="1057">
                <c:v>1.9540700000000001E-2</c:v>
              </c:pt>
              <c:pt idx="1058">
                <c:v>1.9130499999999998E-2</c:v>
              </c:pt>
              <c:pt idx="1059">
                <c:v>1.9130499999999998E-2</c:v>
              </c:pt>
              <c:pt idx="1060">
                <c:v>2.0099999999999996E-2</c:v>
              </c:pt>
              <c:pt idx="1061">
                <c:v>1.93393E-2</c:v>
              </c:pt>
              <c:pt idx="1062">
                <c:v>2.0074999999999999E-2</c:v>
              </c:pt>
              <c:pt idx="1063">
                <c:v>2.0829300000000002E-2</c:v>
              </c:pt>
              <c:pt idx="1064">
                <c:v>2.0829300000000002E-2</c:v>
              </c:pt>
              <c:pt idx="1065">
                <c:v>2.0991699999999999E-2</c:v>
              </c:pt>
              <c:pt idx="1066">
                <c:v>2.0608300000000003E-2</c:v>
              </c:pt>
              <c:pt idx="1067">
                <c:v>1.8666700000000001E-2</c:v>
              </c:pt>
              <c:pt idx="1068">
                <c:v>1.9972799999999999E-2</c:v>
              </c:pt>
              <c:pt idx="1069">
                <c:v>1.9972799999999999E-2</c:v>
              </c:pt>
              <c:pt idx="1070">
                <c:v>2.0250000000000001E-2</c:v>
              </c:pt>
              <c:pt idx="1071">
                <c:v>1.8374999999999999E-2</c:v>
              </c:pt>
              <c:pt idx="1072">
                <c:v>2.0949499999999999E-2</c:v>
              </c:pt>
              <c:pt idx="1073">
                <c:v>2.0169700000000002E-2</c:v>
              </c:pt>
              <c:pt idx="1074">
                <c:v>2.0169700000000002E-2</c:v>
              </c:pt>
              <c:pt idx="1075">
                <c:v>1.74875E-2</c:v>
              </c:pt>
              <c:pt idx="1076">
                <c:v>1.9652799999999998E-2</c:v>
              </c:pt>
              <c:pt idx="1077">
                <c:v>2.0737499999999999E-2</c:v>
              </c:pt>
              <c:pt idx="1078">
                <c:v>2.1562499999999998E-2</c:v>
              </c:pt>
              <c:pt idx="1079">
                <c:v>2.1562499999999998E-2</c:v>
              </c:pt>
              <c:pt idx="1080">
                <c:v>1.8812499999999999E-2</c:v>
              </c:pt>
              <c:pt idx="1081">
                <c:v>2.0880700000000002E-2</c:v>
              </c:pt>
              <c:pt idx="1082">
                <c:v>2.1718500000000002E-2</c:v>
              </c:pt>
              <c:pt idx="1083">
                <c:v>2.2093999999999999E-2</c:v>
              </c:pt>
              <c:pt idx="1084">
                <c:v>2.2093999999999999E-2</c:v>
              </c:pt>
              <c:pt idx="1085">
                <c:v>2.2006100000000001E-2</c:v>
              </c:pt>
              <c:pt idx="1086">
                <c:v>2.1530499999999998E-2</c:v>
              </c:pt>
              <c:pt idx="1087">
                <c:v>2.16966E-2</c:v>
              </c:pt>
              <c:pt idx="1088">
                <c:v>2.1241099999999999E-2</c:v>
              </c:pt>
              <c:pt idx="1089">
                <c:v>2.1241099999999999E-2</c:v>
              </c:pt>
              <c:pt idx="1090">
                <c:v>2.11275E-2</c:v>
              </c:pt>
              <c:pt idx="1091">
                <c:v>2.0552500000000001E-2</c:v>
              </c:pt>
              <c:pt idx="1092">
                <c:v>1.9578100000000001E-2</c:v>
              </c:pt>
              <c:pt idx="1093">
                <c:v>2.0321600000000002E-2</c:v>
              </c:pt>
              <c:pt idx="1094">
                <c:v>2.0321600000000002E-2</c:v>
              </c:pt>
              <c:pt idx="1095">
                <c:v>2.1150000000000002E-2</c:v>
              </c:pt>
              <c:pt idx="1096">
                <c:v>2.22083E-2</c:v>
              </c:pt>
              <c:pt idx="1097">
                <c:v>2.1250000000000002E-2</c:v>
              </c:pt>
              <c:pt idx="1098">
                <c:v>2.1491699999999999E-2</c:v>
              </c:pt>
              <c:pt idx="1099">
                <c:v>2.1491699999999999E-2</c:v>
              </c:pt>
              <c:pt idx="1100">
                <c:v>2.1675E-2</c:v>
              </c:pt>
              <c:pt idx="1101">
                <c:v>2.0874999999999998E-2</c:v>
              </c:pt>
              <c:pt idx="1102">
                <c:v>2.1349999999999997E-2</c:v>
              </c:pt>
              <c:pt idx="1103">
                <c:v>2.0578599999999999E-2</c:v>
              </c:pt>
              <c:pt idx="1104">
                <c:v>2.0578599999999999E-2</c:v>
              </c:pt>
              <c:pt idx="1105">
                <c:v>1.9462500000000001E-2</c:v>
              </c:pt>
              <c:pt idx="1106">
                <c:v>2.1957499999999998E-2</c:v>
              </c:pt>
              <c:pt idx="1107">
                <c:v>2.2084800000000002E-2</c:v>
              </c:pt>
              <c:pt idx="1108">
                <c:v>2.2182499999999997E-2</c:v>
              </c:pt>
              <c:pt idx="1109">
                <c:v>2.2182499999999997E-2</c:v>
              </c:pt>
              <c:pt idx="1110">
                <c:v>2.22697E-2</c:v>
              </c:pt>
              <c:pt idx="1111">
                <c:v>2.0453800000000001E-2</c:v>
              </c:pt>
              <c:pt idx="1112">
                <c:v>2.20961E-2</c:v>
              </c:pt>
              <c:pt idx="1113">
                <c:v>2.0225499999999997E-2</c:v>
              </c:pt>
              <c:pt idx="1114">
                <c:v>2.0225499999999997E-2</c:v>
              </c:pt>
              <c:pt idx="1115">
                <c:v>1.8807499999999998E-2</c:v>
              </c:pt>
              <c:pt idx="1116">
                <c:v>2.0107499999999997E-2</c:v>
              </c:pt>
              <c:pt idx="1117">
                <c:v>2.18608E-2</c:v>
              </c:pt>
              <c:pt idx="1118">
                <c:v>2.04434E-2</c:v>
              </c:pt>
              <c:pt idx="1119">
                <c:v>2.04434E-2</c:v>
              </c:pt>
              <c:pt idx="1120">
                <c:v>1.8736600000000003E-2</c:v>
              </c:pt>
              <c:pt idx="1121">
                <c:v>1.8882699999999999E-2</c:v>
              </c:pt>
              <c:pt idx="1122">
                <c:v>1.7674700000000002E-2</c:v>
              </c:pt>
              <c:pt idx="1123">
                <c:v>2.1625000000000002E-2</c:v>
              </c:pt>
              <c:pt idx="1124">
                <c:v>2.1625000000000002E-2</c:v>
              </c:pt>
              <c:pt idx="1125">
                <c:v>2.07057E-2</c:v>
              </c:pt>
              <c:pt idx="1126">
                <c:v>1.9875E-2</c:v>
              </c:pt>
              <c:pt idx="1127">
                <c:v>2.213E-2</c:v>
              </c:pt>
              <c:pt idx="1128">
                <c:v>2.3839199999999998E-2</c:v>
              </c:pt>
              <c:pt idx="1129">
                <c:v>2.3839199999999998E-2</c:v>
              </c:pt>
              <c:pt idx="1130">
                <c:v>2.21277E-2</c:v>
              </c:pt>
              <c:pt idx="1131">
                <c:v>2.21277E-2</c:v>
              </c:pt>
              <c:pt idx="1132">
                <c:v>2.21277E-2</c:v>
              </c:pt>
              <c:pt idx="1133">
                <c:v>2.21277E-2</c:v>
              </c:pt>
              <c:pt idx="1134">
                <c:v>2.21277E-2</c:v>
              </c:pt>
              <c:pt idx="1135">
                <c:v>2.08875E-2</c:v>
              </c:pt>
              <c:pt idx="1136">
                <c:v>2.1176499999999997E-2</c:v>
              </c:pt>
              <c:pt idx="1137">
                <c:v>2.1775000000000003E-2</c:v>
              </c:pt>
              <c:pt idx="1138">
                <c:v>1.8468200000000001E-2</c:v>
              </c:pt>
              <c:pt idx="1139">
                <c:v>1.8468200000000001E-2</c:v>
              </c:pt>
              <c:pt idx="1140">
                <c:v>2.07992E-2</c:v>
              </c:pt>
              <c:pt idx="1141">
                <c:v>2.0882499999999998E-2</c:v>
              </c:pt>
              <c:pt idx="1142">
                <c:v>2.1112199999999998E-2</c:v>
              </c:pt>
              <c:pt idx="1143">
                <c:v>2.0584099999999998E-2</c:v>
              </c:pt>
              <c:pt idx="1144">
                <c:v>2.0584099999999998E-2</c:v>
              </c:pt>
              <c:pt idx="1145">
                <c:v>2.1804999999999998E-2</c:v>
              </c:pt>
              <c:pt idx="1146">
                <c:v>2.0905E-2</c:v>
              </c:pt>
              <c:pt idx="1147">
                <c:v>2.1794400000000002E-2</c:v>
              </c:pt>
              <c:pt idx="1148">
                <c:v>2.3523299999999997E-2</c:v>
              </c:pt>
              <c:pt idx="1149">
                <c:v>2.3523299999999997E-2</c:v>
              </c:pt>
              <c:pt idx="1150">
                <c:v>2.3370999999999999E-2</c:v>
              </c:pt>
              <c:pt idx="1151">
                <c:v>2.17632E-2</c:v>
              </c:pt>
              <c:pt idx="1152">
                <c:v>2.1280399999999998E-2</c:v>
              </c:pt>
              <c:pt idx="1153">
                <c:v>2.1813099999999998E-2</c:v>
              </c:pt>
              <c:pt idx="1154">
                <c:v>2.1813099999999998E-2</c:v>
              </c:pt>
              <c:pt idx="1155">
                <c:v>2.03406E-2</c:v>
              </c:pt>
              <c:pt idx="1156">
                <c:v>2.2280000000000001E-2</c:v>
              </c:pt>
              <c:pt idx="1157">
                <c:v>2.2204999999999999E-2</c:v>
              </c:pt>
              <c:pt idx="1158">
                <c:v>2.1789599999999999E-2</c:v>
              </c:pt>
              <c:pt idx="1159">
                <c:v>2.1789599999999999E-2</c:v>
              </c:pt>
              <c:pt idx="1160">
                <c:v>2.08005E-2</c:v>
              </c:pt>
              <c:pt idx="1161">
                <c:v>2.2668000000000001E-2</c:v>
              </c:pt>
              <c:pt idx="1162">
                <c:v>1.9531099999999999E-2</c:v>
              </c:pt>
              <c:pt idx="1163">
                <c:v>2.0924900000000003E-2</c:v>
              </c:pt>
              <c:pt idx="1164">
                <c:v>2.0924900000000003E-2</c:v>
              </c:pt>
              <c:pt idx="1165">
                <c:v>2.2454999999999999E-2</c:v>
              </c:pt>
              <c:pt idx="1166">
                <c:v>2.1229100000000001E-2</c:v>
              </c:pt>
              <c:pt idx="1167">
                <c:v>2.3096700000000001E-2</c:v>
              </c:pt>
              <c:pt idx="1168">
                <c:v>2.2980800000000003E-2</c:v>
              </c:pt>
              <c:pt idx="1169">
                <c:v>2.2980800000000003E-2</c:v>
              </c:pt>
              <c:pt idx="1170">
                <c:v>2.15225E-2</c:v>
              </c:pt>
              <c:pt idx="1171">
                <c:v>2.2228500000000002E-2</c:v>
              </c:pt>
              <c:pt idx="1172">
                <c:v>2.2110699999999997E-2</c:v>
              </c:pt>
              <c:pt idx="1173">
                <c:v>2.1286900000000001E-2</c:v>
              </c:pt>
              <c:pt idx="1174">
                <c:v>2.1286900000000001E-2</c:v>
              </c:pt>
              <c:pt idx="1175">
                <c:v>2.0575E-2</c:v>
              </c:pt>
              <c:pt idx="1176">
                <c:v>1.9794099999999999E-2</c:v>
              </c:pt>
              <c:pt idx="1177">
                <c:v>1.9607699999999999E-2</c:v>
              </c:pt>
              <c:pt idx="1178">
                <c:v>1.9900000000000001E-2</c:v>
              </c:pt>
              <c:pt idx="1179">
                <c:v>1.9900000000000001E-2</c:v>
              </c:pt>
              <c:pt idx="1180">
                <c:v>1.9900000000000001E-2</c:v>
              </c:pt>
              <c:pt idx="1181">
                <c:v>1.9900000000000001E-2</c:v>
              </c:pt>
              <c:pt idx="1182">
                <c:v>1.8450000000000001E-2</c:v>
              </c:pt>
              <c:pt idx="1183">
                <c:v>1.95E-2</c:v>
              </c:pt>
              <c:pt idx="1184">
                <c:v>1.95E-2</c:v>
              </c:pt>
              <c:pt idx="1185">
                <c:v>1.8017200000000001E-2</c:v>
              </c:pt>
              <c:pt idx="1186">
                <c:v>1.9515499999999998E-2</c:v>
              </c:pt>
              <c:pt idx="1187">
                <c:v>1.8474999999999998E-2</c:v>
              </c:pt>
              <c:pt idx="1188">
                <c:v>1.7908500000000001E-2</c:v>
              </c:pt>
              <c:pt idx="1189">
                <c:v>1.7908500000000001E-2</c:v>
              </c:pt>
              <c:pt idx="1190">
                <c:v>1.7000000000000001E-2</c:v>
              </c:pt>
              <c:pt idx="1191">
                <c:v>1.941E-2</c:v>
              </c:pt>
              <c:pt idx="1192">
                <c:v>1.85203E-2</c:v>
              </c:pt>
              <c:pt idx="1193">
                <c:v>1.8624999999999999E-2</c:v>
              </c:pt>
              <c:pt idx="1194">
                <c:v>1.8624999999999999E-2</c:v>
              </c:pt>
              <c:pt idx="1195">
                <c:v>1.9544800000000001E-2</c:v>
              </c:pt>
              <c:pt idx="1196">
                <c:v>1.8999200000000001E-2</c:v>
              </c:pt>
              <c:pt idx="1197">
                <c:v>1.81429E-2</c:v>
              </c:pt>
              <c:pt idx="1198">
                <c:v>1.8945E-2</c:v>
              </c:pt>
              <c:pt idx="1199">
                <c:v>1.8945E-2</c:v>
              </c:pt>
              <c:pt idx="1200">
                <c:v>2.00345E-2</c:v>
              </c:pt>
              <c:pt idx="1201">
                <c:v>1.96139E-2</c:v>
              </c:pt>
              <c:pt idx="1202">
                <c:v>2.00842E-2</c:v>
              </c:pt>
              <c:pt idx="1203">
                <c:v>1.9619999999999999E-2</c:v>
              </c:pt>
              <c:pt idx="1204">
                <c:v>1.9619999999999999E-2</c:v>
              </c:pt>
              <c:pt idx="1205">
                <c:v>1.9245000000000002E-2</c:v>
              </c:pt>
              <c:pt idx="1206">
                <c:v>1.8005E-2</c:v>
              </c:pt>
              <c:pt idx="1207">
                <c:v>1.8324400000000001E-2</c:v>
              </c:pt>
              <c:pt idx="1208">
                <c:v>1.9028300000000001E-2</c:v>
              </c:pt>
              <c:pt idx="1209">
                <c:v>1.9028300000000001E-2</c:v>
              </c:pt>
              <c:pt idx="1210">
                <c:v>1.7032499999999999E-2</c:v>
              </c:pt>
              <c:pt idx="1211">
                <c:v>1.6607500000000001E-2</c:v>
              </c:pt>
              <c:pt idx="1212">
                <c:v>1.5932500000000002E-2</c:v>
              </c:pt>
              <c:pt idx="1213">
                <c:v>1.755E-2</c:v>
              </c:pt>
              <c:pt idx="1214">
                <c:v>1.755E-2</c:v>
              </c:pt>
              <c:pt idx="1215">
                <c:v>1.9625E-2</c:v>
              </c:pt>
              <c:pt idx="1216">
                <c:v>1.9676800000000001E-2</c:v>
              </c:pt>
              <c:pt idx="1217">
                <c:v>1.8220799999999999E-2</c:v>
              </c:pt>
              <c:pt idx="1218">
                <c:v>1.7684800000000001E-2</c:v>
              </c:pt>
              <c:pt idx="1219">
                <c:v>1.7684800000000001E-2</c:v>
              </c:pt>
              <c:pt idx="1220">
                <c:v>1.78059E-2</c:v>
              </c:pt>
              <c:pt idx="1221">
                <c:v>1.5782600000000001E-2</c:v>
              </c:pt>
              <c:pt idx="1222">
                <c:v>1.7108399999999999E-2</c:v>
              </c:pt>
              <c:pt idx="1223">
                <c:v>1.7828299999999998E-2</c:v>
              </c:pt>
              <c:pt idx="1224">
                <c:v>1.7828299999999998E-2</c:v>
              </c:pt>
              <c:pt idx="1225">
                <c:v>1.7382500000000002E-2</c:v>
              </c:pt>
              <c:pt idx="1226">
                <c:v>1.6584399999999999E-2</c:v>
              </c:pt>
              <c:pt idx="1227">
                <c:v>1.6551699999999999E-2</c:v>
              </c:pt>
              <c:pt idx="1228">
                <c:v>1.76001E-2</c:v>
              </c:pt>
              <c:pt idx="1229">
                <c:v>1.76001E-2</c:v>
              </c:pt>
              <c:pt idx="1230">
                <c:v>1.63103E-2</c:v>
              </c:pt>
              <c:pt idx="1231">
                <c:v>1.7725000000000001E-2</c:v>
              </c:pt>
              <c:pt idx="1232">
                <c:v>1.8978999999999999E-2</c:v>
              </c:pt>
              <c:pt idx="1233">
                <c:v>1.8590499999999999E-2</c:v>
              </c:pt>
              <c:pt idx="1234">
                <c:v>1.8590499999999999E-2</c:v>
              </c:pt>
              <c:pt idx="1235">
                <c:v>1.8509999999999999E-2</c:v>
              </c:pt>
              <c:pt idx="1236">
                <c:v>1.7347500000000002E-2</c:v>
              </c:pt>
              <c:pt idx="1237">
                <c:v>1.6810000000000002E-2</c:v>
              </c:pt>
              <c:pt idx="1238">
                <c:v>1.7587200000000001E-2</c:v>
              </c:pt>
              <c:pt idx="1239">
                <c:v>1.7587200000000001E-2</c:v>
              </c:pt>
              <c:pt idx="1240">
                <c:v>1.44225E-2</c:v>
              </c:pt>
              <c:pt idx="1241">
                <c:v>1.58266E-2</c:v>
              </c:pt>
              <c:pt idx="1242">
                <c:v>1.6448499999999998E-2</c:v>
              </c:pt>
              <c:pt idx="1243">
                <c:v>1.6279499999999999E-2</c:v>
              </c:pt>
              <c:pt idx="1244">
                <c:v>1.6279499999999999E-2</c:v>
              </c:pt>
              <c:pt idx="1245">
                <c:v>1.5943599999999999E-2</c:v>
              </c:pt>
              <c:pt idx="1246">
                <c:v>1.325E-2</c:v>
              </c:pt>
              <c:pt idx="1247">
                <c:v>1.5503400000000001E-2</c:v>
              </c:pt>
              <c:pt idx="1248">
                <c:v>1.6172499999999999E-2</c:v>
              </c:pt>
              <c:pt idx="1249">
                <c:v>1.6172499999999999E-2</c:v>
              </c:pt>
              <c:pt idx="1250">
                <c:v>1.5991700000000001E-2</c:v>
              </c:pt>
              <c:pt idx="1251">
                <c:v>1.4924399999999999E-2</c:v>
              </c:pt>
              <c:pt idx="1252">
                <c:v>1.39475E-2</c:v>
              </c:pt>
              <c:pt idx="1253">
                <c:v>1.7000000000000001E-2</c:v>
              </c:pt>
              <c:pt idx="1254">
                <c:v>1.7000000000000001E-2</c:v>
              </c:pt>
              <c:pt idx="1255">
                <c:v>1.4825E-2</c:v>
              </c:pt>
              <c:pt idx="1256">
                <c:v>1.5125E-2</c:v>
              </c:pt>
              <c:pt idx="1257">
                <c:v>1.26198E-2</c:v>
              </c:pt>
              <c:pt idx="1258">
                <c:v>1.54542E-2</c:v>
              </c:pt>
              <c:pt idx="1259">
                <c:v>1.54542E-2</c:v>
              </c:pt>
              <c:pt idx="1260">
                <c:v>1.54542E-2</c:v>
              </c:pt>
              <c:pt idx="1261">
                <c:v>1.54542E-2</c:v>
              </c:pt>
              <c:pt idx="1262">
                <c:v>1.54617E-2</c:v>
              </c:pt>
              <c:pt idx="1263">
                <c:v>1.4930000000000001E-2</c:v>
              </c:pt>
              <c:pt idx="1264">
                <c:v>1.4930000000000001E-2</c:v>
              </c:pt>
              <c:pt idx="1265">
                <c:v>1.5084999999999999E-2</c:v>
              </c:pt>
              <c:pt idx="1266">
                <c:v>1.4474000000000001E-2</c:v>
              </c:pt>
              <c:pt idx="1267">
                <c:v>1.26529E-2</c:v>
              </c:pt>
              <c:pt idx="1268">
                <c:v>1.3122499999999999E-2</c:v>
              </c:pt>
              <c:pt idx="1269">
                <c:v>1.3122499999999999E-2</c:v>
              </c:pt>
              <c:pt idx="1270">
                <c:v>1.40152E-2</c:v>
              </c:pt>
              <c:pt idx="1271">
                <c:v>1.4125E-2</c:v>
              </c:pt>
              <c:pt idx="1272">
                <c:v>1.3999999999999999E-2</c:v>
              </c:pt>
              <c:pt idx="1273">
                <c:v>1.34501E-2</c:v>
              </c:pt>
              <c:pt idx="1274">
                <c:v>1.34501E-2</c:v>
              </c:pt>
              <c:pt idx="1275">
                <c:v>1.4531099999999998E-2</c:v>
              </c:pt>
              <c:pt idx="1276">
                <c:v>1.5356399999999999E-2</c:v>
              </c:pt>
              <c:pt idx="1277">
                <c:v>1.5109300000000001E-2</c:v>
              </c:pt>
              <c:pt idx="1278">
                <c:v>1.5809699999999999E-2</c:v>
              </c:pt>
              <c:pt idx="1279">
                <c:v>1.5809699999999999E-2</c:v>
              </c:pt>
              <c:pt idx="1280">
                <c:v>1.49E-2</c:v>
              </c:pt>
              <c:pt idx="1281">
                <c:v>1.4624999999999999E-2</c:v>
              </c:pt>
              <c:pt idx="1282">
                <c:v>1.4624999999999999E-2</c:v>
              </c:pt>
              <c:pt idx="1283">
                <c:v>1.43537E-2</c:v>
              </c:pt>
              <c:pt idx="1284">
                <c:v>1.43537E-2</c:v>
              </c:pt>
              <c:pt idx="1285">
                <c:v>1.418E-2</c:v>
              </c:pt>
              <c:pt idx="1286">
                <c:v>1.3242499999999999E-2</c:v>
              </c:pt>
              <c:pt idx="1287">
                <c:v>1.3155500000000001E-2</c:v>
              </c:pt>
              <c:pt idx="1288">
                <c:v>1.4007E-2</c:v>
              </c:pt>
              <c:pt idx="1289">
                <c:v>1.4007E-2</c:v>
              </c:pt>
              <c:pt idx="1290">
                <c:v>1.35321E-2</c:v>
              </c:pt>
              <c:pt idx="1291">
                <c:v>1.31284E-2</c:v>
              </c:pt>
              <c:pt idx="1292">
                <c:v>1.3902000000000001E-2</c:v>
              </c:pt>
              <c:pt idx="1293">
                <c:v>1.375E-2</c:v>
              </c:pt>
              <c:pt idx="1294">
                <c:v>1.375E-2</c:v>
              </c:pt>
              <c:pt idx="1295">
                <c:v>1.44028E-2</c:v>
              </c:pt>
              <c:pt idx="1296">
                <c:v>1.4199999999999999E-2</c:v>
              </c:pt>
              <c:pt idx="1297">
                <c:v>1.39475E-2</c:v>
              </c:pt>
              <c:pt idx="1298">
                <c:v>1.44315E-2</c:v>
              </c:pt>
              <c:pt idx="1299">
                <c:v>1.44315E-2</c:v>
              </c:pt>
              <c:pt idx="1300">
                <c:v>1.4074999999999999E-2</c:v>
              </c:pt>
              <c:pt idx="1301">
                <c:v>1.4199999999999999E-2</c:v>
              </c:pt>
              <c:pt idx="1302">
                <c:v>1.3988400000000002E-2</c:v>
              </c:pt>
              <c:pt idx="1303">
                <c:v>1.45177E-2</c:v>
              </c:pt>
              <c:pt idx="1304">
                <c:v>1.45177E-2</c:v>
              </c:pt>
              <c:pt idx="1305">
                <c:v>1.4640200000000001E-2</c:v>
              </c:pt>
              <c:pt idx="1306">
                <c:v>1.2666500000000001E-2</c:v>
              </c:pt>
              <c:pt idx="1307">
                <c:v>1.2882599999999999E-2</c:v>
              </c:pt>
              <c:pt idx="1308">
                <c:v>1.19326E-2</c:v>
              </c:pt>
              <c:pt idx="1309">
                <c:v>1.19326E-2</c:v>
              </c:pt>
              <c:pt idx="1310">
                <c:v>1.40809E-2</c:v>
              </c:pt>
              <c:pt idx="1311">
                <c:v>1.3054399999999999E-2</c:v>
              </c:pt>
              <c:pt idx="1312">
                <c:v>1.34428E-2</c:v>
              </c:pt>
              <c:pt idx="1313">
                <c:v>1.34355E-2</c:v>
              </c:pt>
              <c:pt idx="1314">
                <c:v>1.34355E-2</c:v>
              </c:pt>
              <c:pt idx="1315">
                <c:v>1.32608E-2</c:v>
              </c:pt>
              <c:pt idx="1316">
                <c:v>1.36218E-2</c:v>
              </c:pt>
              <c:pt idx="1317">
                <c:v>1.31796E-2</c:v>
              </c:pt>
              <c:pt idx="1318">
                <c:v>1.4624999999999999E-2</c:v>
              </c:pt>
              <c:pt idx="1319">
                <c:v>1.4624999999999999E-2</c:v>
              </c:pt>
              <c:pt idx="1320">
                <c:v>1.42667E-2</c:v>
              </c:pt>
              <c:pt idx="1321">
                <c:v>1.21875E-2</c:v>
              </c:pt>
              <c:pt idx="1322">
                <c:v>1.3229200000000002E-2</c:v>
              </c:pt>
              <c:pt idx="1323">
                <c:v>1.4650000000000002E-2</c:v>
              </c:pt>
              <c:pt idx="1324">
                <c:v>1.4650000000000002E-2</c:v>
              </c:pt>
              <c:pt idx="1325">
                <c:v>1.3999999999999999E-2</c:v>
              </c:pt>
              <c:pt idx="1326">
                <c:v>1.36965E-2</c:v>
              </c:pt>
              <c:pt idx="1327">
                <c:v>1.10639E-2</c:v>
              </c:pt>
              <c:pt idx="1328">
                <c:v>1.0332600000000001E-2</c:v>
              </c:pt>
              <c:pt idx="1329">
                <c:v>1.0332600000000001E-2</c:v>
              </c:pt>
              <c:pt idx="1330">
                <c:v>9.3661999999999999E-3</c:v>
              </c:pt>
              <c:pt idx="1331">
                <c:v>7.7276000000000003E-3</c:v>
              </c:pt>
              <c:pt idx="1332">
                <c:v>7.9798999999999998E-3</c:v>
              </c:pt>
              <c:pt idx="1333">
                <c:v>8.8000000000000005E-3</c:v>
              </c:pt>
              <c:pt idx="1334">
                <c:v>8.8000000000000005E-3</c:v>
              </c:pt>
              <c:pt idx="1335">
                <c:v>5.2924000000000001E-3</c:v>
              </c:pt>
              <c:pt idx="1336">
                <c:v>3.7624000000000004E-3</c:v>
              </c:pt>
              <c:pt idx="1337">
                <c:v>3.0790000000000001E-3</c:v>
              </c:pt>
              <c:pt idx="1338">
                <c:v>5.5659000000000004E-3</c:v>
              </c:pt>
              <c:pt idx="1339">
                <c:v>5.5659000000000004E-3</c:v>
              </c:pt>
              <c:pt idx="1340">
                <c:v>5.8016999999999999E-3</c:v>
              </c:pt>
              <c:pt idx="1341">
                <c:v>5.1202000000000001E-3</c:v>
              </c:pt>
              <c:pt idx="1342">
                <c:v>5.9680000000000002E-3</c:v>
              </c:pt>
              <c:pt idx="1343">
                <c:v>6.7723000000000002E-3</c:v>
              </c:pt>
              <c:pt idx="1344">
                <c:v>6.7723000000000002E-3</c:v>
              </c:pt>
              <c:pt idx="1345">
                <c:v>6.6784000000000001E-3</c:v>
              </c:pt>
              <c:pt idx="1346">
                <c:v>6.4534000000000006E-3</c:v>
              </c:pt>
              <c:pt idx="1347">
                <c:v>5.3749999999999996E-3</c:v>
              </c:pt>
              <c:pt idx="1348">
                <c:v>4.9313999999999998E-3</c:v>
              </c:pt>
              <c:pt idx="1349">
                <c:v>4.9313999999999998E-3</c:v>
              </c:pt>
              <c:pt idx="1350">
                <c:v>4.5814000000000002E-3</c:v>
              </c:pt>
              <c:pt idx="1351">
                <c:v>4.3341000000000005E-3</c:v>
              </c:pt>
              <c:pt idx="1352">
                <c:v>3.5831000000000001E-3</c:v>
              </c:pt>
              <c:pt idx="1353">
                <c:v>1.9789E-3</c:v>
              </c:pt>
              <c:pt idx="1354">
                <c:v>1.9789E-3</c:v>
              </c:pt>
              <c:pt idx="1355">
                <c:v>2.8859000000000003E-3</c:v>
              </c:pt>
              <c:pt idx="1356">
                <c:v>2.3399000000000002E-3</c:v>
              </c:pt>
              <c:pt idx="1357">
                <c:v>2.5398999999999999E-3</c:v>
              </c:pt>
              <c:pt idx="1358">
                <c:v>2.1215000000000001E-3</c:v>
              </c:pt>
              <c:pt idx="1359">
                <c:v>2.1215000000000001E-3</c:v>
              </c:pt>
              <c:pt idx="1360">
                <c:v>2.2826000000000001E-3</c:v>
              </c:pt>
              <c:pt idx="1361">
                <c:v>1.7866000000000002E-3</c:v>
              </c:pt>
              <c:pt idx="1362">
                <c:v>2.3499999999999997E-3</c:v>
              </c:pt>
              <c:pt idx="1363">
                <c:v>2.0406000000000001E-3</c:v>
              </c:pt>
              <c:pt idx="1364">
                <c:v>2.0406000000000001E-3</c:v>
              </c:pt>
              <c:pt idx="1365">
                <c:v>2.3103999999999998E-3</c:v>
              </c:pt>
              <c:pt idx="1366">
                <c:v>2.2085999999999998E-3</c:v>
              </c:pt>
              <c:pt idx="1367">
                <c:v>1.7514E-3</c:v>
              </c:pt>
              <c:pt idx="1368">
                <c:v>2.1934999999999997E-3</c:v>
              </c:pt>
              <c:pt idx="1369">
                <c:v>2.1934999999999997E-3</c:v>
              </c:pt>
              <c:pt idx="1370">
                <c:v>1.9145000000000002E-3</c:v>
              </c:pt>
              <c:pt idx="1371">
                <c:v>2.0857000000000002E-3</c:v>
              </c:pt>
              <c:pt idx="1372">
                <c:v>1.4194000000000001E-3</c:v>
              </c:pt>
              <c:pt idx="1373">
                <c:v>1.5585E-3</c:v>
              </c:pt>
              <c:pt idx="1374">
                <c:v>1.5585E-3</c:v>
              </c:pt>
              <c:pt idx="1375">
                <c:v>1.8490000000000002E-3</c:v>
              </c:pt>
              <c:pt idx="1376">
                <c:v>2.2000000000000001E-3</c:v>
              </c:pt>
              <c:pt idx="1377">
                <c:v>1.3040999999999999E-3</c:v>
              </c:pt>
              <c:pt idx="1378">
                <c:v>1.7377999999999998E-3</c:v>
              </c:pt>
              <c:pt idx="1379">
                <c:v>1.7377999999999998E-3</c:v>
              </c:pt>
              <c:pt idx="1380">
                <c:v>1.98E-3</c:v>
              </c:pt>
              <c:pt idx="1381">
                <c:v>2.1250000000000002E-3</c:v>
              </c:pt>
              <c:pt idx="1382">
                <c:v>1.3550000000000001E-3</c:v>
              </c:pt>
              <c:pt idx="1383">
                <c:v>2.2184000000000001E-3</c:v>
              </c:pt>
              <c:pt idx="1384">
                <c:v>2.2184000000000001E-3</c:v>
              </c:pt>
              <c:pt idx="1385">
                <c:v>2.2184000000000001E-3</c:v>
              </c:pt>
              <c:pt idx="1386">
                <c:v>2.2184000000000001E-3</c:v>
              </c:pt>
              <c:pt idx="1387">
                <c:v>1.7757999999999999E-3</c:v>
              </c:pt>
              <c:pt idx="1388">
                <c:v>2.4499999999999999E-3</c:v>
              </c:pt>
              <c:pt idx="1389">
                <c:v>2.4499999999999999E-3</c:v>
              </c:pt>
              <c:pt idx="1390">
                <c:v>1.9702999999999999E-3</c:v>
              </c:pt>
              <c:pt idx="1391">
                <c:v>1.7327999999999998E-3</c:v>
              </c:pt>
              <c:pt idx="1392">
                <c:v>1.4714999999999999E-3</c:v>
              </c:pt>
              <c:pt idx="1393">
                <c:v>1.8717E-3</c:v>
              </c:pt>
              <c:pt idx="1394">
                <c:v>1.8717E-3</c:v>
              </c:pt>
              <c:pt idx="1395">
                <c:v>1.5512999999999998E-3</c:v>
              </c:pt>
              <c:pt idx="1396">
                <c:v>1.1787E-3</c:v>
              </c:pt>
              <c:pt idx="1397">
                <c:v>1.603E-3</c:v>
              </c:pt>
              <c:pt idx="1398">
                <c:v>1.575E-3</c:v>
              </c:pt>
              <c:pt idx="1399">
                <c:v>1.575E-3</c:v>
              </c:pt>
              <c:pt idx="1400">
                <c:v>1.9500000000000001E-3</c:v>
              </c:pt>
              <c:pt idx="1401">
                <c:v>1.8500000000000001E-3</c:v>
              </c:pt>
              <c:pt idx="1402">
                <c:v>1.825E-3</c:v>
              </c:pt>
              <c:pt idx="1403">
                <c:v>1.7749999999999999E-3</c:v>
              </c:pt>
              <c:pt idx="1404">
                <c:v>1.7749999999999999E-3</c:v>
              </c:pt>
              <c:pt idx="1405">
                <c:v>1.8749999999999999E-3</c:v>
              </c:pt>
              <c:pt idx="1406">
                <c:v>1.7499999999999998E-3</c:v>
              </c:pt>
              <c:pt idx="1407">
                <c:v>1.7499999999999998E-3</c:v>
              </c:pt>
              <c:pt idx="1408">
                <c:v>2E-3</c:v>
              </c:pt>
              <c:pt idx="1409">
                <c:v>2E-3</c:v>
              </c:pt>
              <c:pt idx="1410">
                <c:v>2.1583000000000001E-3</c:v>
              </c:pt>
              <c:pt idx="1411">
                <c:v>1.4294000000000002E-3</c:v>
              </c:pt>
              <c:pt idx="1412">
                <c:v>1.3481999999999999E-3</c:v>
              </c:pt>
              <c:pt idx="1413">
                <c:v>1.3653999999999999E-3</c:v>
              </c:pt>
              <c:pt idx="1414">
                <c:v>1.3653999999999999E-3</c:v>
              </c:pt>
              <c:pt idx="1415">
                <c:v>1.6822E-3</c:v>
              </c:pt>
              <c:pt idx="1416">
                <c:v>1.9772000000000001E-3</c:v>
              </c:pt>
              <c:pt idx="1417">
                <c:v>2.1275000000000001E-3</c:v>
              </c:pt>
              <c:pt idx="1418">
                <c:v>2.4250000000000001E-3</c:v>
              </c:pt>
              <c:pt idx="1419">
                <c:v>2.4250000000000001E-3</c:v>
              </c:pt>
              <c:pt idx="1420">
                <c:v>1.6000000000000001E-3</c:v>
              </c:pt>
              <c:pt idx="1421">
                <c:v>9.8499999999999998E-4</c:v>
              </c:pt>
              <c:pt idx="1422">
                <c:v>7.7999999999999999E-4</c:v>
              </c:pt>
              <c:pt idx="1423">
                <c:v>1.1774999999999999E-3</c:v>
              </c:pt>
              <c:pt idx="1424">
                <c:v>1.1774999999999999E-3</c:v>
              </c:pt>
              <c:pt idx="1425">
                <c:v>1.2141000000000001E-3</c:v>
              </c:pt>
              <c:pt idx="1426">
                <c:v>1.25E-3</c:v>
              </c:pt>
              <c:pt idx="1427">
                <c:v>1.1852E-3</c:v>
              </c:pt>
              <c:pt idx="1428">
                <c:v>1.0415000000000001E-3</c:v>
              </c:pt>
              <c:pt idx="1429">
                <c:v>1.0415000000000001E-3</c:v>
              </c:pt>
              <c:pt idx="1430">
                <c:v>1.1474E-3</c:v>
              </c:pt>
              <c:pt idx="1431">
                <c:v>1.2121999999999999E-3</c:v>
              </c:pt>
              <c:pt idx="1432">
                <c:v>1.2750000000000001E-3</c:v>
              </c:pt>
              <c:pt idx="1433">
                <c:v>1.2750000000000001E-3</c:v>
              </c:pt>
              <c:pt idx="1434">
                <c:v>1.2750000000000001E-3</c:v>
              </c:pt>
              <c:pt idx="1435">
                <c:v>1.1999999999999999E-3</c:v>
              </c:pt>
              <c:pt idx="1436">
                <c:v>1.1999999999999999E-3</c:v>
              </c:pt>
              <c:pt idx="1437">
                <c:v>1.3750000000000001E-3</c:v>
              </c:pt>
              <c:pt idx="1438">
                <c:v>1.3500000000000001E-3</c:v>
              </c:pt>
              <c:pt idx="1439">
                <c:v>1.3500000000000001E-3</c:v>
              </c:pt>
              <c:pt idx="1440">
                <c:v>1.3955999999999999E-3</c:v>
              </c:pt>
              <c:pt idx="1441">
                <c:v>1.2706E-3</c:v>
              </c:pt>
              <c:pt idx="1442">
                <c:v>1.3456000000000002E-3</c:v>
              </c:pt>
              <c:pt idx="1443">
                <c:v>1.2706E-3</c:v>
              </c:pt>
              <c:pt idx="1444">
                <c:v>1.2706E-3</c:v>
              </c:pt>
              <c:pt idx="1445">
                <c:v>1.5249999999999999E-3</c:v>
              </c:pt>
              <c:pt idx="1446">
                <c:v>1.5249999999999999E-3</c:v>
              </c:pt>
              <c:pt idx="1447">
                <c:v>1.5838E-3</c:v>
              </c:pt>
              <c:pt idx="1448">
                <c:v>1.4296000000000001E-3</c:v>
              </c:pt>
              <c:pt idx="1449">
                <c:v>1.4296000000000001E-3</c:v>
              </c:pt>
              <c:pt idx="1450">
                <c:v>1.5795999999999998E-3</c:v>
              </c:pt>
              <c:pt idx="1451">
                <c:v>1.5296000000000001E-3</c:v>
              </c:pt>
              <c:pt idx="1452">
                <c:v>1.5795999999999998E-3</c:v>
              </c:pt>
              <c:pt idx="1453">
                <c:v>1.5E-3</c:v>
              </c:pt>
              <c:pt idx="1454">
                <c:v>1.5E-3</c:v>
              </c:pt>
              <c:pt idx="1455">
                <c:v>1.5E-3</c:v>
              </c:pt>
              <c:pt idx="1456">
                <c:v>1.1758000000000001E-3</c:v>
              </c:pt>
              <c:pt idx="1457">
                <c:v>1.5E-3</c:v>
              </c:pt>
              <c:pt idx="1458">
                <c:v>1.5E-3</c:v>
              </c:pt>
              <c:pt idx="1459">
                <c:v>1.5E-3</c:v>
              </c:pt>
              <c:pt idx="1460">
                <c:v>1.5E-3</c:v>
              </c:pt>
              <c:pt idx="1461">
                <c:v>1.0041E-3</c:v>
              </c:pt>
              <c:pt idx="1462">
                <c:v>1.225E-3</c:v>
              </c:pt>
              <c:pt idx="1463">
                <c:v>1.0291E-3</c:v>
              </c:pt>
              <c:pt idx="1464">
                <c:v>1.0291E-3</c:v>
              </c:pt>
              <c:pt idx="1465">
                <c:v>1.25E-3</c:v>
              </c:pt>
              <c:pt idx="1466">
                <c:v>1.25E-3</c:v>
              </c:pt>
              <c:pt idx="1467">
                <c:v>1.325E-3</c:v>
              </c:pt>
              <c:pt idx="1468">
                <c:v>1.2075E-3</c:v>
              </c:pt>
              <c:pt idx="1469">
                <c:v>1.2075E-3</c:v>
              </c:pt>
              <c:pt idx="1470">
                <c:v>1.3500000000000001E-3</c:v>
              </c:pt>
              <c:pt idx="1471">
                <c:v>1.2078E-3</c:v>
              </c:pt>
              <c:pt idx="1472">
                <c:v>1.3750000000000001E-3</c:v>
              </c:pt>
              <c:pt idx="1473">
                <c:v>1.4791000000000001E-3</c:v>
              </c:pt>
              <c:pt idx="1474">
                <c:v>1.4791000000000001E-3</c:v>
              </c:pt>
              <c:pt idx="1475">
                <c:v>1.4791000000000001E-3</c:v>
              </c:pt>
              <c:pt idx="1476">
                <c:v>1.3541E-3</c:v>
              </c:pt>
              <c:pt idx="1477">
                <c:v>1.3018999999999999E-3</c:v>
              </c:pt>
              <c:pt idx="1478">
                <c:v>1.3769000000000001E-3</c:v>
              </c:pt>
              <c:pt idx="1479">
                <c:v>1.3769000000000001E-3</c:v>
              </c:pt>
              <c:pt idx="1480">
                <c:v>1.3269E-3</c:v>
              </c:pt>
              <c:pt idx="1481">
                <c:v>1.3500000000000001E-3</c:v>
              </c:pt>
              <c:pt idx="1482">
                <c:v>1.0868E-3</c:v>
              </c:pt>
              <c:pt idx="1483">
                <c:v>1.25E-3</c:v>
              </c:pt>
              <c:pt idx="1484">
                <c:v>1.25E-3</c:v>
              </c:pt>
              <c:pt idx="1485">
                <c:v>1.0793999999999999E-3</c:v>
              </c:pt>
              <c:pt idx="1486">
                <c:v>1.3750000000000001E-3</c:v>
              </c:pt>
              <c:pt idx="1487">
                <c:v>1.0793999999999999E-3</c:v>
              </c:pt>
              <c:pt idx="1488">
                <c:v>1.3500000000000001E-3</c:v>
              </c:pt>
              <c:pt idx="1489">
                <c:v>1.3500000000000001E-3</c:v>
              </c:pt>
              <c:pt idx="1490">
                <c:v>1.3254E-3</c:v>
              </c:pt>
              <c:pt idx="1491">
                <c:v>1.1504E-3</c:v>
              </c:pt>
              <c:pt idx="1492">
                <c:v>1.1004000000000001E-3</c:v>
              </c:pt>
              <c:pt idx="1493">
                <c:v>1.0394E-3</c:v>
              </c:pt>
              <c:pt idx="1494">
                <c:v>1.0394E-3</c:v>
              </c:pt>
              <c:pt idx="1495">
                <c:v>1.1999999999999999E-3</c:v>
              </c:pt>
              <c:pt idx="1496">
                <c:v>1.1999999999999999E-3</c:v>
              </c:pt>
              <c:pt idx="1497">
                <c:v>1.4266000000000001E-3</c:v>
              </c:pt>
              <c:pt idx="1498">
                <c:v>1.4266000000000001E-3</c:v>
              </c:pt>
              <c:pt idx="1499">
                <c:v>1.4266000000000001E-3</c:v>
              </c:pt>
              <c:pt idx="1500">
                <c:v>1.4516000000000002E-3</c:v>
              </c:pt>
              <c:pt idx="1501">
                <c:v>1.4516000000000002E-3</c:v>
              </c:pt>
              <c:pt idx="1502">
                <c:v>1.4000000000000002E-3</c:v>
              </c:pt>
              <c:pt idx="1503">
                <c:v>1.5E-3</c:v>
              </c:pt>
              <c:pt idx="1504">
                <c:v>1.5E-3</c:v>
              </c:pt>
              <c:pt idx="1505">
                <c:v>1.33E-3</c:v>
              </c:pt>
              <c:pt idx="1506">
                <c:v>1.3278000000000001E-3</c:v>
              </c:pt>
              <c:pt idx="1507">
                <c:v>1.3278000000000001E-3</c:v>
              </c:pt>
              <c:pt idx="1508">
                <c:v>1.2876000000000001E-3</c:v>
              </c:pt>
              <c:pt idx="1509">
                <c:v>1.2876000000000001E-3</c:v>
              </c:pt>
              <c:pt idx="1510">
                <c:v>1.4557000000000001E-3</c:v>
              </c:pt>
              <c:pt idx="1511">
                <c:v>1.4557000000000001E-3</c:v>
              </c:pt>
              <c:pt idx="1512">
                <c:v>1.4557000000000001E-3</c:v>
              </c:pt>
              <c:pt idx="1513">
                <c:v>1.4088E-3</c:v>
              </c:pt>
              <c:pt idx="1514">
                <c:v>1.4088E-3</c:v>
              </c:pt>
              <c:pt idx="1515">
                <c:v>1.5E-3</c:v>
              </c:pt>
              <c:pt idx="1516">
                <c:v>1.5625000000000001E-3</c:v>
              </c:pt>
              <c:pt idx="1517">
                <c:v>1.6125E-3</c:v>
              </c:pt>
              <c:pt idx="1518">
                <c:v>1.2925E-3</c:v>
              </c:pt>
              <c:pt idx="1519">
                <c:v>1.2925E-3</c:v>
              </c:pt>
              <c:pt idx="1520">
                <c:v>1.3516000000000001E-3</c:v>
              </c:pt>
              <c:pt idx="1521">
                <c:v>1.3516000000000001E-3</c:v>
              </c:pt>
              <c:pt idx="1522">
                <c:v>1.3516000000000001E-3</c:v>
              </c:pt>
              <c:pt idx="1523">
                <c:v>1.3516000000000001E-3</c:v>
              </c:pt>
              <c:pt idx="1524">
                <c:v>1.3516000000000001E-3</c:v>
              </c:pt>
              <c:pt idx="1525">
                <c:v>1.4557000000000001E-3</c:v>
              </c:pt>
              <c:pt idx="1526">
                <c:v>1.5E-3</c:v>
              </c:pt>
              <c:pt idx="1527">
                <c:v>1.5E-3</c:v>
              </c:pt>
              <c:pt idx="1528">
                <c:v>1.4557000000000001E-3</c:v>
              </c:pt>
              <c:pt idx="1529">
                <c:v>1.4557000000000001E-3</c:v>
              </c:pt>
              <c:pt idx="1530">
                <c:v>1.5499999999999999E-3</c:v>
              </c:pt>
              <c:pt idx="1531">
                <c:v>1.5E-3</c:v>
              </c:pt>
              <c:pt idx="1532">
                <c:v>1.5499999999999999E-3</c:v>
              </c:pt>
              <c:pt idx="1533">
                <c:v>1.5E-3</c:v>
              </c:pt>
              <c:pt idx="1534">
                <c:v>1.5E-3</c:v>
              </c:pt>
              <c:pt idx="1535">
                <c:v>1.4249999999999998E-3</c:v>
              </c:pt>
              <c:pt idx="1536">
                <c:v>1.4499999999999999E-3</c:v>
              </c:pt>
              <c:pt idx="1537">
                <c:v>1.4480999999999999E-3</c:v>
              </c:pt>
              <c:pt idx="1538">
                <c:v>1.4480999999999999E-3</c:v>
              </c:pt>
              <c:pt idx="1539">
                <c:v>1.4480999999999999E-3</c:v>
              </c:pt>
              <c:pt idx="1540">
                <c:v>1.4480999999999999E-3</c:v>
              </c:pt>
              <c:pt idx="1541">
                <c:v>1.4255000000000001E-3</c:v>
              </c:pt>
              <c:pt idx="1542">
                <c:v>1.4255000000000001E-3</c:v>
              </c:pt>
              <c:pt idx="1543">
                <c:v>1.4255000000000001E-3</c:v>
              </c:pt>
              <c:pt idx="1544">
                <c:v>1.4255000000000001E-3</c:v>
              </c:pt>
              <c:pt idx="1545">
                <c:v>1.325E-3</c:v>
              </c:pt>
              <c:pt idx="1546">
                <c:v>1.5E-3</c:v>
              </c:pt>
              <c:pt idx="1547">
                <c:v>1.325E-3</c:v>
              </c:pt>
              <c:pt idx="1548">
                <c:v>1.475E-3</c:v>
              </c:pt>
              <c:pt idx="1549">
                <c:v>1.475E-3</c:v>
              </c:pt>
              <c:pt idx="1550">
                <c:v>1.475E-3</c:v>
              </c:pt>
              <c:pt idx="1551">
                <c:v>1.475E-3</c:v>
              </c:pt>
              <c:pt idx="1552">
                <c:v>1.475E-3</c:v>
              </c:pt>
              <c:pt idx="1553">
                <c:v>1.3375000000000001E-3</c:v>
              </c:pt>
              <c:pt idx="1554">
                <c:v>1.3375000000000001E-3</c:v>
              </c:pt>
              <c:pt idx="1555">
                <c:v>1.3875000000000001E-3</c:v>
              </c:pt>
              <c:pt idx="1556">
                <c:v>1.4624999999999998E-3</c:v>
              </c:pt>
              <c:pt idx="1557">
                <c:v>1.4249999999999998E-3</c:v>
              </c:pt>
              <c:pt idx="1558">
                <c:v>1.3375000000000001E-3</c:v>
              </c:pt>
              <c:pt idx="1559">
                <c:v>1.3375000000000001E-3</c:v>
              </c:pt>
              <c:pt idx="1560">
                <c:v>1.2753E-3</c:v>
              </c:pt>
              <c:pt idx="1561">
                <c:v>1.2241000000000001E-3</c:v>
              </c:pt>
              <c:pt idx="1562">
                <c:v>1.3875000000000001E-3</c:v>
              </c:pt>
              <c:pt idx="1563">
                <c:v>1.1866000000000001E-3</c:v>
              </c:pt>
              <c:pt idx="1564">
                <c:v>1.1866000000000001E-3</c:v>
              </c:pt>
              <c:pt idx="1565">
                <c:v>1.3500000000000001E-3</c:v>
              </c:pt>
              <c:pt idx="1566">
                <c:v>1.1749999999999998E-3</c:v>
              </c:pt>
              <c:pt idx="1567">
                <c:v>1.225E-3</c:v>
              </c:pt>
              <c:pt idx="1568">
                <c:v>1.0469000000000001E-3</c:v>
              </c:pt>
              <c:pt idx="1569">
                <c:v>1.0469000000000001E-3</c:v>
              </c:pt>
              <c:pt idx="1570">
                <c:v>1.3047E-3</c:v>
              </c:pt>
              <c:pt idx="1571">
                <c:v>1.3047E-3</c:v>
              </c:pt>
              <c:pt idx="1572">
                <c:v>1.3547000000000001E-3</c:v>
              </c:pt>
              <c:pt idx="1573">
                <c:v>1.2999999999999999E-3</c:v>
              </c:pt>
              <c:pt idx="1574">
                <c:v>1.2999999999999999E-3</c:v>
              </c:pt>
              <c:pt idx="1575">
                <c:v>1.25E-3</c:v>
              </c:pt>
              <c:pt idx="1576">
                <c:v>1.1747000000000001E-3</c:v>
              </c:pt>
              <c:pt idx="1577">
                <c:v>1.1788E-3</c:v>
              </c:pt>
              <c:pt idx="1578">
                <c:v>1.181E-3</c:v>
              </c:pt>
              <c:pt idx="1579">
                <c:v>1.181E-3</c:v>
              </c:pt>
              <c:pt idx="1580">
                <c:v>1.3750000000000001E-3</c:v>
              </c:pt>
              <c:pt idx="1581">
                <c:v>1.1781000000000001E-3</c:v>
              </c:pt>
              <c:pt idx="1582">
                <c:v>1.1781000000000001E-3</c:v>
              </c:pt>
              <c:pt idx="1583">
                <c:v>1.206E-3</c:v>
              </c:pt>
              <c:pt idx="1584">
                <c:v>1.206E-3</c:v>
              </c:pt>
              <c:pt idx="1585">
                <c:v>1.2099999999999999E-3</c:v>
              </c:pt>
              <c:pt idx="1586">
                <c:v>1.1849999999999999E-3</c:v>
              </c:pt>
              <c:pt idx="1587">
                <c:v>1.3750000000000001E-3</c:v>
              </c:pt>
              <c:pt idx="1588">
                <c:v>1.0374E-3</c:v>
              </c:pt>
              <c:pt idx="1589">
                <c:v>1.0374E-3</c:v>
              </c:pt>
              <c:pt idx="1590">
                <c:v>1.1117E-3</c:v>
              </c:pt>
              <c:pt idx="1591">
                <c:v>1.1607E-3</c:v>
              </c:pt>
              <c:pt idx="1592">
                <c:v>1.1923000000000001E-3</c:v>
              </c:pt>
              <c:pt idx="1593">
                <c:v>1.0365999999999999E-3</c:v>
              </c:pt>
              <c:pt idx="1594">
                <c:v>1.0365999999999999E-3</c:v>
              </c:pt>
              <c:pt idx="1595">
                <c:v>1.1681E-3</c:v>
              </c:pt>
              <c:pt idx="1596">
                <c:v>1.1681E-3</c:v>
              </c:pt>
              <c:pt idx="1597">
                <c:v>1.2362E-3</c:v>
              </c:pt>
              <c:pt idx="1598">
                <c:v>1.2037E-3</c:v>
              </c:pt>
              <c:pt idx="1599">
                <c:v>1.2037E-3</c:v>
              </c:pt>
              <c:pt idx="1600">
                <c:v>1.2750000000000001E-3</c:v>
              </c:pt>
              <c:pt idx="1601">
                <c:v>1.1916000000000001E-3</c:v>
              </c:pt>
              <c:pt idx="1602">
                <c:v>1.2750000000000001E-3</c:v>
              </c:pt>
              <c:pt idx="1603">
                <c:v>1.1285000000000002E-3</c:v>
              </c:pt>
              <c:pt idx="1604">
                <c:v>1.1285000000000002E-3</c:v>
              </c:pt>
              <c:pt idx="1605">
                <c:v>1.1749999999999998E-3</c:v>
              </c:pt>
              <c:pt idx="1606">
                <c:v>9.8240000000000003E-4</c:v>
              </c:pt>
              <c:pt idx="1607">
                <c:v>1.0735E-3</c:v>
              </c:pt>
              <c:pt idx="1608">
                <c:v>9.6979999999999994E-4</c:v>
              </c:pt>
              <c:pt idx="1609">
                <c:v>9.6979999999999994E-4</c:v>
              </c:pt>
              <c:pt idx="1610">
                <c:v>1.2897E-3</c:v>
              </c:pt>
              <c:pt idx="1611">
                <c:v>1.0353999999999999E-3</c:v>
              </c:pt>
              <c:pt idx="1612">
                <c:v>1.1086E-3</c:v>
              </c:pt>
              <c:pt idx="1613">
                <c:v>1.0656000000000001E-3</c:v>
              </c:pt>
              <c:pt idx="1614">
                <c:v>1.0656000000000001E-3</c:v>
              </c:pt>
              <c:pt idx="1615">
                <c:v>1.2094E-3</c:v>
              </c:pt>
              <c:pt idx="1616">
                <c:v>6.9059999999999998E-4</c:v>
              </c:pt>
              <c:pt idx="1617">
                <c:v>7.9250000000000002E-4</c:v>
              </c:pt>
              <c:pt idx="1618">
                <c:v>8.1750000000000008E-4</c:v>
              </c:pt>
              <c:pt idx="1619">
                <c:v>8.1750000000000008E-4</c:v>
              </c:pt>
              <c:pt idx="1620">
                <c:v>8.5540000000000008E-4</c:v>
              </c:pt>
              <c:pt idx="1621">
                <c:v>1.1554E-3</c:v>
              </c:pt>
              <c:pt idx="1622">
                <c:v>1.225E-3</c:v>
              </c:pt>
              <c:pt idx="1623">
                <c:v>7.6829999999999997E-4</c:v>
              </c:pt>
              <c:pt idx="1624">
                <c:v>7.6829999999999997E-4</c:v>
              </c:pt>
              <c:pt idx="1625">
                <c:v>1.15E-3</c:v>
              </c:pt>
              <c:pt idx="1626">
                <c:v>8.8590000000000001E-4</c:v>
              </c:pt>
              <c:pt idx="1627">
                <c:v>1.0499999999999999E-3</c:v>
              </c:pt>
              <c:pt idx="1628">
                <c:v>7.1089999999999999E-4</c:v>
              </c:pt>
              <c:pt idx="1629">
                <c:v>1E-3</c:v>
              </c:pt>
              <c:pt idx="1630">
                <c:v>1E-3</c:v>
              </c:pt>
              <c:pt idx="1631">
                <c:v>1E-3</c:v>
              </c:pt>
              <c:pt idx="1632">
                <c:v>1E-3</c:v>
              </c:pt>
              <c:pt idx="1633">
                <c:v>1E-3</c:v>
              </c:pt>
              <c:pt idx="1634">
                <c:v>1E-3</c:v>
              </c:pt>
              <c:pt idx="1635">
                <c:v>1E-3</c:v>
              </c:pt>
              <c:pt idx="1636">
                <c:v>1E-3</c:v>
              </c:pt>
              <c:pt idx="1637">
                <c:v>1E-3</c:v>
              </c:pt>
              <c:pt idx="1638">
                <c:v>1E-3</c:v>
              </c:pt>
              <c:pt idx="1639">
                <c:v>1E-3</c:v>
              </c:pt>
              <c:pt idx="1640">
                <c:v>1E-3</c:v>
              </c:pt>
              <c:pt idx="1641">
                <c:v>1E-3</c:v>
              </c:pt>
              <c:pt idx="1642">
                <c:v>1E-3</c:v>
              </c:pt>
              <c:pt idx="1643">
                <c:v>1E-3</c:v>
              </c:pt>
              <c:pt idx="1644">
                <c:v>1E-3</c:v>
              </c:pt>
              <c:pt idx="1645">
                <c:v>1E-3</c:v>
              </c:pt>
              <c:pt idx="1646">
                <c:v>1E-3</c:v>
              </c:pt>
              <c:pt idx="1647">
                <c:v>1E-3</c:v>
              </c:pt>
              <c:pt idx="1648">
                <c:v>1E-3</c:v>
              </c:pt>
              <c:pt idx="1649">
                <c:v>1E-3</c:v>
              </c:pt>
              <c:pt idx="1650">
                <c:v>1E-3</c:v>
              </c:pt>
              <c:pt idx="1651">
                <c:v>1E-3</c:v>
              </c:pt>
              <c:pt idx="1652">
                <c:v>1E-3</c:v>
              </c:pt>
              <c:pt idx="1653">
                <c:v>1E-3</c:v>
              </c:pt>
              <c:pt idx="1654">
                <c:v>1E-3</c:v>
              </c:pt>
              <c:pt idx="1655">
                <c:v>1E-3</c:v>
              </c:pt>
              <c:pt idx="1656">
                <c:v>1E-3</c:v>
              </c:pt>
              <c:pt idx="1657">
                <c:v>1E-3</c:v>
              </c:pt>
              <c:pt idx="1658">
                <c:v>1E-3</c:v>
              </c:pt>
              <c:pt idx="1659">
                <c:v>1E-3</c:v>
              </c:pt>
              <c:pt idx="1660">
                <c:v>1E-3</c:v>
              </c:pt>
              <c:pt idx="1661">
                <c:v>1E-3</c:v>
              </c:pt>
              <c:pt idx="1662">
                <c:v>1E-3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1.5E-3</c:v>
              </c:pt>
              <c:pt idx="1764">
                <c:v>1.5E-3</c:v>
              </c:pt>
              <c:pt idx="1765">
                <c:v>1.5E-3</c:v>
              </c:pt>
              <c:pt idx="1766">
                <c:v>1.5E-3</c:v>
              </c:pt>
              <c:pt idx="1767">
                <c:v>1.5E-3</c:v>
              </c:pt>
              <c:pt idx="1768">
                <c:v>1.5E-3</c:v>
              </c:pt>
              <c:pt idx="1769">
                <c:v>1.5E-3</c:v>
              </c:pt>
              <c:pt idx="1770">
                <c:v>1.5E-3</c:v>
              </c:pt>
              <c:pt idx="1771">
                <c:v>1.5E-3</c:v>
              </c:pt>
              <c:pt idx="1772">
                <c:v>1.5E-3</c:v>
              </c:pt>
              <c:pt idx="1773">
                <c:v>1.5E-3</c:v>
              </c:pt>
              <c:pt idx="1774">
                <c:v>1.5E-3</c:v>
              </c:pt>
              <c:pt idx="1775">
                <c:v>1.5E-3</c:v>
              </c:pt>
              <c:pt idx="1776">
                <c:v>1.5E-3</c:v>
              </c:pt>
              <c:pt idx="1777">
                <c:v>1.5E-3</c:v>
              </c:pt>
              <c:pt idx="1778">
                <c:v>1.5E-3</c:v>
              </c:pt>
              <c:pt idx="1779">
                <c:v>1.5E-3</c:v>
              </c:pt>
              <c:pt idx="1780">
                <c:v>1.5E-3</c:v>
              </c:pt>
              <c:pt idx="1781">
                <c:v>1.5E-3</c:v>
              </c:pt>
              <c:pt idx="1782">
                <c:v>1.5E-3</c:v>
              </c:pt>
              <c:pt idx="1783">
                <c:v>1.5E-3</c:v>
              </c:pt>
              <c:pt idx="1784">
                <c:v>1.5E-3</c:v>
              </c:pt>
              <c:pt idx="1785">
                <c:v>1.5E-3</c:v>
              </c:pt>
              <c:pt idx="1786">
                <c:v>1.5E-3</c:v>
              </c:pt>
              <c:pt idx="1787">
                <c:v>1.5E-3</c:v>
              </c:pt>
              <c:pt idx="1788">
                <c:v>1.5E-3</c:v>
              </c:pt>
              <c:pt idx="1789">
                <c:v>1.5E-3</c:v>
              </c:pt>
              <c:pt idx="1790">
                <c:v>1.5E-3</c:v>
              </c:pt>
              <c:pt idx="1791">
                <c:v>1.5E-3</c:v>
              </c:pt>
              <c:pt idx="1792">
                <c:v>1.5E-3</c:v>
              </c:pt>
              <c:pt idx="1793">
                <c:v>1.5E-3</c:v>
              </c:pt>
              <c:pt idx="1794">
                <c:v>1.5E-3</c:v>
              </c:pt>
              <c:pt idx="1795">
                <c:v>1.5E-3</c:v>
              </c:pt>
              <c:pt idx="1796">
                <c:v>1.5E-3</c:v>
              </c:pt>
              <c:pt idx="1797">
                <c:v>1.5E-3</c:v>
              </c:pt>
              <c:pt idx="1798">
                <c:v>1.5E-3</c:v>
              </c:pt>
              <c:pt idx="1799">
                <c:v>1.5E-3</c:v>
              </c:pt>
              <c:pt idx="1800">
                <c:v>1.5E-3</c:v>
              </c:pt>
              <c:pt idx="1801">
                <c:v>1.5E-3</c:v>
              </c:pt>
              <c:pt idx="1802">
                <c:v>1.5E-3</c:v>
              </c:pt>
              <c:pt idx="1803">
                <c:v>1.5E-3</c:v>
              </c:pt>
              <c:pt idx="1804">
                <c:v>1.5E-3</c:v>
              </c:pt>
              <c:pt idx="1805">
                <c:v>1.5E-3</c:v>
              </c:pt>
              <c:pt idx="1806">
                <c:v>1.5E-3</c:v>
              </c:pt>
              <c:pt idx="1807">
                <c:v>1.5E-3</c:v>
              </c:pt>
              <c:pt idx="1808">
                <c:v>1.5E-3</c:v>
              </c:pt>
              <c:pt idx="1809">
                <c:v>1.5E-3</c:v>
              </c:pt>
              <c:pt idx="1810">
                <c:v>1.5E-3</c:v>
              </c:pt>
              <c:pt idx="1811">
                <c:v>1.5E-3</c:v>
              </c:pt>
              <c:pt idx="1812">
                <c:v>1.5E-3</c:v>
              </c:pt>
              <c:pt idx="1813">
                <c:v>1.5E-3</c:v>
              </c:pt>
              <c:pt idx="1814">
                <c:v>1.5E-3</c:v>
              </c:pt>
              <c:pt idx="1815">
                <c:v>1.5E-3</c:v>
              </c:pt>
              <c:pt idx="1816">
                <c:v>1.5E-3</c:v>
              </c:pt>
              <c:pt idx="1817">
                <c:v>1.5E-3</c:v>
              </c:pt>
              <c:pt idx="1818">
                <c:v>1.5E-3</c:v>
              </c:pt>
              <c:pt idx="1819">
                <c:v>1.5E-3</c:v>
              </c:pt>
              <c:pt idx="1820">
                <c:v>1.5E-3</c:v>
              </c:pt>
              <c:pt idx="1821">
                <c:v>1.5E-3</c:v>
              </c:pt>
              <c:pt idx="1822">
                <c:v>1.5E-3</c:v>
              </c:pt>
              <c:pt idx="1823">
                <c:v>1.5E-3</c:v>
              </c:pt>
              <c:pt idx="1824">
                <c:v>1.5E-3</c:v>
              </c:pt>
              <c:pt idx="1825">
                <c:v>1.5E-3</c:v>
              </c:pt>
              <c:pt idx="1826">
                <c:v>1.5E-3</c:v>
              </c:pt>
              <c:pt idx="1827">
                <c:v>1.5E-3</c:v>
              </c:pt>
              <c:pt idx="1828">
                <c:v>1.5E-3</c:v>
              </c:pt>
              <c:pt idx="1829">
                <c:v>1.5E-3</c:v>
              </c:pt>
              <c:pt idx="1830">
                <c:v>1.5E-3</c:v>
              </c:pt>
              <c:pt idx="1831">
                <c:v>1.5E-3</c:v>
              </c:pt>
              <c:pt idx="1832">
                <c:v>1.5E-3</c:v>
              </c:pt>
              <c:pt idx="1833">
                <c:v>1.5E-3</c:v>
              </c:pt>
              <c:pt idx="1834">
                <c:v>1.5E-3</c:v>
              </c:pt>
              <c:pt idx="1835">
                <c:v>1.5E-3</c:v>
              </c:pt>
              <c:pt idx="1836">
                <c:v>1.5E-3</c:v>
              </c:pt>
              <c:pt idx="1837">
                <c:v>1.5E-3</c:v>
              </c:pt>
              <c:pt idx="1838">
                <c:v>1.5E-3</c:v>
              </c:pt>
              <c:pt idx="1839">
                <c:v>1.5E-3</c:v>
              </c:pt>
              <c:pt idx="1840">
                <c:v>1.5E-3</c:v>
              </c:pt>
              <c:pt idx="1841">
                <c:v>1.5E-3</c:v>
              </c:pt>
              <c:pt idx="1842">
                <c:v>1.5E-3</c:v>
              </c:pt>
              <c:pt idx="1843">
                <c:v>1.5E-3</c:v>
              </c:pt>
              <c:pt idx="1844">
                <c:v>1.5E-3</c:v>
              </c:pt>
              <c:pt idx="1845">
                <c:v>1.5E-3</c:v>
              </c:pt>
              <c:pt idx="1846">
                <c:v>1.5E-3</c:v>
              </c:pt>
              <c:pt idx="1847">
                <c:v>1.5E-3</c:v>
              </c:pt>
              <c:pt idx="1848">
                <c:v>1.5E-3</c:v>
              </c:pt>
              <c:pt idx="1849">
                <c:v>1.5E-3</c:v>
              </c:pt>
              <c:pt idx="1850">
                <c:v>1.5E-3</c:v>
              </c:pt>
              <c:pt idx="1851">
                <c:v>1.5E-3</c:v>
              </c:pt>
              <c:pt idx="1852">
                <c:v>1.5E-3</c:v>
              </c:pt>
              <c:pt idx="1853">
                <c:v>1.5E-3</c:v>
              </c:pt>
              <c:pt idx="1854">
                <c:v>1.5E-3</c:v>
              </c:pt>
              <c:pt idx="1855">
                <c:v>1.5E-3</c:v>
              </c:pt>
              <c:pt idx="1856">
                <c:v>1.5E-3</c:v>
              </c:pt>
              <c:pt idx="1857">
                <c:v>1.5E-3</c:v>
              </c:pt>
              <c:pt idx="1858">
                <c:v>4.0000000000000001E-3</c:v>
              </c:pt>
              <c:pt idx="1859">
                <c:v>4.0000000000000001E-3</c:v>
              </c:pt>
              <c:pt idx="1860">
                <c:v>4.0000000000000001E-3</c:v>
              </c:pt>
              <c:pt idx="1861">
                <c:v>4.0000000000000001E-3</c:v>
              </c:pt>
              <c:pt idx="1862">
                <c:v>4.0000000000000001E-3</c:v>
              </c:pt>
              <c:pt idx="1863">
                <c:v>4.0000000000000001E-3</c:v>
              </c:pt>
              <c:pt idx="1864">
                <c:v>4.0000000000000001E-3</c:v>
              </c:pt>
              <c:pt idx="1865">
                <c:v>4.0000000000000001E-3</c:v>
              </c:pt>
              <c:pt idx="1866">
                <c:v>4.0000000000000001E-3</c:v>
              </c:pt>
              <c:pt idx="1867">
                <c:v>4.0000000000000001E-3</c:v>
              </c:pt>
              <c:pt idx="1868">
                <c:v>4.0000000000000001E-3</c:v>
              </c:pt>
              <c:pt idx="1869">
                <c:v>4.0000000000000001E-3</c:v>
              </c:pt>
              <c:pt idx="1870">
                <c:v>4.0000000000000001E-3</c:v>
              </c:pt>
              <c:pt idx="1871">
                <c:v>4.0000000000000001E-3</c:v>
              </c:pt>
              <c:pt idx="1872">
                <c:v>4.0000000000000001E-3</c:v>
              </c:pt>
              <c:pt idx="1873">
                <c:v>4.0000000000000001E-3</c:v>
              </c:pt>
              <c:pt idx="1874">
                <c:v>4.0000000000000001E-3</c:v>
              </c:pt>
              <c:pt idx="1875">
                <c:v>4.0000000000000001E-3</c:v>
              </c:pt>
              <c:pt idx="1876">
                <c:v>4.0000000000000001E-3</c:v>
              </c:pt>
              <c:pt idx="1877">
                <c:v>4.0000000000000001E-3</c:v>
              </c:pt>
              <c:pt idx="1878">
                <c:v>4.0000000000000001E-3</c:v>
              </c:pt>
              <c:pt idx="1879">
                <c:v>4.0000000000000001E-3</c:v>
              </c:pt>
              <c:pt idx="1880">
                <c:v>4.0000000000000001E-3</c:v>
              </c:pt>
              <c:pt idx="1881">
                <c:v>4.0000000000000001E-3</c:v>
              </c:pt>
              <c:pt idx="1882">
                <c:v>4.0000000000000001E-3</c:v>
              </c:pt>
              <c:pt idx="1883">
                <c:v>4.0000000000000001E-3</c:v>
              </c:pt>
              <c:pt idx="1884">
                <c:v>4.0000000000000001E-3</c:v>
              </c:pt>
              <c:pt idx="1885">
                <c:v>4.0000000000000001E-3</c:v>
              </c:pt>
              <c:pt idx="1886">
                <c:v>4.0000000000000001E-3</c:v>
              </c:pt>
              <c:pt idx="1887">
                <c:v>4.0000000000000001E-3</c:v>
              </c:pt>
              <c:pt idx="1888">
                <c:v>4.0000000000000001E-3</c:v>
              </c:pt>
              <c:pt idx="1889">
                <c:v>4.0000000000000001E-3</c:v>
              </c:pt>
              <c:pt idx="1890">
                <c:v>4.0000000000000001E-3</c:v>
              </c:pt>
              <c:pt idx="1891">
                <c:v>4.0000000000000001E-3</c:v>
              </c:pt>
              <c:pt idx="1892">
                <c:v>4.0000000000000001E-3</c:v>
              </c:pt>
              <c:pt idx="1893">
                <c:v>9.0000000000000011E-3</c:v>
              </c:pt>
              <c:pt idx="1894">
                <c:v>9.0000000000000011E-3</c:v>
              </c:pt>
              <c:pt idx="1895">
                <c:v>9.0000000000000011E-3</c:v>
              </c:pt>
              <c:pt idx="1896">
                <c:v>9.0000000000000011E-3</c:v>
              </c:pt>
              <c:pt idx="1897">
                <c:v>9.0000000000000011E-3</c:v>
              </c:pt>
              <c:pt idx="1898">
                <c:v>9.0000000000000011E-3</c:v>
              </c:pt>
              <c:pt idx="1899">
                <c:v>9.0000000000000011E-3</c:v>
              </c:pt>
              <c:pt idx="1900">
                <c:v>9.0000000000000011E-3</c:v>
              </c:pt>
              <c:pt idx="1901">
                <c:v>9.0000000000000011E-3</c:v>
              </c:pt>
              <c:pt idx="1902">
                <c:v>9.0000000000000011E-3</c:v>
              </c:pt>
              <c:pt idx="1903">
                <c:v>9.0000000000000011E-3</c:v>
              </c:pt>
              <c:pt idx="1904">
                <c:v>9.0000000000000011E-3</c:v>
              </c:pt>
              <c:pt idx="1905">
                <c:v>9.0000000000000011E-3</c:v>
              </c:pt>
              <c:pt idx="1906">
                <c:v>9.0000000000000011E-3</c:v>
              </c:pt>
              <c:pt idx="1907">
                <c:v>9.0000000000000011E-3</c:v>
              </c:pt>
              <c:pt idx="1908">
                <c:v>9.0000000000000011E-3</c:v>
              </c:pt>
              <c:pt idx="1909">
                <c:v>9.0000000000000011E-3</c:v>
              </c:pt>
              <c:pt idx="1910">
                <c:v>9.0000000000000011E-3</c:v>
              </c:pt>
              <c:pt idx="1911">
                <c:v>9.0000000000000011E-3</c:v>
              </c:pt>
              <c:pt idx="1912">
                <c:v>9.0000000000000011E-3</c:v>
              </c:pt>
              <c:pt idx="1913">
                <c:v>9.0000000000000011E-3</c:v>
              </c:pt>
              <c:pt idx="1914">
                <c:v>9.0000000000000011E-3</c:v>
              </c:pt>
              <c:pt idx="1915">
                <c:v>9.0000000000000011E-3</c:v>
              </c:pt>
              <c:pt idx="1916">
                <c:v>9.0000000000000011E-3</c:v>
              </c:pt>
              <c:pt idx="1917">
                <c:v>9.0000000000000011E-3</c:v>
              </c:pt>
              <c:pt idx="1918">
                <c:v>9.0000000000000011E-3</c:v>
              </c:pt>
              <c:pt idx="1919">
                <c:v>9.0000000000000011E-3</c:v>
              </c:pt>
              <c:pt idx="1920">
                <c:v>9.0000000000000011E-3</c:v>
              </c:pt>
              <c:pt idx="1921">
                <c:v>9.0000000000000011E-3</c:v>
              </c:pt>
              <c:pt idx="1922">
                <c:v>9.0000000000000011E-3</c:v>
              </c:pt>
              <c:pt idx="1923">
                <c:v>1.6500000000000001E-2</c:v>
              </c:pt>
              <c:pt idx="1924">
                <c:v>1.6500000000000001E-2</c:v>
              </c:pt>
              <c:pt idx="1925">
                <c:v>1.6500000000000001E-2</c:v>
              </c:pt>
              <c:pt idx="1926">
                <c:v>1.6500000000000001E-2</c:v>
              </c:pt>
              <c:pt idx="1927">
                <c:v>1.6500000000000001E-2</c:v>
              </c:pt>
              <c:pt idx="1928">
                <c:v>1.6500000000000001E-2</c:v>
              </c:pt>
              <c:pt idx="1929">
                <c:v>1.6500000000000001E-2</c:v>
              </c:pt>
              <c:pt idx="1930">
                <c:v>1.6500000000000001E-2</c:v>
              </c:pt>
              <c:pt idx="1931">
                <c:v>1.6500000000000001E-2</c:v>
              </c:pt>
              <c:pt idx="1932">
                <c:v>1.6500000000000001E-2</c:v>
              </c:pt>
              <c:pt idx="1933">
                <c:v>1.6500000000000001E-2</c:v>
              </c:pt>
              <c:pt idx="1934">
                <c:v>1.6500000000000001E-2</c:v>
              </c:pt>
              <c:pt idx="1935">
                <c:v>1.6500000000000001E-2</c:v>
              </c:pt>
              <c:pt idx="1936">
                <c:v>1.6500000000000001E-2</c:v>
              </c:pt>
              <c:pt idx="1937">
                <c:v>1.6500000000000001E-2</c:v>
              </c:pt>
              <c:pt idx="1938">
                <c:v>1.6500000000000001E-2</c:v>
              </c:pt>
              <c:pt idx="1939">
                <c:v>1.6500000000000001E-2</c:v>
              </c:pt>
              <c:pt idx="1940">
                <c:v>1.6500000000000001E-2</c:v>
              </c:pt>
              <c:pt idx="1941">
                <c:v>1.6500000000000001E-2</c:v>
              </c:pt>
              <c:pt idx="1942">
                <c:v>1.6500000000000001E-2</c:v>
              </c:pt>
              <c:pt idx="1943">
                <c:v>1.6500000000000001E-2</c:v>
              </c:pt>
              <c:pt idx="1944">
                <c:v>1.6500000000000001E-2</c:v>
              </c:pt>
              <c:pt idx="1945">
                <c:v>1.6500000000000001E-2</c:v>
              </c:pt>
              <c:pt idx="1946">
                <c:v>1.6500000000000001E-2</c:v>
              </c:pt>
              <c:pt idx="1947">
                <c:v>1.6500000000000001E-2</c:v>
              </c:pt>
              <c:pt idx="1948">
                <c:v>1.6500000000000001E-2</c:v>
              </c:pt>
              <c:pt idx="1949">
                <c:v>1.6500000000000001E-2</c:v>
              </c:pt>
              <c:pt idx="1950">
                <c:v>1.6500000000000001E-2</c:v>
              </c:pt>
              <c:pt idx="1951">
                <c:v>1.6500000000000001E-2</c:v>
              </c:pt>
              <c:pt idx="1952">
                <c:v>1.6500000000000001E-2</c:v>
              </c:pt>
              <c:pt idx="1953">
                <c:v>2.4E-2</c:v>
              </c:pt>
              <c:pt idx="1954">
                <c:v>2.4E-2</c:v>
              </c:pt>
              <c:pt idx="1955">
                <c:v>2.4E-2</c:v>
              </c:pt>
              <c:pt idx="1956">
                <c:v>2.4E-2</c:v>
              </c:pt>
              <c:pt idx="1957">
                <c:v>2.4E-2</c:v>
              </c:pt>
              <c:pt idx="1958">
                <c:v>2.4E-2</c:v>
              </c:pt>
              <c:pt idx="1959">
                <c:v>2.4E-2</c:v>
              </c:pt>
              <c:pt idx="1960">
                <c:v>2.4E-2</c:v>
              </c:pt>
              <c:pt idx="1961">
                <c:v>2.4E-2</c:v>
              </c:pt>
              <c:pt idx="1962">
                <c:v>2.4E-2</c:v>
              </c:pt>
              <c:pt idx="1963">
                <c:v>2.4E-2</c:v>
              </c:pt>
              <c:pt idx="1964">
                <c:v>2.4E-2</c:v>
              </c:pt>
              <c:pt idx="1965">
                <c:v>2.4E-2</c:v>
              </c:pt>
              <c:pt idx="1966">
                <c:v>2.4E-2</c:v>
              </c:pt>
              <c:pt idx="1967">
                <c:v>2.4E-2</c:v>
              </c:pt>
              <c:pt idx="1968">
                <c:v>2.4E-2</c:v>
              </c:pt>
              <c:pt idx="1969">
                <c:v>2.4E-2</c:v>
              </c:pt>
              <c:pt idx="1970">
                <c:v>2.4E-2</c:v>
              </c:pt>
              <c:pt idx="1971">
                <c:v>2.4E-2</c:v>
              </c:pt>
              <c:pt idx="1972">
                <c:v>2.4E-2</c:v>
              </c:pt>
              <c:pt idx="1973">
                <c:v>2.4E-2</c:v>
              </c:pt>
              <c:pt idx="1974">
                <c:v>2.4E-2</c:v>
              </c:pt>
              <c:pt idx="1975">
                <c:v>2.4E-2</c:v>
              </c:pt>
              <c:pt idx="1976">
                <c:v>2.4E-2</c:v>
              </c:pt>
              <c:pt idx="1977">
                <c:v>2.4E-2</c:v>
              </c:pt>
              <c:pt idx="1978">
                <c:v>2.4E-2</c:v>
              </c:pt>
              <c:pt idx="1979">
                <c:v>2.4E-2</c:v>
              </c:pt>
              <c:pt idx="1980">
                <c:v>2.4E-2</c:v>
              </c:pt>
              <c:pt idx="1981">
                <c:v>2.4E-2</c:v>
              </c:pt>
              <c:pt idx="1982">
                <c:v>2.4E-2</c:v>
              </c:pt>
              <c:pt idx="1983">
                <c:v>2.4E-2</c:v>
              </c:pt>
              <c:pt idx="1984">
                <c:v>2.4E-2</c:v>
              </c:pt>
              <c:pt idx="1985">
                <c:v>2.4E-2</c:v>
              </c:pt>
              <c:pt idx="1986">
                <c:v>2.4E-2</c:v>
              </c:pt>
              <c:pt idx="1987">
                <c:v>2.4E-2</c:v>
              </c:pt>
              <c:pt idx="1988">
                <c:v>2.4E-2</c:v>
              </c:pt>
              <c:pt idx="1989">
                <c:v>2.4E-2</c:v>
              </c:pt>
              <c:pt idx="1990">
                <c:v>2.4E-2</c:v>
              </c:pt>
              <c:pt idx="1991">
                <c:v>2.4E-2</c:v>
              </c:pt>
              <c:pt idx="1992">
                <c:v>2.4E-2</c:v>
              </c:pt>
              <c:pt idx="1993">
                <c:v>3.15E-2</c:v>
              </c:pt>
              <c:pt idx="1994">
                <c:v>3.15E-2</c:v>
              </c:pt>
              <c:pt idx="1995">
                <c:v>3.15E-2</c:v>
              </c:pt>
              <c:pt idx="1996">
                <c:v>3.15E-2</c:v>
              </c:pt>
              <c:pt idx="1997">
                <c:v>3.15E-2</c:v>
              </c:pt>
              <c:pt idx="1998">
                <c:v>3.15E-2</c:v>
              </c:pt>
              <c:pt idx="1999">
                <c:v>3.15E-2</c:v>
              </c:pt>
              <c:pt idx="2000">
                <c:v>3.15E-2</c:v>
              </c:pt>
              <c:pt idx="2001">
                <c:v>3.15E-2</c:v>
              </c:pt>
              <c:pt idx="2002">
                <c:v>3.15E-2</c:v>
              </c:pt>
              <c:pt idx="2003">
                <c:v>3.15E-2</c:v>
              </c:pt>
              <c:pt idx="2004">
                <c:v>3.15E-2</c:v>
              </c:pt>
              <c:pt idx="2005">
                <c:v>3.15E-2</c:v>
              </c:pt>
              <c:pt idx="2006">
                <c:v>3.15E-2</c:v>
              </c:pt>
              <c:pt idx="2007">
                <c:v>3.15E-2</c:v>
              </c:pt>
              <c:pt idx="2008">
                <c:v>3.15E-2</c:v>
              </c:pt>
              <c:pt idx="2009">
                <c:v>3.15E-2</c:v>
              </c:pt>
              <c:pt idx="2010">
                <c:v>3.15E-2</c:v>
              </c:pt>
              <c:pt idx="2011">
                <c:v>3.15E-2</c:v>
              </c:pt>
              <c:pt idx="2012">
                <c:v>3.15E-2</c:v>
              </c:pt>
              <c:pt idx="2013">
                <c:v>3.15E-2</c:v>
              </c:pt>
              <c:pt idx="2014">
                <c:v>3.15E-2</c:v>
              </c:pt>
              <c:pt idx="2015">
                <c:v>3.15E-2</c:v>
              </c:pt>
              <c:pt idx="2016">
                <c:v>3.15E-2</c:v>
              </c:pt>
              <c:pt idx="2017">
                <c:v>3.15E-2</c:v>
              </c:pt>
              <c:pt idx="2018">
                <c:v>3.15E-2</c:v>
              </c:pt>
              <c:pt idx="2019">
                <c:v>3.15E-2</c:v>
              </c:pt>
              <c:pt idx="2020">
                <c:v>3.15E-2</c:v>
              </c:pt>
              <c:pt idx="2021">
                <c:v>3.15E-2</c:v>
              </c:pt>
              <c:pt idx="2022">
                <c:v>3.15E-2</c:v>
              </c:pt>
              <c:pt idx="2023">
                <c:v>3.9E-2</c:v>
              </c:pt>
              <c:pt idx="2024">
                <c:v>3.9E-2</c:v>
              </c:pt>
              <c:pt idx="2025">
                <c:v>3.9E-2</c:v>
              </c:pt>
              <c:pt idx="2026">
                <c:v>3.9E-2</c:v>
              </c:pt>
              <c:pt idx="2027">
                <c:v>3.9E-2</c:v>
              </c:pt>
              <c:pt idx="2028">
                <c:v>3.9E-2</c:v>
              </c:pt>
              <c:pt idx="2029">
                <c:v>3.9E-2</c:v>
              </c:pt>
              <c:pt idx="2030">
                <c:v>3.9E-2</c:v>
              </c:pt>
              <c:pt idx="2031">
                <c:v>3.9E-2</c:v>
              </c:pt>
              <c:pt idx="2032">
                <c:v>3.9E-2</c:v>
              </c:pt>
              <c:pt idx="2033">
                <c:v>3.9E-2</c:v>
              </c:pt>
              <c:pt idx="2034">
                <c:v>3.9E-2</c:v>
              </c:pt>
              <c:pt idx="2035">
                <c:v>3.9E-2</c:v>
              </c:pt>
              <c:pt idx="2036">
                <c:v>3.9E-2</c:v>
              </c:pt>
              <c:pt idx="2037">
                <c:v>3.9E-2</c:v>
              </c:pt>
              <c:pt idx="2038">
                <c:v>3.9E-2</c:v>
              </c:pt>
              <c:pt idx="2039">
                <c:v>3.9E-2</c:v>
              </c:pt>
              <c:pt idx="2040">
                <c:v>3.9E-2</c:v>
              </c:pt>
              <c:pt idx="2041">
                <c:v>3.9E-2</c:v>
              </c:pt>
              <c:pt idx="2042">
                <c:v>3.9E-2</c:v>
              </c:pt>
              <c:pt idx="2043">
                <c:v>3.9E-2</c:v>
              </c:pt>
              <c:pt idx="2044">
                <c:v>3.9E-2</c:v>
              </c:pt>
              <c:pt idx="2045">
                <c:v>3.9E-2</c:v>
              </c:pt>
              <c:pt idx="2046">
                <c:v>3.9E-2</c:v>
              </c:pt>
              <c:pt idx="2047">
                <c:v>3.9E-2</c:v>
              </c:pt>
              <c:pt idx="2048">
                <c:v>3.9E-2</c:v>
              </c:pt>
              <c:pt idx="2049">
                <c:v>3.9E-2</c:v>
              </c:pt>
              <c:pt idx="2050">
                <c:v>3.9E-2</c:v>
              </c:pt>
              <c:pt idx="2051">
                <c:v>3.9E-2</c:v>
              </c:pt>
              <c:pt idx="2052">
                <c:v>3.9E-2</c:v>
              </c:pt>
              <c:pt idx="2053">
                <c:v>4.4000000000000004E-2</c:v>
              </c:pt>
              <c:pt idx="2054">
                <c:v>4.4000000000000004E-2</c:v>
              </c:pt>
              <c:pt idx="2055">
                <c:v>4.4000000000000004E-2</c:v>
              </c:pt>
              <c:pt idx="2056">
                <c:v>4.4000000000000004E-2</c:v>
              </c:pt>
              <c:pt idx="2057">
                <c:v>4.4000000000000004E-2</c:v>
              </c:pt>
              <c:pt idx="2058">
                <c:v>4.4000000000000004E-2</c:v>
              </c:pt>
              <c:pt idx="2059">
                <c:v>4.4000000000000004E-2</c:v>
              </c:pt>
              <c:pt idx="2060">
                <c:v>4.4000000000000004E-2</c:v>
              </c:pt>
              <c:pt idx="2061">
                <c:v>4.4000000000000004E-2</c:v>
              </c:pt>
              <c:pt idx="2062">
                <c:v>4.4000000000000004E-2</c:v>
              </c:pt>
              <c:pt idx="2063">
                <c:v>4.4000000000000004E-2</c:v>
              </c:pt>
              <c:pt idx="2064">
                <c:v>4.4000000000000004E-2</c:v>
              </c:pt>
              <c:pt idx="2065">
                <c:v>4.4000000000000004E-2</c:v>
              </c:pt>
              <c:pt idx="2066">
                <c:v>4.4000000000000004E-2</c:v>
              </c:pt>
              <c:pt idx="2067">
                <c:v>4.4000000000000004E-2</c:v>
              </c:pt>
              <c:pt idx="2068">
                <c:v>4.4000000000000004E-2</c:v>
              </c:pt>
              <c:pt idx="2069">
                <c:v>4.4000000000000004E-2</c:v>
              </c:pt>
              <c:pt idx="2070">
                <c:v>4.4000000000000004E-2</c:v>
              </c:pt>
              <c:pt idx="2071">
                <c:v>4.4000000000000004E-2</c:v>
              </c:pt>
              <c:pt idx="2072">
                <c:v>4.4000000000000004E-2</c:v>
              </c:pt>
              <c:pt idx="2073">
                <c:v>4.4000000000000004E-2</c:v>
              </c:pt>
              <c:pt idx="2074">
                <c:v>4.4000000000000004E-2</c:v>
              </c:pt>
              <c:pt idx="2075">
                <c:v>4.4000000000000004E-2</c:v>
              </c:pt>
              <c:pt idx="2076">
                <c:v>4.4000000000000004E-2</c:v>
              </c:pt>
              <c:pt idx="2077">
                <c:v>4.4000000000000004E-2</c:v>
              </c:pt>
              <c:pt idx="2078">
                <c:v>4.4000000000000004E-2</c:v>
              </c:pt>
              <c:pt idx="2079">
                <c:v>4.4000000000000004E-2</c:v>
              </c:pt>
              <c:pt idx="2080">
                <c:v>4.4000000000000004E-2</c:v>
              </c:pt>
              <c:pt idx="2081">
                <c:v>4.4000000000000004E-2</c:v>
              </c:pt>
              <c:pt idx="2082">
                <c:v>4.4000000000000004E-2</c:v>
              </c:pt>
              <c:pt idx="2083">
                <c:v>4.4000000000000004E-2</c:v>
              </c:pt>
              <c:pt idx="2084">
                <c:v>4.4000000000000004E-2</c:v>
              </c:pt>
              <c:pt idx="2085">
                <c:v>4.4000000000000004E-2</c:v>
              </c:pt>
              <c:pt idx="2086">
                <c:v>4.4000000000000004E-2</c:v>
              </c:pt>
              <c:pt idx="2087">
                <c:v>4.4000000000000004E-2</c:v>
              </c:pt>
              <c:pt idx="2088">
                <c:v>4.6500000000000007E-2</c:v>
              </c:pt>
              <c:pt idx="2089">
                <c:v>4.6500000000000007E-2</c:v>
              </c:pt>
              <c:pt idx="2090">
                <c:v>4.6500000000000007E-2</c:v>
              </c:pt>
              <c:pt idx="2091">
                <c:v>4.6500000000000007E-2</c:v>
              </c:pt>
              <c:pt idx="2092">
                <c:v>4.6500000000000007E-2</c:v>
              </c:pt>
              <c:pt idx="2093">
                <c:v>4.6500000000000007E-2</c:v>
              </c:pt>
              <c:pt idx="2094">
                <c:v>4.6500000000000007E-2</c:v>
              </c:pt>
              <c:pt idx="2095">
                <c:v>4.6500000000000007E-2</c:v>
              </c:pt>
              <c:pt idx="2096">
                <c:v>4.6500000000000007E-2</c:v>
              </c:pt>
              <c:pt idx="2097">
                <c:v>4.6500000000000007E-2</c:v>
              </c:pt>
              <c:pt idx="2098">
                <c:v>4.6500000000000007E-2</c:v>
              </c:pt>
              <c:pt idx="2099">
                <c:v>4.6500000000000007E-2</c:v>
              </c:pt>
              <c:pt idx="2100">
                <c:v>4.6500000000000007E-2</c:v>
              </c:pt>
              <c:pt idx="2101">
                <c:v>4.6500000000000007E-2</c:v>
              </c:pt>
              <c:pt idx="2102">
                <c:v>4.6500000000000007E-2</c:v>
              </c:pt>
              <c:pt idx="2103">
                <c:v>4.6500000000000007E-2</c:v>
              </c:pt>
              <c:pt idx="2104">
                <c:v>4.6500000000000007E-2</c:v>
              </c:pt>
              <c:pt idx="2105">
                <c:v>4.6500000000000007E-2</c:v>
              </c:pt>
              <c:pt idx="2106">
                <c:v>4.6500000000000007E-2</c:v>
              </c:pt>
              <c:pt idx="2107">
                <c:v>4.6500000000000007E-2</c:v>
              </c:pt>
              <c:pt idx="2108">
                <c:v>4.6500000000000007E-2</c:v>
              </c:pt>
              <c:pt idx="2109">
                <c:v>4.6500000000000007E-2</c:v>
              </c:pt>
              <c:pt idx="2110">
                <c:v>4.6500000000000007E-2</c:v>
              </c:pt>
              <c:pt idx="2111">
                <c:v>4.6500000000000007E-2</c:v>
              </c:pt>
              <c:pt idx="2112">
                <c:v>4.6500000000000007E-2</c:v>
              </c:pt>
              <c:pt idx="2113">
                <c:v>4.6500000000000007E-2</c:v>
              </c:pt>
              <c:pt idx="2114">
                <c:v>4.6500000000000007E-2</c:v>
              </c:pt>
              <c:pt idx="2115">
                <c:v>4.6500000000000007E-2</c:v>
              </c:pt>
              <c:pt idx="2116">
                <c:v>4.6500000000000007E-2</c:v>
              </c:pt>
              <c:pt idx="2117">
                <c:v>4.6500000000000007E-2</c:v>
              </c:pt>
              <c:pt idx="2118">
                <c:v>4.6500000000000007E-2</c:v>
              </c:pt>
              <c:pt idx="2119">
                <c:v>4.6500000000000007E-2</c:v>
              </c:pt>
              <c:pt idx="2120">
                <c:v>4.6500000000000007E-2</c:v>
              </c:pt>
              <c:pt idx="2121">
                <c:v>4.6500000000000007E-2</c:v>
              </c:pt>
              <c:pt idx="2122">
                <c:v>4.6500000000000007E-2</c:v>
              </c:pt>
              <c:pt idx="2123">
                <c:v>4.9000000000000002E-2</c:v>
              </c:pt>
              <c:pt idx="2124">
                <c:v>4.9000000000000002E-2</c:v>
              </c:pt>
              <c:pt idx="2125">
                <c:v>4.9000000000000002E-2</c:v>
              </c:pt>
              <c:pt idx="2126">
                <c:v>4.9000000000000002E-2</c:v>
              </c:pt>
              <c:pt idx="2127">
                <c:v>4.9000000000000002E-2</c:v>
              </c:pt>
              <c:pt idx="2128">
                <c:v>4.9000000000000002E-2</c:v>
              </c:pt>
              <c:pt idx="2129">
                <c:v>4.9000000000000002E-2</c:v>
              </c:pt>
              <c:pt idx="2130">
                <c:v>4.9000000000000002E-2</c:v>
              </c:pt>
              <c:pt idx="2131">
                <c:v>4.9000000000000002E-2</c:v>
              </c:pt>
              <c:pt idx="2132">
                <c:v>4.9000000000000002E-2</c:v>
              </c:pt>
              <c:pt idx="2133">
                <c:v>4.9000000000000002E-2</c:v>
              </c:pt>
              <c:pt idx="2134">
                <c:v>4.9000000000000002E-2</c:v>
              </c:pt>
              <c:pt idx="2135">
                <c:v>4.9000000000000002E-2</c:v>
              </c:pt>
              <c:pt idx="2136">
                <c:v>4.9000000000000002E-2</c:v>
              </c:pt>
              <c:pt idx="2137">
                <c:v>4.9000000000000002E-2</c:v>
              </c:pt>
              <c:pt idx="2138">
                <c:v>4.9000000000000002E-2</c:v>
              </c:pt>
              <c:pt idx="2139">
                <c:v>4.9000000000000002E-2</c:v>
              </c:pt>
              <c:pt idx="2140">
                <c:v>4.9000000000000002E-2</c:v>
              </c:pt>
              <c:pt idx="2141">
                <c:v>4.9000000000000002E-2</c:v>
              </c:pt>
              <c:pt idx="2142">
                <c:v>4.9000000000000002E-2</c:v>
              </c:pt>
              <c:pt idx="2143">
                <c:v>4.9000000000000002E-2</c:v>
              </c:pt>
              <c:pt idx="2144">
                <c:v>4.9000000000000002E-2</c:v>
              </c:pt>
              <c:pt idx="2145">
                <c:v>4.9000000000000002E-2</c:v>
              </c:pt>
              <c:pt idx="2146">
                <c:v>4.9000000000000002E-2</c:v>
              </c:pt>
              <c:pt idx="2147">
                <c:v>4.9000000000000002E-2</c:v>
              </c:pt>
              <c:pt idx="2148">
                <c:v>4.9000000000000002E-2</c:v>
              </c:pt>
              <c:pt idx="2149">
                <c:v>4.9000000000000002E-2</c:v>
              </c:pt>
              <c:pt idx="2150">
                <c:v>4.9000000000000002E-2</c:v>
              </c:pt>
              <c:pt idx="2151">
                <c:v>4.9000000000000002E-2</c:v>
              </c:pt>
              <c:pt idx="2152">
                <c:v>4.9000000000000002E-2</c:v>
              </c:pt>
              <c:pt idx="2153">
                <c:v>5.1500000000000004E-2</c:v>
              </c:pt>
              <c:pt idx="2154">
                <c:v>5.1500000000000004E-2</c:v>
              </c:pt>
              <c:pt idx="2155">
                <c:v>5.1500000000000004E-2</c:v>
              </c:pt>
              <c:pt idx="2156">
                <c:v>5.1500000000000004E-2</c:v>
              </c:pt>
              <c:pt idx="2157">
                <c:v>5.1500000000000004E-2</c:v>
              </c:pt>
              <c:pt idx="2158">
                <c:v>5.1500000000000004E-2</c:v>
              </c:pt>
              <c:pt idx="2159">
                <c:v>5.1500000000000004E-2</c:v>
              </c:pt>
              <c:pt idx="2160">
                <c:v>5.1500000000000004E-2</c:v>
              </c:pt>
              <c:pt idx="2161">
                <c:v>5.1500000000000004E-2</c:v>
              </c:pt>
              <c:pt idx="2162">
                <c:v>5.1500000000000004E-2</c:v>
              </c:pt>
              <c:pt idx="2163">
                <c:v>5.1500000000000004E-2</c:v>
              </c:pt>
              <c:pt idx="2164">
                <c:v>5.1500000000000004E-2</c:v>
              </c:pt>
              <c:pt idx="2165">
                <c:v>5.1500000000000004E-2</c:v>
              </c:pt>
              <c:pt idx="2166">
                <c:v>5.1500000000000004E-2</c:v>
              </c:pt>
              <c:pt idx="2167">
                <c:v>5.1500000000000004E-2</c:v>
              </c:pt>
              <c:pt idx="2168">
                <c:v>5.1500000000000004E-2</c:v>
              </c:pt>
              <c:pt idx="2169">
                <c:v>5.1500000000000004E-2</c:v>
              </c:pt>
              <c:pt idx="2170">
                <c:v>5.1500000000000004E-2</c:v>
              </c:pt>
              <c:pt idx="2171">
                <c:v>5.1500000000000004E-2</c:v>
              </c:pt>
              <c:pt idx="2172">
                <c:v>5.1500000000000004E-2</c:v>
              </c:pt>
              <c:pt idx="2173">
                <c:v>5.1500000000000004E-2</c:v>
              </c:pt>
              <c:pt idx="2174">
                <c:v>5.1500000000000004E-2</c:v>
              </c:pt>
              <c:pt idx="2175">
                <c:v>5.1500000000000004E-2</c:v>
              </c:pt>
              <c:pt idx="2176">
                <c:v>5.1500000000000004E-2</c:v>
              </c:pt>
              <c:pt idx="2177">
                <c:v>5.1500000000000004E-2</c:v>
              </c:pt>
              <c:pt idx="2178">
                <c:v>5.1500000000000004E-2</c:v>
              </c:pt>
              <c:pt idx="2179">
                <c:v>5.1500000000000004E-2</c:v>
              </c:pt>
              <c:pt idx="2180">
                <c:v>5.1500000000000004E-2</c:v>
              </c:pt>
              <c:pt idx="2181">
                <c:v>5.1500000000000004E-2</c:v>
              </c:pt>
              <c:pt idx="2182">
                <c:v>5.1500000000000004E-2</c:v>
              </c:pt>
              <c:pt idx="2183">
                <c:v>5.1500000000000004E-2</c:v>
              </c:pt>
              <c:pt idx="2184">
                <c:v>5.1500000000000004E-2</c:v>
              </c:pt>
              <c:pt idx="2185">
                <c:v>5.1500000000000004E-2</c:v>
              </c:pt>
              <c:pt idx="2186">
                <c:v>5.1500000000000004E-2</c:v>
              </c:pt>
              <c:pt idx="2187">
                <c:v>5.1500000000000004E-2</c:v>
              </c:pt>
              <c:pt idx="2188">
                <c:v>5.1500000000000004E-2</c:v>
              </c:pt>
              <c:pt idx="2189">
                <c:v>5.1500000000000004E-2</c:v>
              </c:pt>
              <c:pt idx="2190">
                <c:v>5.1500000000000004E-2</c:v>
              </c:pt>
              <c:pt idx="2191">
                <c:v>5.1500000000000004E-2</c:v>
              </c:pt>
              <c:pt idx="2192">
                <c:v>5.1500000000000004E-2</c:v>
              </c:pt>
              <c:pt idx="2193">
                <c:v>5.1500000000000004E-2</c:v>
              </c:pt>
              <c:pt idx="2194">
                <c:v>5.1500000000000004E-2</c:v>
              </c:pt>
              <c:pt idx="2195">
                <c:v>5.1500000000000004E-2</c:v>
              </c:pt>
              <c:pt idx="2196">
                <c:v>5.1500000000000004E-2</c:v>
              </c:pt>
              <c:pt idx="2197">
                <c:v>5.1500000000000004E-2</c:v>
              </c:pt>
              <c:pt idx="2198">
                <c:v>5.1500000000000004E-2</c:v>
              </c:pt>
              <c:pt idx="2199">
                <c:v>5.1500000000000004E-2</c:v>
              </c:pt>
              <c:pt idx="2200">
                <c:v>5.1500000000000004E-2</c:v>
              </c:pt>
              <c:pt idx="2201">
                <c:v>5.1500000000000004E-2</c:v>
              </c:pt>
              <c:pt idx="2202">
                <c:v>5.1500000000000004E-2</c:v>
              </c:pt>
              <c:pt idx="2203">
                <c:v>5.1500000000000004E-2</c:v>
              </c:pt>
              <c:pt idx="2204">
                <c:v>5.1500000000000004E-2</c:v>
              </c:pt>
              <c:pt idx="2205">
                <c:v>5.1500000000000004E-2</c:v>
              </c:pt>
              <c:pt idx="2206">
                <c:v>5.1500000000000004E-2</c:v>
              </c:pt>
              <c:pt idx="2207">
                <c:v>5.1500000000000004E-2</c:v>
              </c:pt>
              <c:pt idx="2208">
                <c:v>5.1500000000000004E-2</c:v>
              </c:pt>
              <c:pt idx="2209">
                <c:v>5.1500000000000004E-2</c:v>
              </c:pt>
              <c:pt idx="2210">
                <c:v>5.1500000000000004E-2</c:v>
              </c:pt>
              <c:pt idx="2211">
                <c:v>5.1500000000000004E-2</c:v>
              </c:pt>
              <c:pt idx="2212">
                <c:v>5.1500000000000004E-2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5.4000000000000006E-2</c:v>
              </c:pt>
              <c:pt idx="2444">
                <c:v>5.4000000000000006E-2</c:v>
              </c:pt>
              <c:pt idx="2445">
                <c:v>5.4000000000000006E-2</c:v>
              </c:pt>
              <c:pt idx="2446">
                <c:v>5.4000000000000006E-2</c:v>
              </c:pt>
              <c:pt idx="2447">
                <c:v>5.4000000000000006E-2</c:v>
              </c:pt>
              <c:pt idx="2448">
                <c:v>5.4000000000000006E-2</c:v>
              </c:pt>
              <c:pt idx="2449">
                <c:v>5.4000000000000006E-2</c:v>
              </c:pt>
              <c:pt idx="2450">
                <c:v>5.4000000000000006E-2</c:v>
              </c:pt>
              <c:pt idx="2451">
                <c:v>5.4000000000000006E-2</c:v>
              </c:pt>
              <c:pt idx="2452">
                <c:v>5.4000000000000006E-2</c:v>
              </c:pt>
              <c:pt idx="2453">
                <c:v>5.4000000000000006E-2</c:v>
              </c:pt>
              <c:pt idx="2454">
                <c:v>5.4000000000000006E-2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5.4000000000000006E-2</c:v>
              </c:pt>
              <c:pt idx="2466">
                <c:v>5.4000000000000006E-2</c:v>
              </c:pt>
              <c:pt idx="2467">
                <c:v>5.4000000000000006E-2</c:v>
              </c:pt>
              <c:pt idx="2468">
                <c:v>5.4000000000000006E-2</c:v>
              </c:pt>
              <c:pt idx="2469">
                <c:v>5.4000000000000006E-2</c:v>
              </c:pt>
              <c:pt idx="2470">
                <c:v>5.4000000000000006E-2</c:v>
              </c:pt>
              <c:pt idx="2471">
                <c:v>5.4000000000000006E-2</c:v>
              </c:pt>
              <c:pt idx="2472">
                <c:v>5.4000000000000006E-2</c:v>
              </c:pt>
              <c:pt idx="2473">
                <c:v>5.4000000000000006E-2</c:v>
              </c:pt>
              <c:pt idx="2474">
                <c:v>5.4000000000000006E-2</c:v>
              </c:pt>
              <c:pt idx="2475">
                <c:v>5.4000000000000006E-2</c:v>
              </c:pt>
              <c:pt idx="2476">
                <c:v>5.4000000000000006E-2</c:v>
              </c:pt>
              <c:pt idx="2477">
                <c:v>5.4000000000000006E-2</c:v>
              </c:pt>
              <c:pt idx="2478">
                <c:v>5.4000000000000006E-2</c:v>
              </c:pt>
              <c:pt idx="2479">
                <c:v>5.4000000000000006E-2</c:v>
              </c:pt>
              <c:pt idx="2480">
                <c:v>5.4000000000000006E-2</c:v>
              </c:pt>
              <c:pt idx="2481">
                <c:v>5.4000000000000006E-2</c:v>
              </c:pt>
              <c:pt idx="2482">
                <c:v>5.4000000000000006E-2</c:v>
              </c:pt>
              <c:pt idx="2483">
                <c:v>5.4000000000000006E-2</c:v>
              </c:pt>
              <c:pt idx="2484">
                <c:v>5.4000000000000006E-2</c:v>
              </c:pt>
              <c:pt idx="2485">
                <c:v>5.4000000000000006E-2</c:v>
              </c:pt>
              <c:pt idx="2486">
                <c:v>5.4000000000000006E-2</c:v>
              </c:pt>
              <c:pt idx="2487">
                <c:v>5.4000000000000006E-2</c:v>
              </c:pt>
              <c:pt idx="2488">
                <c:v>5.4000000000000006E-2</c:v>
              </c:pt>
              <c:pt idx="2489">
                <c:v>5.4000000000000006E-2</c:v>
              </c:pt>
              <c:pt idx="2490">
                <c:v>5.4000000000000006E-2</c:v>
              </c:pt>
              <c:pt idx="2491">
                <c:v>5.4000000000000006E-2</c:v>
              </c:pt>
              <c:pt idx="2492">
                <c:v>5.4000000000000006E-2</c:v>
              </c:pt>
              <c:pt idx="2493">
                <c:v>5.4000000000000006E-2</c:v>
              </c:pt>
              <c:pt idx="2494">
                <c:v>5.4000000000000006E-2</c:v>
              </c:pt>
              <c:pt idx="2495">
                <c:v>5.4000000000000006E-2</c:v>
              </c:pt>
              <c:pt idx="2496">
                <c:v>5.4000000000000006E-2</c:v>
              </c:pt>
              <c:pt idx="2497">
                <c:v>5.4000000000000006E-2</c:v>
              </c:pt>
              <c:pt idx="2498">
                <c:v>5.4000000000000006E-2</c:v>
              </c:pt>
              <c:pt idx="2499">
                <c:v>5.4000000000000006E-2</c:v>
              </c:pt>
              <c:pt idx="2500">
                <c:v>5.4000000000000006E-2</c:v>
              </c:pt>
              <c:pt idx="2501">
                <c:v>5.4000000000000006E-2</c:v>
              </c:pt>
              <c:pt idx="2502">
                <c:v>5.4000000000000006E-2</c:v>
              </c:pt>
              <c:pt idx="2503">
                <c:v>5.4000000000000006E-2</c:v>
              </c:pt>
              <c:pt idx="2504">
                <c:v>5.4000000000000006E-2</c:v>
              </c:pt>
              <c:pt idx="2505">
                <c:v>5.4000000000000006E-2</c:v>
              </c:pt>
              <c:pt idx="2506">
                <c:v>5.4000000000000006E-2</c:v>
              </c:pt>
              <c:pt idx="2507">
                <c:v>5.4000000000000006E-2</c:v>
              </c:pt>
              <c:pt idx="2508">
                <c:v>5.4000000000000006E-2</c:v>
              </c:pt>
              <c:pt idx="2509">
                <c:v>5.4000000000000006E-2</c:v>
              </c:pt>
              <c:pt idx="2510">
                <c:v>5.4000000000000006E-2</c:v>
              </c:pt>
              <c:pt idx="2511">
                <c:v>5.4000000000000006E-2</c:v>
              </c:pt>
              <c:pt idx="2512">
                <c:v>5.4000000000000006E-2</c:v>
              </c:pt>
              <c:pt idx="2513">
                <c:v>4.9000000000000002E-2</c:v>
              </c:pt>
              <c:pt idx="2514">
                <c:v>4.9000000000000002E-2</c:v>
              </c:pt>
              <c:pt idx="2515">
                <c:v>4.9000000000000002E-2</c:v>
              </c:pt>
              <c:pt idx="2516">
                <c:v>4.9000000000000002E-2</c:v>
              </c:pt>
              <c:pt idx="2517">
                <c:v>4.9000000000000002E-2</c:v>
              </c:pt>
              <c:pt idx="2518">
                <c:v>4.9000000000000002E-2</c:v>
              </c:pt>
              <c:pt idx="2519">
                <c:v>4.9000000000000002E-2</c:v>
              </c:pt>
              <c:pt idx="2520">
                <c:v>4.9000000000000002E-2</c:v>
              </c:pt>
              <c:pt idx="2521">
                <c:v>4.9000000000000002E-2</c:v>
              </c:pt>
              <c:pt idx="2522">
                <c:v>4.9000000000000002E-2</c:v>
              </c:pt>
              <c:pt idx="2523">
                <c:v>4.9000000000000002E-2</c:v>
              </c:pt>
              <c:pt idx="2524">
                <c:v>4.9000000000000002E-2</c:v>
              </c:pt>
              <c:pt idx="2525">
                <c:v>4.9000000000000002E-2</c:v>
              </c:pt>
              <c:pt idx="2526">
                <c:v>4.9000000000000002E-2</c:v>
              </c:pt>
              <c:pt idx="2527">
                <c:v>4.9000000000000002E-2</c:v>
              </c:pt>
              <c:pt idx="2528">
                <c:v>4.9000000000000002E-2</c:v>
              </c:pt>
              <c:pt idx="2529">
                <c:v>4.9000000000000002E-2</c:v>
              </c:pt>
              <c:pt idx="2530">
                <c:v>4.9000000000000002E-2</c:v>
              </c:pt>
              <c:pt idx="2531">
                <c:v>4.9000000000000002E-2</c:v>
              </c:pt>
              <c:pt idx="2532">
                <c:v>4.9000000000000002E-2</c:v>
              </c:pt>
              <c:pt idx="2533">
                <c:v>4.9000000000000002E-2</c:v>
              </c:pt>
              <c:pt idx="2534">
                <c:v>4.9000000000000002E-2</c:v>
              </c:pt>
              <c:pt idx="2535">
                <c:v>4.9000000000000002E-2</c:v>
              </c:pt>
              <c:pt idx="2536">
                <c:v>4.9000000000000002E-2</c:v>
              </c:pt>
              <c:pt idx="2537">
                <c:v>4.9000000000000002E-2</c:v>
              </c:pt>
              <c:pt idx="2538">
                <c:v>4.9000000000000002E-2</c:v>
              </c:pt>
              <c:pt idx="2539">
                <c:v>4.9000000000000002E-2</c:v>
              </c:pt>
              <c:pt idx="2540">
                <c:v>4.9000000000000002E-2</c:v>
              </c:pt>
              <c:pt idx="2541">
                <c:v>4.9000000000000002E-2</c:v>
              </c:pt>
              <c:pt idx="2542">
                <c:v>4.9000000000000002E-2</c:v>
              </c:pt>
              <c:pt idx="2543">
                <c:v>4.9000000000000002E-2</c:v>
              </c:pt>
              <c:pt idx="2544">
                <c:v>4.9000000000000002E-2</c:v>
              </c:pt>
              <c:pt idx="2545">
                <c:v>4.9000000000000002E-2</c:v>
              </c:pt>
              <c:pt idx="2546">
                <c:v>4.9000000000000002E-2</c:v>
              </c:pt>
              <c:pt idx="2547">
                <c:v>4.9000000000000002E-2</c:v>
              </c:pt>
              <c:pt idx="2548">
                <c:v>4.9000000000000002E-2</c:v>
              </c:pt>
              <c:pt idx="2549">
                <c:v>4.6500000000000007E-2</c:v>
              </c:pt>
              <c:pt idx="2550">
                <c:v>4.6500000000000007E-2</c:v>
              </c:pt>
              <c:pt idx="2551">
                <c:v>4.6500000000000007E-2</c:v>
              </c:pt>
              <c:pt idx="2552">
                <c:v>4.6500000000000007E-2</c:v>
              </c:pt>
              <c:pt idx="2553">
                <c:v>4.6500000000000007E-2</c:v>
              </c:pt>
              <c:pt idx="2554">
                <c:v>4.6500000000000007E-2</c:v>
              </c:pt>
              <c:pt idx="2555">
                <c:v>4.6500000000000007E-2</c:v>
              </c:pt>
              <c:pt idx="2556">
                <c:v>4.6500000000000007E-2</c:v>
              </c:pt>
              <c:pt idx="2557">
                <c:v>4.6500000000000007E-2</c:v>
              </c:pt>
              <c:pt idx="2558">
                <c:v>4.6500000000000007E-2</c:v>
              </c:pt>
              <c:pt idx="2559">
                <c:v>4.6500000000000007E-2</c:v>
              </c:pt>
              <c:pt idx="2560">
                <c:v>4.6500000000000007E-2</c:v>
              </c:pt>
              <c:pt idx="2561">
                <c:v>4.6500000000000007E-2</c:v>
              </c:pt>
              <c:pt idx="2562">
                <c:v>4.6500000000000007E-2</c:v>
              </c:pt>
              <c:pt idx="2563">
                <c:v>4.6500000000000007E-2</c:v>
              </c:pt>
              <c:pt idx="2564">
                <c:v>4.6500000000000007E-2</c:v>
              </c:pt>
              <c:pt idx="2565">
                <c:v>4.6500000000000007E-2</c:v>
              </c:pt>
              <c:pt idx="2566">
                <c:v>4.6500000000000007E-2</c:v>
              </c:pt>
              <c:pt idx="2567">
                <c:v>4.6500000000000007E-2</c:v>
              </c:pt>
              <c:pt idx="2568">
                <c:v>4.6500000000000007E-2</c:v>
              </c:pt>
              <c:pt idx="2569">
                <c:v>4.6500000000000007E-2</c:v>
              </c:pt>
              <c:pt idx="2570">
                <c:v>4.6500000000000007E-2</c:v>
              </c:pt>
              <c:pt idx="2571">
                <c:v>4.6500000000000007E-2</c:v>
              </c:pt>
              <c:pt idx="2572">
                <c:v>4.6500000000000007E-2</c:v>
              </c:pt>
              <c:pt idx="2573">
                <c:v>4.6500000000000007E-2</c:v>
              </c:pt>
              <c:pt idx="2574">
                <c:v>4.6500000000000007E-2</c:v>
              </c:pt>
              <c:pt idx="2575">
                <c:v>4.6500000000000007E-2</c:v>
              </c:pt>
              <c:pt idx="2576">
                <c:v>4.6500000000000007E-2</c:v>
              </c:pt>
              <c:pt idx="2577">
                <c:v>4.6500000000000007E-2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42037</c:v>
              </c:pt>
              <c:pt idx="1">
                <c:v>42038</c:v>
              </c:pt>
              <c:pt idx="2">
                <c:v>42039</c:v>
              </c:pt>
              <c:pt idx="3">
                <c:v>42040</c:v>
              </c:pt>
              <c:pt idx="4">
                <c:v>42041</c:v>
              </c:pt>
              <c:pt idx="5">
                <c:v>42044</c:v>
              </c:pt>
              <c:pt idx="6">
                <c:v>42045</c:v>
              </c:pt>
              <c:pt idx="7">
                <c:v>42046</c:v>
              </c:pt>
              <c:pt idx="8">
                <c:v>42047</c:v>
              </c:pt>
              <c:pt idx="9">
                <c:v>42048</c:v>
              </c:pt>
              <c:pt idx="10">
                <c:v>42051</c:v>
              </c:pt>
              <c:pt idx="11">
                <c:v>42052</c:v>
              </c:pt>
              <c:pt idx="12">
                <c:v>42053</c:v>
              </c:pt>
              <c:pt idx="13">
                <c:v>42054</c:v>
              </c:pt>
              <c:pt idx="14">
                <c:v>42055</c:v>
              </c:pt>
              <c:pt idx="15">
                <c:v>42058</c:v>
              </c:pt>
              <c:pt idx="16">
                <c:v>42059</c:v>
              </c:pt>
              <c:pt idx="17">
                <c:v>42060</c:v>
              </c:pt>
              <c:pt idx="18">
                <c:v>42061</c:v>
              </c:pt>
              <c:pt idx="19">
                <c:v>42062</c:v>
              </c:pt>
              <c:pt idx="20">
                <c:v>42065</c:v>
              </c:pt>
              <c:pt idx="21">
                <c:v>42066</c:v>
              </c:pt>
              <c:pt idx="22">
                <c:v>42067</c:v>
              </c:pt>
              <c:pt idx="23">
                <c:v>42068</c:v>
              </c:pt>
              <c:pt idx="24">
                <c:v>42069</c:v>
              </c:pt>
              <c:pt idx="25">
                <c:v>42072</c:v>
              </c:pt>
              <c:pt idx="26">
                <c:v>42073</c:v>
              </c:pt>
              <c:pt idx="27">
                <c:v>42074</c:v>
              </c:pt>
              <c:pt idx="28">
                <c:v>42075</c:v>
              </c:pt>
              <c:pt idx="29">
                <c:v>42076</c:v>
              </c:pt>
              <c:pt idx="30">
                <c:v>42079</c:v>
              </c:pt>
              <c:pt idx="31">
                <c:v>42080</c:v>
              </c:pt>
              <c:pt idx="32">
                <c:v>42081</c:v>
              </c:pt>
              <c:pt idx="33">
                <c:v>42082</c:v>
              </c:pt>
              <c:pt idx="34">
                <c:v>42083</c:v>
              </c:pt>
              <c:pt idx="35">
                <c:v>42086</c:v>
              </c:pt>
              <c:pt idx="36">
                <c:v>42087</c:v>
              </c:pt>
              <c:pt idx="37">
                <c:v>42088</c:v>
              </c:pt>
              <c:pt idx="38">
                <c:v>42089</c:v>
              </c:pt>
              <c:pt idx="39">
                <c:v>42090</c:v>
              </c:pt>
              <c:pt idx="40">
                <c:v>42093</c:v>
              </c:pt>
              <c:pt idx="41">
                <c:v>42094</c:v>
              </c:pt>
              <c:pt idx="42">
                <c:v>42095</c:v>
              </c:pt>
              <c:pt idx="43">
                <c:v>42096</c:v>
              </c:pt>
              <c:pt idx="44">
                <c:v>42097</c:v>
              </c:pt>
              <c:pt idx="45">
                <c:v>42100</c:v>
              </c:pt>
              <c:pt idx="46">
                <c:v>42101</c:v>
              </c:pt>
              <c:pt idx="47">
                <c:v>42102</c:v>
              </c:pt>
              <c:pt idx="48">
                <c:v>42103</c:v>
              </c:pt>
              <c:pt idx="49">
                <c:v>42104</c:v>
              </c:pt>
              <c:pt idx="50">
                <c:v>42107</c:v>
              </c:pt>
              <c:pt idx="51">
                <c:v>42108</c:v>
              </c:pt>
              <c:pt idx="52">
                <c:v>42109</c:v>
              </c:pt>
              <c:pt idx="53">
                <c:v>42110</c:v>
              </c:pt>
              <c:pt idx="54">
                <c:v>42111</c:v>
              </c:pt>
              <c:pt idx="55">
                <c:v>42114</c:v>
              </c:pt>
              <c:pt idx="56">
                <c:v>42115</c:v>
              </c:pt>
              <c:pt idx="57">
                <c:v>42116</c:v>
              </c:pt>
              <c:pt idx="58">
                <c:v>42117</c:v>
              </c:pt>
              <c:pt idx="59">
                <c:v>42118</c:v>
              </c:pt>
              <c:pt idx="60">
                <c:v>42121</c:v>
              </c:pt>
              <c:pt idx="61">
                <c:v>42122</c:v>
              </c:pt>
              <c:pt idx="62">
                <c:v>42123</c:v>
              </c:pt>
              <c:pt idx="63">
                <c:v>42124</c:v>
              </c:pt>
              <c:pt idx="64">
                <c:v>42125</c:v>
              </c:pt>
              <c:pt idx="65">
                <c:v>42128</c:v>
              </c:pt>
              <c:pt idx="66">
                <c:v>42129</c:v>
              </c:pt>
              <c:pt idx="67">
                <c:v>42130</c:v>
              </c:pt>
              <c:pt idx="68">
                <c:v>42131</c:v>
              </c:pt>
              <c:pt idx="69">
                <c:v>42132</c:v>
              </c:pt>
              <c:pt idx="70">
                <c:v>42135</c:v>
              </c:pt>
              <c:pt idx="71">
                <c:v>42136</c:v>
              </c:pt>
              <c:pt idx="72">
                <c:v>42137</c:v>
              </c:pt>
              <c:pt idx="73">
                <c:v>42138</c:v>
              </c:pt>
              <c:pt idx="74">
                <c:v>42139</c:v>
              </c:pt>
              <c:pt idx="75">
                <c:v>42142</c:v>
              </c:pt>
              <c:pt idx="76">
                <c:v>42143</c:v>
              </c:pt>
              <c:pt idx="77">
                <c:v>42144</c:v>
              </c:pt>
              <c:pt idx="78">
                <c:v>42145</c:v>
              </c:pt>
              <c:pt idx="79">
                <c:v>42146</c:v>
              </c:pt>
              <c:pt idx="80">
                <c:v>42149</c:v>
              </c:pt>
              <c:pt idx="81">
                <c:v>42150</c:v>
              </c:pt>
              <c:pt idx="82">
                <c:v>42151</c:v>
              </c:pt>
              <c:pt idx="83">
                <c:v>42152</c:v>
              </c:pt>
              <c:pt idx="84">
                <c:v>42153</c:v>
              </c:pt>
              <c:pt idx="85">
                <c:v>42156</c:v>
              </c:pt>
              <c:pt idx="86">
                <c:v>42157</c:v>
              </c:pt>
              <c:pt idx="87">
                <c:v>42158</c:v>
              </c:pt>
              <c:pt idx="88">
                <c:v>42159</c:v>
              </c:pt>
              <c:pt idx="89">
                <c:v>42160</c:v>
              </c:pt>
              <c:pt idx="90">
                <c:v>42163</c:v>
              </c:pt>
              <c:pt idx="91">
                <c:v>42164</c:v>
              </c:pt>
              <c:pt idx="92">
                <c:v>42165</c:v>
              </c:pt>
              <c:pt idx="93">
                <c:v>42166</c:v>
              </c:pt>
              <c:pt idx="94">
                <c:v>42167</c:v>
              </c:pt>
              <c:pt idx="95">
                <c:v>42170</c:v>
              </c:pt>
              <c:pt idx="96">
                <c:v>42171</c:v>
              </c:pt>
              <c:pt idx="97">
                <c:v>42172</c:v>
              </c:pt>
              <c:pt idx="98">
                <c:v>42173</c:v>
              </c:pt>
              <c:pt idx="99">
                <c:v>42174</c:v>
              </c:pt>
              <c:pt idx="100">
                <c:v>42177</c:v>
              </c:pt>
              <c:pt idx="101">
                <c:v>42178</c:v>
              </c:pt>
              <c:pt idx="102">
                <c:v>42179</c:v>
              </c:pt>
              <c:pt idx="103">
                <c:v>42180</c:v>
              </c:pt>
              <c:pt idx="104">
                <c:v>42181</c:v>
              </c:pt>
              <c:pt idx="105">
                <c:v>42184</c:v>
              </c:pt>
              <c:pt idx="106">
                <c:v>42185</c:v>
              </c:pt>
              <c:pt idx="107">
                <c:v>42186</c:v>
              </c:pt>
              <c:pt idx="108">
                <c:v>42187</c:v>
              </c:pt>
              <c:pt idx="109">
                <c:v>42188</c:v>
              </c:pt>
              <c:pt idx="110">
                <c:v>42191</c:v>
              </c:pt>
              <c:pt idx="111">
                <c:v>42192</c:v>
              </c:pt>
              <c:pt idx="112">
                <c:v>42193</c:v>
              </c:pt>
              <c:pt idx="113">
                <c:v>42194</c:v>
              </c:pt>
              <c:pt idx="114">
                <c:v>42195</c:v>
              </c:pt>
              <c:pt idx="115">
                <c:v>42198</c:v>
              </c:pt>
              <c:pt idx="116">
                <c:v>42199</c:v>
              </c:pt>
              <c:pt idx="117">
                <c:v>42200</c:v>
              </c:pt>
              <c:pt idx="118">
                <c:v>42201</c:v>
              </c:pt>
              <c:pt idx="119">
                <c:v>42202</c:v>
              </c:pt>
              <c:pt idx="120">
                <c:v>42205</c:v>
              </c:pt>
              <c:pt idx="121">
                <c:v>42206</c:v>
              </c:pt>
              <c:pt idx="122">
                <c:v>42207</c:v>
              </c:pt>
              <c:pt idx="123">
                <c:v>42208</c:v>
              </c:pt>
              <c:pt idx="124">
                <c:v>42209</c:v>
              </c:pt>
              <c:pt idx="125">
                <c:v>42212</c:v>
              </c:pt>
              <c:pt idx="126">
                <c:v>42213</c:v>
              </c:pt>
              <c:pt idx="127">
                <c:v>42214</c:v>
              </c:pt>
              <c:pt idx="128">
                <c:v>42215</c:v>
              </c:pt>
              <c:pt idx="129">
                <c:v>42216</c:v>
              </c:pt>
              <c:pt idx="130">
                <c:v>42219</c:v>
              </c:pt>
              <c:pt idx="131">
                <c:v>42220</c:v>
              </c:pt>
              <c:pt idx="132">
                <c:v>42221</c:v>
              </c:pt>
              <c:pt idx="133">
                <c:v>42222</c:v>
              </c:pt>
              <c:pt idx="134">
                <c:v>42223</c:v>
              </c:pt>
              <c:pt idx="135">
                <c:v>42226</c:v>
              </c:pt>
              <c:pt idx="136">
                <c:v>42227</c:v>
              </c:pt>
              <c:pt idx="137">
                <c:v>42228</c:v>
              </c:pt>
              <c:pt idx="138">
                <c:v>42229</c:v>
              </c:pt>
              <c:pt idx="139">
                <c:v>42230</c:v>
              </c:pt>
              <c:pt idx="140">
                <c:v>42233</c:v>
              </c:pt>
              <c:pt idx="141">
                <c:v>42234</c:v>
              </c:pt>
              <c:pt idx="142">
                <c:v>42235</c:v>
              </c:pt>
              <c:pt idx="143">
                <c:v>42236</c:v>
              </c:pt>
              <c:pt idx="144">
                <c:v>42237</c:v>
              </c:pt>
              <c:pt idx="145">
                <c:v>42240</c:v>
              </c:pt>
              <c:pt idx="146">
                <c:v>42241</c:v>
              </c:pt>
              <c:pt idx="147">
                <c:v>42242</c:v>
              </c:pt>
              <c:pt idx="148">
                <c:v>42243</c:v>
              </c:pt>
              <c:pt idx="149">
                <c:v>42244</c:v>
              </c:pt>
              <c:pt idx="150">
                <c:v>42247</c:v>
              </c:pt>
              <c:pt idx="151">
                <c:v>42248</c:v>
              </c:pt>
              <c:pt idx="152">
                <c:v>42249</c:v>
              </c:pt>
              <c:pt idx="153">
                <c:v>42250</c:v>
              </c:pt>
              <c:pt idx="154">
                <c:v>42251</c:v>
              </c:pt>
              <c:pt idx="155">
                <c:v>42254</c:v>
              </c:pt>
              <c:pt idx="156">
                <c:v>42255</c:v>
              </c:pt>
              <c:pt idx="157">
                <c:v>42256</c:v>
              </c:pt>
              <c:pt idx="158">
                <c:v>42257</c:v>
              </c:pt>
              <c:pt idx="159">
                <c:v>42258</c:v>
              </c:pt>
              <c:pt idx="160">
                <c:v>42261</c:v>
              </c:pt>
              <c:pt idx="161">
                <c:v>42262</c:v>
              </c:pt>
              <c:pt idx="162">
                <c:v>42263</c:v>
              </c:pt>
              <c:pt idx="163">
                <c:v>42264</c:v>
              </c:pt>
              <c:pt idx="164">
                <c:v>42265</c:v>
              </c:pt>
              <c:pt idx="165">
                <c:v>42268</c:v>
              </c:pt>
              <c:pt idx="166">
                <c:v>42269</c:v>
              </c:pt>
              <c:pt idx="167">
                <c:v>42270</c:v>
              </c:pt>
              <c:pt idx="168">
                <c:v>42271</c:v>
              </c:pt>
              <c:pt idx="169">
                <c:v>42272</c:v>
              </c:pt>
              <c:pt idx="170">
                <c:v>42275</c:v>
              </c:pt>
              <c:pt idx="171">
                <c:v>42276</c:v>
              </c:pt>
              <c:pt idx="172">
                <c:v>42277</c:v>
              </c:pt>
              <c:pt idx="173">
                <c:v>42278</c:v>
              </c:pt>
              <c:pt idx="174">
                <c:v>42279</c:v>
              </c:pt>
              <c:pt idx="175">
                <c:v>42282</c:v>
              </c:pt>
              <c:pt idx="176">
                <c:v>42283</c:v>
              </c:pt>
              <c:pt idx="177">
                <c:v>42284</c:v>
              </c:pt>
              <c:pt idx="178">
                <c:v>42285</c:v>
              </c:pt>
              <c:pt idx="179">
                <c:v>42286</c:v>
              </c:pt>
              <c:pt idx="180">
                <c:v>42289</c:v>
              </c:pt>
              <c:pt idx="181">
                <c:v>42290</c:v>
              </c:pt>
              <c:pt idx="182">
                <c:v>42291</c:v>
              </c:pt>
              <c:pt idx="183">
                <c:v>42292</c:v>
              </c:pt>
              <c:pt idx="184">
                <c:v>42293</c:v>
              </c:pt>
              <c:pt idx="185">
                <c:v>42296</c:v>
              </c:pt>
              <c:pt idx="186">
                <c:v>42297</c:v>
              </c:pt>
              <c:pt idx="187">
                <c:v>42298</c:v>
              </c:pt>
              <c:pt idx="188">
                <c:v>42299</c:v>
              </c:pt>
              <c:pt idx="189">
                <c:v>42300</c:v>
              </c:pt>
              <c:pt idx="190">
                <c:v>42303</c:v>
              </c:pt>
              <c:pt idx="191">
                <c:v>42304</c:v>
              </c:pt>
              <c:pt idx="192">
                <c:v>42305</c:v>
              </c:pt>
              <c:pt idx="193">
                <c:v>42306</c:v>
              </c:pt>
              <c:pt idx="194">
                <c:v>42307</c:v>
              </c:pt>
              <c:pt idx="195">
                <c:v>42310</c:v>
              </c:pt>
              <c:pt idx="196">
                <c:v>42311</c:v>
              </c:pt>
              <c:pt idx="197">
                <c:v>42312</c:v>
              </c:pt>
              <c:pt idx="198">
                <c:v>42313</c:v>
              </c:pt>
              <c:pt idx="199">
                <c:v>42314</c:v>
              </c:pt>
              <c:pt idx="200">
                <c:v>42317</c:v>
              </c:pt>
              <c:pt idx="201">
                <c:v>42318</c:v>
              </c:pt>
              <c:pt idx="202">
                <c:v>42319</c:v>
              </c:pt>
              <c:pt idx="203">
                <c:v>42320</c:v>
              </c:pt>
              <c:pt idx="204">
                <c:v>42321</c:v>
              </c:pt>
              <c:pt idx="205">
                <c:v>42324</c:v>
              </c:pt>
              <c:pt idx="206">
                <c:v>42325</c:v>
              </c:pt>
              <c:pt idx="207">
                <c:v>42326</c:v>
              </c:pt>
              <c:pt idx="208">
                <c:v>42327</c:v>
              </c:pt>
              <c:pt idx="209">
                <c:v>42328</c:v>
              </c:pt>
              <c:pt idx="210">
                <c:v>42331</c:v>
              </c:pt>
              <c:pt idx="211">
                <c:v>42332</c:v>
              </c:pt>
              <c:pt idx="212">
                <c:v>42333</c:v>
              </c:pt>
              <c:pt idx="213">
                <c:v>42334</c:v>
              </c:pt>
              <c:pt idx="214">
                <c:v>42335</c:v>
              </c:pt>
              <c:pt idx="215">
                <c:v>42338</c:v>
              </c:pt>
              <c:pt idx="216">
                <c:v>42339</c:v>
              </c:pt>
              <c:pt idx="217">
                <c:v>42340</c:v>
              </c:pt>
              <c:pt idx="218">
                <c:v>42341</c:v>
              </c:pt>
              <c:pt idx="219">
                <c:v>42342</c:v>
              </c:pt>
              <c:pt idx="220">
                <c:v>42345</c:v>
              </c:pt>
              <c:pt idx="221">
                <c:v>42346</c:v>
              </c:pt>
              <c:pt idx="222">
                <c:v>42347</c:v>
              </c:pt>
              <c:pt idx="223">
                <c:v>42348</c:v>
              </c:pt>
              <c:pt idx="224">
                <c:v>42349</c:v>
              </c:pt>
              <c:pt idx="225">
                <c:v>42352</c:v>
              </c:pt>
              <c:pt idx="226">
                <c:v>42353</c:v>
              </c:pt>
              <c:pt idx="227">
                <c:v>42354</c:v>
              </c:pt>
              <c:pt idx="228">
                <c:v>42355</c:v>
              </c:pt>
              <c:pt idx="229">
                <c:v>42356</c:v>
              </c:pt>
              <c:pt idx="230">
                <c:v>42359</c:v>
              </c:pt>
              <c:pt idx="231">
                <c:v>42360</c:v>
              </c:pt>
              <c:pt idx="232">
                <c:v>42361</c:v>
              </c:pt>
              <c:pt idx="233">
                <c:v>42362</c:v>
              </c:pt>
              <c:pt idx="234">
                <c:v>42363</c:v>
              </c:pt>
              <c:pt idx="235">
                <c:v>42366</c:v>
              </c:pt>
              <c:pt idx="236">
                <c:v>42367</c:v>
              </c:pt>
              <c:pt idx="237">
                <c:v>42368</c:v>
              </c:pt>
              <c:pt idx="238">
                <c:v>42369</c:v>
              </c:pt>
              <c:pt idx="239">
                <c:v>42370</c:v>
              </c:pt>
              <c:pt idx="240">
                <c:v>42373</c:v>
              </c:pt>
              <c:pt idx="241">
                <c:v>42374</c:v>
              </c:pt>
              <c:pt idx="242">
                <c:v>42375</c:v>
              </c:pt>
              <c:pt idx="243">
                <c:v>42376</c:v>
              </c:pt>
              <c:pt idx="244">
                <c:v>42377</c:v>
              </c:pt>
              <c:pt idx="245">
                <c:v>42380</c:v>
              </c:pt>
              <c:pt idx="246">
                <c:v>42381</c:v>
              </c:pt>
              <c:pt idx="247">
                <c:v>42382</c:v>
              </c:pt>
              <c:pt idx="248">
                <c:v>42383</c:v>
              </c:pt>
              <c:pt idx="249">
                <c:v>42384</c:v>
              </c:pt>
              <c:pt idx="250">
                <c:v>42387</c:v>
              </c:pt>
              <c:pt idx="251">
                <c:v>42388</c:v>
              </c:pt>
              <c:pt idx="252">
                <c:v>42389</c:v>
              </c:pt>
              <c:pt idx="253">
                <c:v>42390</c:v>
              </c:pt>
              <c:pt idx="254">
                <c:v>42391</c:v>
              </c:pt>
              <c:pt idx="255">
                <c:v>42394</c:v>
              </c:pt>
              <c:pt idx="256">
                <c:v>42395</c:v>
              </c:pt>
              <c:pt idx="257">
                <c:v>42396</c:v>
              </c:pt>
              <c:pt idx="258">
                <c:v>42397</c:v>
              </c:pt>
              <c:pt idx="259">
                <c:v>42398</c:v>
              </c:pt>
              <c:pt idx="260">
                <c:v>42401</c:v>
              </c:pt>
              <c:pt idx="261">
                <c:v>42402</c:v>
              </c:pt>
              <c:pt idx="262">
                <c:v>42403</c:v>
              </c:pt>
              <c:pt idx="263">
                <c:v>42404</c:v>
              </c:pt>
              <c:pt idx="264">
                <c:v>42405</c:v>
              </c:pt>
              <c:pt idx="265">
                <c:v>42408</c:v>
              </c:pt>
              <c:pt idx="266">
                <c:v>42409</c:v>
              </c:pt>
              <c:pt idx="267">
                <c:v>42410</c:v>
              </c:pt>
              <c:pt idx="268">
                <c:v>42411</c:v>
              </c:pt>
              <c:pt idx="269">
                <c:v>42412</c:v>
              </c:pt>
              <c:pt idx="270">
                <c:v>42415</c:v>
              </c:pt>
              <c:pt idx="271">
                <c:v>42416</c:v>
              </c:pt>
              <c:pt idx="272">
                <c:v>42417</c:v>
              </c:pt>
              <c:pt idx="273">
                <c:v>42418</c:v>
              </c:pt>
              <c:pt idx="274">
                <c:v>42419</c:v>
              </c:pt>
              <c:pt idx="275">
                <c:v>42422</c:v>
              </c:pt>
              <c:pt idx="276">
                <c:v>42423</c:v>
              </c:pt>
              <c:pt idx="277">
                <c:v>42424</c:v>
              </c:pt>
              <c:pt idx="278">
                <c:v>42425</c:v>
              </c:pt>
              <c:pt idx="279">
                <c:v>42426</c:v>
              </c:pt>
              <c:pt idx="280">
                <c:v>42429</c:v>
              </c:pt>
              <c:pt idx="281">
                <c:v>42430</c:v>
              </c:pt>
              <c:pt idx="282">
                <c:v>42431</c:v>
              </c:pt>
              <c:pt idx="283">
                <c:v>42432</c:v>
              </c:pt>
              <c:pt idx="284">
                <c:v>42433</c:v>
              </c:pt>
              <c:pt idx="285">
                <c:v>42436</c:v>
              </c:pt>
              <c:pt idx="286">
                <c:v>42437</c:v>
              </c:pt>
              <c:pt idx="287">
                <c:v>42438</c:v>
              </c:pt>
              <c:pt idx="288">
                <c:v>42439</c:v>
              </c:pt>
              <c:pt idx="289">
                <c:v>42440</c:v>
              </c:pt>
              <c:pt idx="290">
                <c:v>42443</c:v>
              </c:pt>
              <c:pt idx="291">
                <c:v>42444</c:v>
              </c:pt>
              <c:pt idx="292">
                <c:v>42445</c:v>
              </c:pt>
              <c:pt idx="293">
                <c:v>42446</c:v>
              </c:pt>
              <c:pt idx="294">
                <c:v>42447</c:v>
              </c:pt>
              <c:pt idx="295">
                <c:v>42450</c:v>
              </c:pt>
              <c:pt idx="296">
                <c:v>42451</c:v>
              </c:pt>
              <c:pt idx="297">
                <c:v>42452</c:v>
              </c:pt>
              <c:pt idx="298">
                <c:v>42453</c:v>
              </c:pt>
              <c:pt idx="299">
                <c:v>42454</c:v>
              </c:pt>
              <c:pt idx="300">
                <c:v>42457</c:v>
              </c:pt>
              <c:pt idx="301">
                <c:v>42458</c:v>
              </c:pt>
              <c:pt idx="302">
                <c:v>42459</c:v>
              </c:pt>
              <c:pt idx="303">
                <c:v>42460</c:v>
              </c:pt>
              <c:pt idx="304">
                <c:v>42461</c:v>
              </c:pt>
              <c:pt idx="305">
                <c:v>42464</c:v>
              </c:pt>
              <c:pt idx="306">
                <c:v>42465</c:v>
              </c:pt>
              <c:pt idx="307">
                <c:v>42466</c:v>
              </c:pt>
              <c:pt idx="308">
                <c:v>42467</c:v>
              </c:pt>
              <c:pt idx="309">
                <c:v>42468</c:v>
              </c:pt>
              <c:pt idx="310">
                <c:v>42471</c:v>
              </c:pt>
              <c:pt idx="311">
                <c:v>42472</c:v>
              </c:pt>
              <c:pt idx="312">
                <c:v>42473</c:v>
              </c:pt>
              <c:pt idx="313">
                <c:v>42474</c:v>
              </c:pt>
              <c:pt idx="314">
                <c:v>42475</c:v>
              </c:pt>
              <c:pt idx="315">
                <c:v>42478</c:v>
              </c:pt>
              <c:pt idx="316">
                <c:v>42479</c:v>
              </c:pt>
              <c:pt idx="317">
                <c:v>42480</c:v>
              </c:pt>
              <c:pt idx="318">
                <c:v>42481</c:v>
              </c:pt>
              <c:pt idx="319">
                <c:v>42482</c:v>
              </c:pt>
              <c:pt idx="320">
                <c:v>42485</c:v>
              </c:pt>
              <c:pt idx="321">
                <c:v>42486</c:v>
              </c:pt>
              <c:pt idx="322">
                <c:v>42487</c:v>
              </c:pt>
              <c:pt idx="323">
                <c:v>42488</c:v>
              </c:pt>
              <c:pt idx="324">
                <c:v>42489</c:v>
              </c:pt>
              <c:pt idx="325">
                <c:v>42492</c:v>
              </c:pt>
              <c:pt idx="326">
                <c:v>42493</c:v>
              </c:pt>
              <c:pt idx="327">
                <c:v>42494</c:v>
              </c:pt>
              <c:pt idx="328">
                <c:v>42495</c:v>
              </c:pt>
              <c:pt idx="329">
                <c:v>42496</c:v>
              </c:pt>
              <c:pt idx="330">
                <c:v>42499</c:v>
              </c:pt>
              <c:pt idx="331">
                <c:v>42500</c:v>
              </c:pt>
              <c:pt idx="332">
                <c:v>42501</c:v>
              </c:pt>
              <c:pt idx="333">
                <c:v>42502</c:v>
              </c:pt>
              <c:pt idx="334">
                <c:v>42503</c:v>
              </c:pt>
              <c:pt idx="335">
                <c:v>42506</c:v>
              </c:pt>
              <c:pt idx="336">
                <c:v>42507</c:v>
              </c:pt>
              <c:pt idx="337">
                <c:v>42508</c:v>
              </c:pt>
              <c:pt idx="338">
                <c:v>42509</c:v>
              </c:pt>
              <c:pt idx="339">
                <c:v>42510</c:v>
              </c:pt>
              <c:pt idx="340">
                <c:v>42513</c:v>
              </c:pt>
              <c:pt idx="341">
                <c:v>42514</c:v>
              </c:pt>
              <c:pt idx="342">
                <c:v>42515</c:v>
              </c:pt>
              <c:pt idx="343">
                <c:v>42516</c:v>
              </c:pt>
              <c:pt idx="344">
                <c:v>42517</c:v>
              </c:pt>
              <c:pt idx="345">
                <c:v>42520</c:v>
              </c:pt>
              <c:pt idx="346">
                <c:v>42521</c:v>
              </c:pt>
              <c:pt idx="347">
                <c:v>42522</c:v>
              </c:pt>
              <c:pt idx="348">
                <c:v>42523</c:v>
              </c:pt>
              <c:pt idx="349">
                <c:v>42524</c:v>
              </c:pt>
              <c:pt idx="350">
                <c:v>42527</c:v>
              </c:pt>
              <c:pt idx="351">
                <c:v>42528</c:v>
              </c:pt>
              <c:pt idx="352">
                <c:v>42529</c:v>
              </c:pt>
              <c:pt idx="353">
                <c:v>42530</c:v>
              </c:pt>
              <c:pt idx="354">
                <c:v>42531</c:v>
              </c:pt>
              <c:pt idx="355">
                <c:v>42534</c:v>
              </c:pt>
              <c:pt idx="356">
                <c:v>42535</c:v>
              </c:pt>
              <c:pt idx="357">
                <c:v>42536</c:v>
              </c:pt>
              <c:pt idx="358">
                <c:v>42537</c:v>
              </c:pt>
              <c:pt idx="359">
                <c:v>42538</c:v>
              </c:pt>
              <c:pt idx="360">
                <c:v>42541</c:v>
              </c:pt>
              <c:pt idx="361">
                <c:v>42542</c:v>
              </c:pt>
              <c:pt idx="362">
                <c:v>42543</c:v>
              </c:pt>
              <c:pt idx="363">
                <c:v>42544</c:v>
              </c:pt>
              <c:pt idx="364">
                <c:v>42545</c:v>
              </c:pt>
              <c:pt idx="365">
                <c:v>42548</c:v>
              </c:pt>
              <c:pt idx="366">
                <c:v>42549</c:v>
              </c:pt>
              <c:pt idx="367">
                <c:v>42550</c:v>
              </c:pt>
              <c:pt idx="368">
                <c:v>42551</c:v>
              </c:pt>
              <c:pt idx="369">
                <c:v>42552</c:v>
              </c:pt>
              <c:pt idx="370">
                <c:v>42555</c:v>
              </c:pt>
              <c:pt idx="371">
                <c:v>42556</c:v>
              </c:pt>
              <c:pt idx="372">
                <c:v>42557</c:v>
              </c:pt>
              <c:pt idx="373">
                <c:v>42558</c:v>
              </c:pt>
              <c:pt idx="374">
                <c:v>42559</c:v>
              </c:pt>
              <c:pt idx="375">
                <c:v>42562</c:v>
              </c:pt>
              <c:pt idx="376">
                <c:v>42563</c:v>
              </c:pt>
              <c:pt idx="377">
                <c:v>42564</c:v>
              </c:pt>
              <c:pt idx="378">
                <c:v>42565</c:v>
              </c:pt>
              <c:pt idx="379">
                <c:v>42566</c:v>
              </c:pt>
              <c:pt idx="380">
                <c:v>42569</c:v>
              </c:pt>
              <c:pt idx="381">
                <c:v>42570</c:v>
              </c:pt>
              <c:pt idx="382">
                <c:v>42571</c:v>
              </c:pt>
              <c:pt idx="383">
                <c:v>42572</c:v>
              </c:pt>
              <c:pt idx="384">
                <c:v>42573</c:v>
              </c:pt>
              <c:pt idx="385">
                <c:v>42576</c:v>
              </c:pt>
              <c:pt idx="386">
                <c:v>42577</c:v>
              </c:pt>
              <c:pt idx="387">
                <c:v>42578</c:v>
              </c:pt>
              <c:pt idx="388">
                <c:v>42579</c:v>
              </c:pt>
              <c:pt idx="389">
                <c:v>42580</c:v>
              </c:pt>
              <c:pt idx="390">
                <c:v>42583</c:v>
              </c:pt>
              <c:pt idx="391">
                <c:v>42584</c:v>
              </c:pt>
              <c:pt idx="392">
                <c:v>42585</c:v>
              </c:pt>
              <c:pt idx="393">
                <c:v>42586</c:v>
              </c:pt>
              <c:pt idx="394">
                <c:v>42587</c:v>
              </c:pt>
              <c:pt idx="395">
                <c:v>42590</c:v>
              </c:pt>
              <c:pt idx="396">
                <c:v>42591</c:v>
              </c:pt>
              <c:pt idx="397">
                <c:v>42592</c:v>
              </c:pt>
              <c:pt idx="398">
                <c:v>42593</c:v>
              </c:pt>
              <c:pt idx="399">
                <c:v>42594</c:v>
              </c:pt>
              <c:pt idx="400">
                <c:v>42597</c:v>
              </c:pt>
              <c:pt idx="401">
                <c:v>42598</c:v>
              </c:pt>
              <c:pt idx="402">
                <c:v>42599</c:v>
              </c:pt>
              <c:pt idx="403">
                <c:v>42600</c:v>
              </c:pt>
              <c:pt idx="404">
                <c:v>42601</c:v>
              </c:pt>
              <c:pt idx="405">
                <c:v>42604</c:v>
              </c:pt>
              <c:pt idx="406">
                <c:v>42605</c:v>
              </c:pt>
              <c:pt idx="407">
                <c:v>42606</c:v>
              </c:pt>
              <c:pt idx="408">
                <c:v>42607</c:v>
              </c:pt>
              <c:pt idx="409">
                <c:v>42608</c:v>
              </c:pt>
              <c:pt idx="410">
                <c:v>42611</c:v>
              </c:pt>
              <c:pt idx="411">
                <c:v>42612</c:v>
              </c:pt>
              <c:pt idx="412">
                <c:v>42613</c:v>
              </c:pt>
              <c:pt idx="413">
                <c:v>42614</c:v>
              </c:pt>
              <c:pt idx="414">
                <c:v>42615</c:v>
              </c:pt>
              <c:pt idx="415">
                <c:v>42618</c:v>
              </c:pt>
              <c:pt idx="416">
                <c:v>42619</c:v>
              </c:pt>
              <c:pt idx="417">
                <c:v>42620</c:v>
              </c:pt>
              <c:pt idx="418">
                <c:v>42621</c:v>
              </c:pt>
              <c:pt idx="419">
                <c:v>42622</c:v>
              </c:pt>
              <c:pt idx="420">
                <c:v>42625</c:v>
              </c:pt>
              <c:pt idx="421">
                <c:v>42626</c:v>
              </c:pt>
              <c:pt idx="422">
                <c:v>42627</c:v>
              </c:pt>
              <c:pt idx="423">
                <c:v>42628</c:v>
              </c:pt>
              <c:pt idx="424">
                <c:v>42629</c:v>
              </c:pt>
              <c:pt idx="425">
                <c:v>42632</c:v>
              </c:pt>
              <c:pt idx="426">
                <c:v>42633</c:v>
              </c:pt>
              <c:pt idx="427">
                <c:v>42634</c:v>
              </c:pt>
              <c:pt idx="428">
                <c:v>42635</c:v>
              </c:pt>
              <c:pt idx="429">
                <c:v>42636</c:v>
              </c:pt>
              <c:pt idx="430">
                <c:v>42639</c:v>
              </c:pt>
              <c:pt idx="431">
                <c:v>42640</c:v>
              </c:pt>
              <c:pt idx="432">
                <c:v>42641</c:v>
              </c:pt>
              <c:pt idx="433">
                <c:v>42642</c:v>
              </c:pt>
              <c:pt idx="434">
                <c:v>42643</c:v>
              </c:pt>
              <c:pt idx="435">
                <c:v>42646</c:v>
              </c:pt>
              <c:pt idx="436">
                <c:v>42647</c:v>
              </c:pt>
              <c:pt idx="437">
                <c:v>42648</c:v>
              </c:pt>
              <c:pt idx="438">
                <c:v>42649</c:v>
              </c:pt>
              <c:pt idx="439">
                <c:v>42650</c:v>
              </c:pt>
              <c:pt idx="440">
                <c:v>42653</c:v>
              </c:pt>
              <c:pt idx="441">
                <c:v>42654</c:v>
              </c:pt>
              <c:pt idx="442">
                <c:v>42655</c:v>
              </c:pt>
              <c:pt idx="443">
                <c:v>42656</c:v>
              </c:pt>
              <c:pt idx="444">
                <c:v>42657</c:v>
              </c:pt>
              <c:pt idx="445">
                <c:v>42660</c:v>
              </c:pt>
              <c:pt idx="446">
                <c:v>42661</c:v>
              </c:pt>
              <c:pt idx="447">
                <c:v>42662</c:v>
              </c:pt>
              <c:pt idx="448">
                <c:v>42663</c:v>
              </c:pt>
              <c:pt idx="449">
                <c:v>42664</c:v>
              </c:pt>
              <c:pt idx="450">
                <c:v>42667</c:v>
              </c:pt>
              <c:pt idx="451">
                <c:v>42668</c:v>
              </c:pt>
              <c:pt idx="452">
                <c:v>42669</c:v>
              </c:pt>
              <c:pt idx="453">
                <c:v>42670</c:v>
              </c:pt>
              <c:pt idx="454">
                <c:v>42671</c:v>
              </c:pt>
              <c:pt idx="455">
                <c:v>42674</c:v>
              </c:pt>
              <c:pt idx="456">
                <c:v>42675</c:v>
              </c:pt>
              <c:pt idx="457">
                <c:v>42676</c:v>
              </c:pt>
              <c:pt idx="458">
                <c:v>42677</c:v>
              </c:pt>
              <c:pt idx="459">
                <c:v>42678</c:v>
              </c:pt>
              <c:pt idx="460">
                <c:v>42681</c:v>
              </c:pt>
              <c:pt idx="461">
                <c:v>42682</c:v>
              </c:pt>
              <c:pt idx="462">
                <c:v>42683</c:v>
              </c:pt>
              <c:pt idx="463">
                <c:v>42684</c:v>
              </c:pt>
              <c:pt idx="464">
                <c:v>42685</c:v>
              </c:pt>
              <c:pt idx="465">
                <c:v>42688</c:v>
              </c:pt>
              <c:pt idx="466">
                <c:v>42689</c:v>
              </c:pt>
              <c:pt idx="467">
                <c:v>42690</c:v>
              </c:pt>
              <c:pt idx="468">
                <c:v>42691</c:v>
              </c:pt>
              <c:pt idx="469">
                <c:v>42692</c:v>
              </c:pt>
              <c:pt idx="470">
                <c:v>42695</c:v>
              </c:pt>
              <c:pt idx="471">
                <c:v>42696</c:v>
              </c:pt>
              <c:pt idx="472">
                <c:v>42697</c:v>
              </c:pt>
              <c:pt idx="473">
                <c:v>42698</c:v>
              </c:pt>
              <c:pt idx="474">
                <c:v>42699</c:v>
              </c:pt>
              <c:pt idx="475">
                <c:v>42702</c:v>
              </c:pt>
              <c:pt idx="476">
                <c:v>42703</c:v>
              </c:pt>
              <c:pt idx="477">
                <c:v>42704</c:v>
              </c:pt>
              <c:pt idx="478">
                <c:v>42705</c:v>
              </c:pt>
              <c:pt idx="479">
                <c:v>42706</c:v>
              </c:pt>
              <c:pt idx="480">
                <c:v>42709</c:v>
              </c:pt>
              <c:pt idx="481">
                <c:v>42710</c:v>
              </c:pt>
              <c:pt idx="482">
                <c:v>42711</c:v>
              </c:pt>
              <c:pt idx="483">
                <c:v>42712</c:v>
              </c:pt>
              <c:pt idx="484">
                <c:v>42713</c:v>
              </c:pt>
              <c:pt idx="485">
                <c:v>42716</c:v>
              </c:pt>
              <c:pt idx="486">
                <c:v>42717</c:v>
              </c:pt>
              <c:pt idx="487">
                <c:v>42718</c:v>
              </c:pt>
              <c:pt idx="488">
                <c:v>42719</c:v>
              </c:pt>
              <c:pt idx="489">
                <c:v>42720</c:v>
              </c:pt>
              <c:pt idx="490">
                <c:v>42723</c:v>
              </c:pt>
              <c:pt idx="491">
                <c:v>42724</c:v>
              </c:pt>
              <c:pt idx="492">
                <c:v>42725</c:v>
              </c:pt>
              <c:pt idx="493">
                <c:v>42726</c:v>
              </c:pt>
              <c:pt idx="494">
                <c:v>42727</c:v>
              </c:pt>
              <c:pt idx="495">
                <c:v>42730</c:v>
              </c:pt>
              <c:pt idx="496">
                <c:v>42731</c:v>
              </c:pt>
              <c:pt idx="497">
                <c:v>42732</c:v>
              </c:pt>
              <c:pt idx="498">
                <c:v>42733</c:v>
              </c:pt>
              <c:pt idx="499">
                <c:v>42734</c:v>
              </c:pt>
              <c:pt idx="500">
                <c:v>42737</c:v>
              </c:pt>
              <c:pt idx="501">
                <c:v>42738</c:v>
              </c:pt>
              <c:pt idx="502">
                <c:v>42739</c:v>
              </c:pt>
              <c:pt idx="503">
                <c:v>42740</c:v>
              </c:pt>
              <c:pt idx="504">
                <c:v>42741</c:v>
              </c:pt>
              <c:pt idx="505">
                <c:v>42744</c:v>
              </c:pt>
              <c:pt idx="506">
                <c:v>42745</c:v>
              </c:pt>
              <c:pt idx="507">
                <c:v>42746</c:v>
              </c:pt>
              <c:pt idx="508">
                <c:v>42747</c:v>
              </c:pt>
              <c:pt idx="509">
                <c:v>42748</c:v>
              </c:pt>
              <c:pt idx="510">
                <c:v>42751</c:v>
              </c:pt>
              <c:pt idx="511">
                <c:v>42752</c:v>
              </c:pt>
              <c:pt idx="512">
                <c:v>42753</c:v>
              </c:pt>
              <c:pt idx="513">
                <c:v>42754</c:v>
              </c:pt>
              <c:pt idx="514">
                <c:v>42755</c:v>
              </c:pt>
              <c:pt idx="515">
                <c:v>42758</c:v>
              </c:pt>
              <c:pt idx="516">
                <c:v>42759</c:v>
              </c:pt>
              <c:pt idx="517">
                <c:v>42760</c:v>
              </c:pt>
              <c:pt idx="518">
                <c:v>42761</c:v>
              </c:pt>
              <c:pt idx="519">
                <c:v>42762</c:v>
              </c:pt>
              <c:pt idx="520">
                <c:v>42765</c:v>
              </c:pt>
              <c:pt idx="521">
                <c:v>42766</c:v>
              </c:pt>
              <c:pt idx="522">
                <c:v>42767</c:v>
              </c:pt>
              <c:pt idx="523">
                <c:v>42768</c:v>
              </c:pt>
              <c:pt idx="524">
                <c:v>42769</c:v>
              </c:pt>
              <c:pt idx="525">
                <c:v>42772</c:v>
              </c:pt>
              <c:pt idx="526">
                <c:v>42773</c:v>
              </c:pt>
              <c:pt idx="527">
                <c:v>42774</c:v>
              </c:pt>
              <c:pt idx="528">
                <c:v>42775</c:v>
              </c:pt>
              <c:pt idx="529">
                <c:v>42776</c:v>
              </c:pt>
              <c:pt idx="530">
                <c:v>42779</c:v>
              </c:pt>
              <c:pt idx="531">
                <c:v>42780</c:v>
              </c:pt>
              <c:pt idx="532">
                <c:v>42781</c:v>
              </c:pt>
              <c:pt idx="533">
                <c:v>42782</c:v>
              </c:pt>
              <c:pt idx="534">
                <c:v>42783</c:v>
              </c:pt>
              <c:pt idx="535">
                <c:v>42786</c:v>
              </c:pt>
              <c:pt idx="536">
                <c:v>42787</c:v>
              </c:pt>
              <c:pt idx="537">
                <c:v>42788</c:v>
              </c:pt>
              <c:pt idx="538">
                <c:v>42789</c:v>
              </c:pt>
              <c:pt idx="539">
                <c:v>42790</c:v>
              </c:pt>
              <c:pt idx="540">
                <c:v>42793</c:v>
              </c:pt>
              <c:pt idx="541">
                <c:v>42794</c:v>
              </c:pt>
              <c:pt idx="542">
                <c:v>42795</c:v>
              </c:pt>
              <c:pt idx="543">
                <c:v>42796</c:v>
              </c:pt>
              <c:pt idx="544">
                <c:v>42797</c:v>
              </c:pt>
              <c:pt idx="545">
                <c:v>42800</c:v>
              </c:pt>
              <c:pt idx="546">
                <c:v>42801</c:v>
              </c:pt>
              <c:pt idx="547">
                <c:v>42802</c:v>
              </c:pt>
              <c:pt idx="548">
                <c:v>42803</c:v>
              </c:pt>
              <c:pt idx="549">
                <c:v>42804</c:v>
              </c:pt>
              <c:pt idx="550">
                <c:v>42807</c:v>
              </c:pt>
              <c:pt idx="551">
                <c:v>42808</c:v>
              </c:pt>
              <c:pt idx="552">
                <c:v>42809</c:v>
              </c:pt>
              <c:pt idx="553">
                <c:v>42810</c:v>
              </c:pt>
              <c:pt idx="554">
                <c:v>42811</c:v>
              </c:pt>
              <c:pt idx="555">
                <c:v>42814</c:v>
              </c:pt>
              <c:pt idx="556">
                <c:v>42815</c:v>
              </c:pt>
              <c:pt idx="557">
                <c:v>42816</c:v>
              </c:pt>
              <c:pt idx="558">
                <c:v>42817</c:v>
              </c:pt>
              <c:pt idx="559">
                <c:v>42818</c:v>
              </c:pt>
              <c:pt idx="560">
                <c:v>42821</c:v>
              </c:pt>
              <c:pt idx="561">
                <c:v>42822</c:v>
              </c:pt>
              <c:pt idx="562">
                <c:v>42823</c:v>
              </c:pt>
              <c:pt idx="563">
                <c:v>42824</c:v>
              </c:pt>
              <c:pt idx="564">
                <c:v>42825</c:v>
              </c:pt>
              <c:pt idx="565">
                <c:v>42828</c:v>
              </c:pt>
              <c:pt idx="566">
                <c:v>42829</c:v>
              </c:pt>
              <c:pt idx="567">
                <c:v>42830</c:v>
              </c:pt>
              <c:pt idx="568">
                <c:v>42831</c:v>
              </c:pt>
              <c:pt idx="569">
                <c:v>42832</c:v>
              </c:pt>
              <c:pt idx="570">
                <c:v>42835</c:v>
              </c:pt>
              <c:pt idx="571">
                <c:v>42836</c:v>
              </c:pt>
              <c:pt idx="572">
                <c:v>42837</c:v>
              </c:pt>
              <c:pt idx="573">
                <c:v>42838</c:v>
              </c:pt>
              <c:pt idx="574">
                <c:v>42839</c:v>
              </c:pt>
              <c:pt idx="575">
                <c:v>42842</c:v>
              </c:pt>
              <c:pt idx="576">
                <c:v>42843</c:v>
              </c:pt>
              <c:pt idx="577">
                <c:v>42844</c:v>
              </c:pt>
              <c:pt idx="578">
                <c:v>42845</c:v>
              </c:pt>
              <c:pt idx="579">
                <c:v>42846</c:v>
              </c:pt>
              <c:pt idx="580">
                <c:v>42849</c:v>
              </c:pt>
              <c:pt idx="581">
                <c:v>42850</c:v>
              </c:pt>
              <c:pt idx="582">
                <c:v>42851</c:v>
              </c:pt>
              <c:pt idx="583">
                <c:v>42852</c:v>
              </c:pt>
              <c:pt idx="584">
                <c:v>42853</c:v>
              </c:pt>
              <c:pt idx="585">
                <c:v>42856</c:v>
              </c:pt>
              <c:pt idx="586">
                <c:v>42857</c:v>
              </c:pt>
              <c:pt idx="587">
                <c:v>42858</c:v>
              </c:pt>
              <c:pt idx="588">
                <c:v>42859</c:v>
              </c:pt>
              <c:pt idx="589">
                <c:v>42860</c:v>
              </c:pt>
              <c:pt idx="590">
                <c:v>42863</c:v>
              </c:pt>
              <c:pt idx="591">
                <c:v>42864</c:v>
              </c:pt>
              <c:pt idx="592">
                <c:v>42865</c:v>
              </c:pt>
              <c:pt idx="593">
                <c:v>42866</c:v>
              </c:pt>
              <c:pt idx="594">
                <c:v>42867</c:v>
              </c:pt>
              <c:pt idx="595">
                <c:v>42870</c:v>
              </c:pt>
              <c:pt idx="596">
                <c:v>42871</c:v>
              </c:pt>
              <c:pt idx="597">
                <c:v>42872</c:v>
              </c:pt>
              <c:pt idx="598">
                <c:v>42873</c:v>
              </c:pt>
              <c:pt idx="599">
                <c:v>42874</c:v>
              </c:pt>
              <c:pt idx="600">
                <c:v>42877</c:v>
              </c:pt>
              <c:pt idx="601">
                <c:v>42878</c:v>
              </c:pt>
              <c:pt idx="602">
                <c:v>42879</c:v>
              </c:pt>
              <c:pt idx="603">
                <c:v>42880</c:v>
              </c:pt>
              <c:pt idx="604">
                <c:v>42881</c:v>
              </c:pt>
              <c:pt idx="605">
                <c:v>42884</c:v>
              </c:pt>
              <c:pt idx="606">
                <c:v>42885</c:v>
              </c:pt>
              <c:pt idx="607">
                <c:v>42886</c:v>
              </c:pt>
              <c:pt idx="608">
                <c:v>42887</c:v>
              </c:pt>
              <c:pt idx="609">
                <c:v>42888</c:v>
              </c:pt>
              <c:pt idx="610">
                <c:v>42891</c:v>
              </c:pt>
              <c:pt idx="611">
                <c:v>42892</c:v>
              </c:pt>
              <c:pt idx="612">
                <c:v>42893</c:v>
              </c:pt>
              <c:pt idx="613">
                <c:v>42894</c:v>
              </c:pt>
              <c:pt idx="614">
                <c:v>42895</c:v>
              </c:pt>
              <c:pt idx="615">
                <c:v>42898</c:v>
              </c:pt>
              <c:pt idx="616">
                <c:v>42899</c:v>
              </c:pt>
              <c:pt idx="617">
                <c:v>42900</c:v>
              </c:pt>
              <c:pt idx="618">
                <c:v>42901</c:v>
              </c:pt>
              <c:pt idx="619">
                <c:v>42902</c:v>
              </c:pt>
              <c:pt idx="620">
                <c:v>42905</c:v>
              </c:pt>
              <c:pt idx="621">
                <c:v>42906</c:v>
              </c:pt>
              <c:pt idx="622">
                <c:v>42907</c:v>
              </c:pt>
              <c:pt idx="623">
                <c:v>42908</c:v>
              </c:pt>
              <c:pt idx="624">
                <c:v>42909</c:v>
              </c:pt>
              <c:pt idx="625">
                <c:v>42912</c:v>
              </c:pt>
              <c:pt idx="626">
                <c:v>42913</c:v>
              </c:pt>
              <c:pt idx="627">
                <c:v>42914</c:v>
              </c:pt>
              <c:pt idx="628">
                <c:v>42915</c:v>
              </c:pt>
              <c:pt idx="629">
                <c:v>42916</c:v>
              </c:pt>
              <c:pt idx="630">
                <c:v>42919</c:v>
              </c:pt>
              <c:pt idx="631">
                <c:v>42920</c:v>
              </c:pt>
              <c:pt idx="632">
                <c:v>42921</c:v>
              </c:pt>
              <c:pt idx="633">
                <c:v>42922</c:v>
              </c:pt>
              <c:pt idx="634">
                <c:v>42923</c:v>
              </c:pt>
              <c:pt idx="635">
                <c:v>42926</c:v>
              </c:pt>
              <c:pt idx="636">
                <c:v>42927</c:v>
              </c:pt>
              <c:pt idx="637">
                <c:v>42928</c:v>
              </c:pt>
              <c:pt idx="638">
                <c:v>42929</c:v>
              </c:pt>
              <c:pt idx="639">
                <c:v>42930</c:v>
              </c:pt>
              <c:pt idx="640">
                <c:v>42933</c:v>
              </c:pt>
              <c:pt idx="641">
                <c:v>42934</c:v>
              </c:pt>
              <c:pt idx="642">
                <c:v>42935</c:v>
              </c:pt>
              <c:pt idx="643">
                <c:v>42936</c:v>
              </c:pt>
              <c:pt idx="644">
                <c:v>42937</c:v>
              </c:pt>
              <c:pt idx="645">
                <c:v>42940</c:v>
              </c:pt>
              <c:pt idx="646">
                <c:v>42941</c:v>
              </c:pt>
              <c:pt idx="647">
                <c:v>42942</c:v>
              </c:pt>
              <c:pt idx="648">
                <c:v>42943</c:v>
              </c:pt>
              <c:pt idx="649">
                <c:v>42944</c:v>
              </c:pt>
              <c:pt idx="650">
                <c:v>42947</c:v>
              </c:pt>
              <c:pt idx="651">
                <c:v>42948</c:v>
              </c:pt>
              <c:pt idx="652">
                <c:v>42949</c:v>
              </c:pt>
              <c:pt idx="653">
                <c:v>42950</c:v>
              </c:pt>
              <c:pt idx="654">
                <c:v>42951</c:v>
              </c:pt>
              <c:pt idx="655">
                <c:v>42954</c:v>
              </c:pt>
              <c:pt idx="656">
                <c:v>42955</c:v>
              </c:pt>
              <c:pt idx="657">
                <c:v>42956</c:v>
              </c:pt>
              <c:pt idx="658">
                <c:v>42957</c:v>
              </c:pt>
              <c:pt idx="659">
                <c:v>42958</c:v>
              </c:pt>
              <c:pt idx="660">
                <c:v>42961</c:v>
              </c:pt>
              <c:pt idx="661">
                <c:v>42962</c:v>
              </c:pt>
              <c:pt idx="662">
                <c:v>42963</c:v>
              </c:pt>
              <c:pt idx="663">
                <c:v>42964</c:v>
              </c:pt>
              <c:pt idx="664">
                <c:v>42965</c:v>
              </c:pt>
              <c:pt idx="665">
                <c:v>42968</c:v>
              </c:pt>
              <c:pt idx="666">
                <c:v>42969</c:v>
              </c:pt>
              <c:pt idx="667">
                <c:v>42970</c:v>
              </c:pt>
              <c:pt idx="668">
                <c:v>42971</c:v>
              </c:pt>
              <c:pt idx="669">
                <c:v>42972</c:v>
              </c:pt>
              <c:pt idx="670">
                <c:v>42975</c:v>
              </c:pt>
              <c:pt idx="671">
                <c:v>42976</c:v>
              </c:pt>
              <c:pt idx="672">
                <c:v>42977</c:v>
              </c:pt>
              <c:pt idx="673">
                <c:v>42978</c:v>
              </c:pt>
              <c:pt idx="674">
                <c:v>42979</c:v>
              </c:pt>
              <c:pt idx="675">
                <c:v>42982</c:v>
              </c:pt>
              <c:pt idx="676">
                <c:v>42983</c:v>
              </c:pt>
              <c:pt idx="677">
                <c:v>42984</c:v>
              </c:pt>
              <c:pt idx="678">
                <c:v>42985</c:v>
              </c:pt>
              <c:pt idx="679">
                <c:v>42986</c:v>
              </c:pt>
              <c:pt idx="680">
                <c:v>42989</c:v>
              </c:pt>
              <c:pt idx="681">
                <c:v>42990</c:v>
              </c:pt>
              <c:pt idx="682">
                <c:v>42991</c:v>
              </c:pt>
              <c:pt idx="683">
                <c:v>42992</c:v>
              </c:pt>
              <c:pt idx="684">
                <c:v>42993</c:v>
              </c:pt>
              <c:pt idx="685">
                <c:v>42996</c:v>
              </c:pt>
              <c:pt idx="686">
                <c:v>42997</c:v>
              </c:pt>
              <c:pt idx="687">
                <c:v>42998</c:v>
              </c:pt>
              <c:pt idx="688">
                <c:v>42999</c:v>
              </c:pt>
              <c:pt idx="689">
                <c:v>43000</c:v>
              </c:pt>
              <c:pt idx="690">
                <c:v>43003</c:v>
              </c:pt>
              <c:pt idx="691">
                <c:v>43004</c:v>
              </c:pt>
              <c:pt idx="692">
                <c:v>43005</c:v>
              </c:pt>
              <c:pt idx="693">
                <c:v>43006</c:v>
              </c:pt>
              <c:pt idx="694">
                <c:v>43007</c:v>
              </c:pt>
              <c:pt idx="695">
                <c:v>43010</c:v>
              </c:pt>
              <c:pt idx="696">
                <c:v>43011</c:v>
              </c:pt>
              <c:pt idx="697">
                <c:v>43012</c:v>
              </c:pt>
              <c:pt idx="698">
                <c:v>43013</c:v>
              </c:pt>
              <c:pt idx="699">
                <c:v>43014</c:v>
              </c:pt>
              <c:pt idx="700">
                <c:v>43017</c:v>
              </c:pt>
              <c:pt idx="701">
                <c:v>43018</c:v>
              </c:pt>
              <c:pt idx="702">
                <c:v>43019</c:v>
              </c:pt>
              <c:pt idx="703">
                <c:v>43020</c:v>
              </c:pt>
              <c:pt idx="704">
                <c:v>43021</c:v>
              </c:pt>
              <c:pt idx="705">
                <c:v>43024</c:v>
              </c:pt>
              <c:pt idx="706">
                <c:v>43025</c:v>
              </c:pt>
              <c:pt idx="707">
                <c:v>43026</c:v>
              </c:pt>
              <c:pt idx="708">
                <c:v>43027</c:v>
              </c:pt>
              <c:pt idx="709">
                <c:v>43028</c:v>
              </c:pt>
              <c:pt idx="710">
                <c:v>43031</c:v>
              </c:pt>
              <c:pt idx="711">
                <c:v>43032</c:v>
              </c:pt>
              <c:pt idx="712">
                <c:v>43033</c:v>
              </c:pt>
              <c:pt idx="713">
                <c:v>43034</c:v>
              </c:pt>
              <c:pt idx="714">
                <c:v>43035</c:v>
              </c:pt>
              <c:pt idx="715">
                <c:v>43038</c:v>
              </c:pt>
              <c:pt idx="716">
                <c:v>43039</c:v>
              </c:pt>
              <c:pt idx="717">
                <c:v>43040</c:v>
              </c:pt>
              <c:pt idx="718">
                <c:v>43041</c:v>
              </c:pt>
              <c:pt idx="719">
                <c:v>43042</c:v>
              </c:pt>
              <c:pt idx="720">
                <c:v>43045</c:v>
              </c:pt>
              <c:pt idx="721">
                <c:v>43046</c:v>
              </c:pt>
              <c:pt idx="722">
                <c:v>43047</c:v>
              </c:pt>
              <c:pt idx="723">
                <c:v>43048</c:v>
              </c:pt>
              <c:pt idx="724">
                <c:v>43049</c:v>
              </c:pt>
              <c:pt idx="725">
                <c:v>43052</c:v>
              </c:pt>
              <c:pt idx="726">
                <c:v>43053</c:v>
              </c:pt>
              <c:pt idx="727">
                <c:v>43054</c:v>
              </c:pt>
              <c:pt idx="728">
                <c:v>43055</c:v>
              </c:pt>
              <c:pt idx="729">
                <c:v>43056</c:v>
              </c:pt>
              <c:pt idx="730">
                <c:v>43059</c:v>
              </c:pt>
              <c:pt idx="731">
                <c:v>43060</c:v>
              </c:pt>
              <c:pt idx="732">
                <c:v>43061</c:v>
              </c:pt>
              <c:pt idx="733">
                <c:v>43062</c:v>
              </c:pt>
              <c:pt idx="734">
                <c:v>43063</c:v>
              </c:pt>
              <c:pt idx="735">
                <c:v>43066</c:v>
              </c:pt>
              <c:pt idx="736">
                <c:v>43067</c:v>
              </c:pt>
              <c:pt idx="737">
                <c:v>43068</c:v>
              </c:pt>
              <c:pt idx="738">
                <c:v>43069</c:v>
              </c:pt>
              <c:pt idx="739">
                <c:v>43070</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43094</c:v>
              </c:pt>
              <c:pt idx="756">
                <c:v>43095</c:v>
              </c:pt>
              <c:pt idx="757">
                <c:v>43096</c:v>
              </c:pt>
              <c:pt idx="758">
                <c:v>43097</c:v>
              </c:pt>
              <c:pt idx="759">
                <c:v>43098</c:v>
              </c:pt>
              <c:pt idx="760">
                <c:v>43101</c:v>
              </c:pt>
              <c:pt idx="761">
                <c:v>43102</c:v>
              </c:pt>
              <c:pt idx="762">
                <c:v>43103</c:v>
              </c:pt>
              <c:pt idx="763">
                <c:v>43104</c:v>
              </c:pt>
              <c:pt idx="764">
                <c:v>43105</c:v>
              </c:pt>
              <c:pt idx="765">
                <c:v>43108</c:v>
              </c:pt>
              <c:pt idx="766">
                <c:v>43109</c:v>
              </c:pt>
              <c:pt idx="767">
                <c:v>43110</c:v>
              </c:pt>
              <c:pt idx="768">
                <c:v>43111</c:v>
              </c:pt>
              <c:pt idx="769">
                <c:v>43112</c:v>
              </c:pt>
              <c:pt idx="770">
                <c:v>43115</c:v>
              </c:pt>
              <c:pt idx="771">
                <c:v>43116</c:v>
              </c:pt>
              <c:pt idx="772">
                <c:v>43117</c:v>
              </c:pt>
              <c:pt idx="773">
                <c:v>43118</c:v>
              </c:pt>
              <c:pt idx="774">
                <c:v>43119</c:v>
              </c:pt>
              <c:pt idx="775">
                <c:v>43122</c:v>
              </c:pt>
              <c:pt idx="776">
                <c:v>43123</c:v>
              </c:pt>
              <c:pt idx="777">
                <c:v>43124</c:v>
              </c:pt>
              <c:pt idx="778">
                <c:v>43125</c:v>
              </c:pt>
              <c:pt idx="779">
                <c:v>43126</c:v>
              </c:pt>
              <c:pt idx="780">
                <c:v>43129</c:v>
              </c:pt>
              <c:pt idx="781">
                <c:v>43130</c:v>
              </c:pt>
              <c:pt idx="782">
                <c:v>43131</c:v>
              </c:pt>
              <c:pt idx="783">
                <c:v>43132</c:v>
              </c:pt>
              <c:pt idx="784">
                <c:v>43133</c:v>
              </c:pt>
              <c:pt idx="785">
                <c:v>43136</c:v>
              </c:pt>
              <c:pt idx="786">
                <c:v>43137</c:v>
              </c:pt>
              <c:pt idx="787">
                <c:v>43138</c:v>
              </c:pt>
              <c:pt idx="788">
                <c:v>43139</c:v>
              </c:pt>
              <c:pt idx="789">
                <c:v>43140</c:v>
              </c:pt>
              <c:pt idx="790">
                <c:v>43143</c:v>
              </c:pt>
              <c:pt idx="791">
                <c:v>43144</c:v>
              </c:pt>
              <c:pt idx="792">
                <c:v>43145</c:v>
              </c:pt>
              <c:pt idx="793">
                <c:v>43146</c:v>
              </c:pt>
              <c:pt idx="794">
                <c:v>43147</c:v>
              </c:pt>
              <c:pt idx="795">
                <c:v>43150</c:v>
              </c:pt>
              <c:pt idx="796">
                <c:v>43151</c:v>
              </c:pt>
              <c:pt idx="797">
                <c:v>43152</c:v>
              </c:pt>
              <c:pt idx="798">
                <c:v>43153</c:v>
              </c:pt>
              <c:pt idx="799">
                <c:v>43154</c:v>
              </c:pt>
              <c:pt idx="800">
                <c:v>43157</c:v>
              </c:pt>
              <c:pt idx="801">
                <c:v>43158</c:v>
              </c:pt>
              <c:pt idx="802">
                <c:v>43159</c:v>
              </c:pt>
              <c:pt idx="803">
                <c:v>43160</c:v>
              </c:pt>
              <c:pt idx="804">
                <c:v>43161</c:v>
              </c:pt>
              <c:pt idx="805">
                <c:v>43164</c:v>
              </c:pt>
              <c:pt idx="806">
                <c:v>43165</c:v>
              </c:pt>
              <c:pt idx="807">
                <c:v>43166</c:v>
              </c:pt>
              <c:pt idx="808">
                <c:v>43167</c:v>
              </c:pt>
              <c:pt idx="809">
                <c:v>43168</c:v>
              </c:pt>
              <c:pt idx="810">
                <c:v>43171</c:v>
              </c:pt>
              <c:pt idx="811">
                <c:v>43172</c:v>
              </c:pt>
              <c:pt idx="812">
                <c:v>43173</c:v>
              </c:pt>
              <c:pt idx="813">
                <c:v>43174</c:v>
              </c:pt>
              <c:pt idx="814">
                <c:v>43175</c:v>
              </c:pt>
              <c:pt idx="815">
                <c:v>43178</c:v>
              </c:pt>
              <c:pt idx="816">
                <c:v>43179</c:v>
              </c:pt>
              <c:pt idx="817">
                <c:v>43180</c:v>
              </c:pt>
              <c:pt idx="818">
                <c:v>43181</c:v>
              </c:pt>
              <c:pt idx="819">
                <c:v>43182</c:v>
              </c:pt>
              <c:pt idx="820">
                <c:v>43185</c:v>
              </c:pt>
              <c:pt idx="821">
                <c:v>43186</c:v>
              </c:pt>
              <c:pt idx="822">
                <c:v>43187</c:v>
              </c:pt>
              <c:pt idx="823">
                <c:v>43188</c:v>
              </c:pt>
              <c:pt idx="824">
                <c:v>43189</c:v>
              </c:pt>
              <c:pt idx="825">
                <c:v>43192</c:v>
              </c:pt>
              <c:pt idx="826">
                <c:v>43193</c:v>
              </c:pt>
              <c:pt idx="827">
                <c:v>43194</c:v>
              </c:pt>
              <c:pt idx="828">
                <c:v>43195</c:v>
              </c:pt>
              <c:pt idx="829">
                <c:v>43196</c:v>
              </c:pt>
              <c:pt idx="830">
                <c:v>43199</c:v>
              </c:pt>
              <c:pt idx="831">
                <c:v>43200</c:v>
              </c:pt>
              <c:pt idx="832">
                <c:v>43201</c:v>
              </c:pt>
              <c:pt idx="833">
                <c:v>43202</c:v>
              </c:pt>
              <c:pt idx="834">
                <c:v>43203</c:v>
              </c:pt>
              <c:pt idx="835">
                <c:v>43206</c:v>
              </c:pt>
              <c:pt idx="836">
                <c:v>43207</c:v>
              </c:pt>
              <c:pt idx="837">
                <c:v>43208</c:v>
              </c:pt>
              <c:pt idx="838">
                <c:v>43209</c:v>
              </c:pt>
              <c:pt idx="839">
                <c:v>43210</c:v>
              </c:pt>
              <c:pt idx="840">
                <c:v>43213</c:v>
              </c:pt>
              <c:pt idx="841">
                <c:v>43214</c:v>
              </c:pt>
              <c:pt idx="842">
                <c:v>43215</c:v>
              </c:pt>
              <c:pt idx="843">
                <c:v>43216</c:v>
              </c:pt>
              <c:pt idx="844">
                <c:v>43217</c:v>
              </c:pt>
              <c:pt idx="845">
                <c:v>43220</c:v>
              </c:pt>
              <c:pt idx="846">
                <c:v>43221</c:v>
              </c:pt>
              <c:pt idx="847">
                <c:v>43222</c:v>
              </c:pt>
              <c:pt idx="848">
                <c:v>43223</c:v>
              </c:pt>
              <c:pt idx="849">
                <c:v>43224</c:v>
              </c:pt>
              <c:pt idx="850">
                <c:v>43227</c:v>
              </c:pt>
              <c:pt idx="851">
                <c:v>43228</c:v>
              </c:pt>
              <c:pt idx="852">
                <c:v>43229</c:v>
              </c:pt>
              <c:pt idx="853">
                <c:v>43230</c:v>
              </c:pt>
              <c:pt idx="854">
                <c:v>43231</c:v>
              </c:pt>
              <c:pt idx="855">
                <c:v>43234</c:v>
              </c:pt>
              <c:pt idx="856">
                <c:v>43235</c:v>
              </c:pt>
              <c:pt idx="857">
                <c:v>43236</c:v>
              </c:pt>
              <c:pt idx="858">
                <c:v>43237</c:v>
              </c:pt>
              <c:pt idx="859">
                <c:v>43238</c:v>
              </c:pt>
              <c:pt idx="860">
                <c:v>43241</c:v>
              </c:pt>
              <c:pt idx="861">
                <c:v>43242</c:v>
              </c:pt>
              <c:pt idx="862">
                <c:v>43243</c:v>
              </c:pt>
              <c:pt idx="863">
                <c:v>43244</c:v>
              </c:pt>
              <c:pt idx="864">
                <c:v>43245</c:v>
              </c:pt>
              <c:pt idx="865">
                <c:v>43248</c:v>
              </c:pt>
              <c:pt idx="866">
                <c:v>43249</c:v>
              </c:pt>
              <c:pt idx="867">
                <c:v>43250</c:v>
              </c:pt>
              <c:pt idx="868">
                <c:v>43251</c:v>
              </c:pt>
              <c:pt idx="869">
                <c:v>43252</c:v>
              </c:pt>
              <c:pt idx="870">
                <c:v>43255</c:v>
              </c:pt>
              <c:pt idx="871">
                <c:v>43256</c:v>
              </c:pt>
              <c:pt idx="872">
                <c:v>43257</c:v>
              </c:pt>
              <c:pt idx="873">
                <c:v>43258</c:v>
              </c:pt>
              <c:pt idx="874">
                <c:v>43259</c:v>
              </c:pt>
              <c:pt idx="875">
                <c:v>43262</c:v>
              </c:pt>
              <c:pt idx="876">
                <c:v>43263</c:v>
              </c:pt>
              <c:pt idx="877">
                <c:v>43264</c:v>
              </c:pt>
              <c:pt idx="878">
                <c:v>43265</c:v>
              </c:pt>
              <c:pt idx="879">
                <c:v>43266</c:v>
              </c:pt>
              <c:pt idx="880">
                <c:v>43269</c:v>
              </c:pt>
              <c:pt idx="881">
                <c:v>43270</c:v>
              </c:pt>
              <c:pt idx="882">
                <c:v>43271</c:v>
              </c:pt>
              <c:pt idx="883">
                <c:v>43272</c:v>
              </c:pt>
              <c:pt idx="884">
                <c:v>43273</c:v>
              </c:pt>
              <c:pt idx="885">
                <c:v>43276</c:v>
              </c:pt>
              <c:pt idx="886">
                <c:v>43277</c:v>
              </c:pt>
              <c:pt idx="887">
                <c:v>43278</c:v>
              </c:pt>
              <c:pt idx="888">
                <c:v>43279</c:v>
              </c:pt>
              <c:pt idx="889">
                <c:v>43280</c:v>
              </c:pt>
              <c:pt idx="890">
                <c:v>43283</c:v>
              </c:pt>
              <c:pt idx="891">
                <c:v>43284</c:v>
              </c:pt>
              <c:pt idx="892">
                <c:v>43285</c:v>
              </c:pt>
              <c:pt idx="893">
                <c:v>43286</c:v>
              </c:pt>
              <c:pt idx="894">
                <c:v>43287</c:v>
              </c:pt>
              <c:pt idx="895">
                <c:v>43290</c:v>
              </c:pt>
              <c:pt idx="896">
                <c:v>43291</c:v>
              </c:pt>
              <c:pt idx="897">
                <c:v>43292</c:v>
              </c:pt>
              <c:pt idx="898">
                <c:v>43293</c:v>
              </c:pt>
              <c:pt idx="899">
                <c:v>43294</c:v>
              </c:pt>
              <c:pt idx="900">
                <c:v>43297</c:v>
              </c:pt>
              <c:pt idx="901">
                <c:v>43298</c:v>
              </c:pt>
              <c:pt idx="902">
                <c:v>43299</c:v>
              </c:pt>
              <c:pt idx="903">
                <c:v>43300</c:v>
              </c:pt>
              <c:pt idx="904">
                <c:v>43301</c:v>
              </c:pt>
              <c:pt idx="905">
                <c:v>43304</c:v>
              </c:pt>
              <c:pt idx="906">
                <c:v>43305</c:v>
              </c:pt>
              <c:pt idx="907">
                <c:v>43306</c:v>
              </c:pt>
              <c:pt idx="908">
                <c:v>43307</c:v>
              </c:pt>
              <c:pt idx="909">
                <c:v>43308</c:v>
              </c:pt>
              <c:pt idx="910">
                <c:v>43311</c:v>
              </c:pt>
              <c:pt idx="911">
                <c:v>43312</c:v>
              </c:pt>
              <c:pt idx="912">
                <c:v>43313</c:v>
              </c:pt>
              <c:pt idx="913">
                <c:v>43314</c:v>
              </c:pt>
              <c:pt idx="914">
                <c:v>43315</c:v>
              </c:pt>
              <c:pt idx="915">
                <c:v>43318</c:v>
              </c:pt>
              <c:pt idx="916">
                <c:v>43319</c:v>
              </c:pt>
              <c:pt idx="917">
                <c:v>43320</c:v>
              </c:pt>
              <c:pt idx="918">
                <c:v>43321</c:v>
              </c:pt>
              <c:pt idx="919">
                <c:v>43322</c:v>
              </c:pt>
              <c:pt idx="920">
                <c:v>43325</c:v>
              </c:pt>
              <c:pt idx="921">
                <c:v>43326</c:v>
              </c:pt>
              <c:pt idx="922">
                <c:v>43327</c:v>
              </c:pt>
              <c:pt idx="923">
                <c:v>43328</c:v>
              </c:pt>
              <c:pt idx="924">
                <c:v>43329</c:v>
              </c:pt>
              <c:pt idx="925">
                <c:v>43332</c:v>
              </c:pt>
              <c:pt idx="926">
                <c:v>43333</c:v>
              </c:pt>
              <c:pt idx="927">
                <c:v>43334</c:v>
              </c:pt>
              <c:pt idx="928">
                <c:v>43335</c:v>
              </c:pt>
              <c:pt idx="929">
                <c:v>43336</c:v>
              </c:pt>
              <c:pt idx="930">
                <c:v>43339</c:v>
              </c:pt>
              <c:pt idx="931">
                <c:v>43340</c:v>
              </c:pt>
              <c:pt idx="932">
                <c:v>43341</c:v>
              </c:pt>
              <c:pt idx="933">
                <c:v>43342</c:v>
              </c:pt>
              <c:pt idx="934">
                <c:v>43343</c:v>
              </c:pt>
              <c:pt idx="935">
                <c:v>43346</c:v>
              </c:pt>
              <c:pt idx="936">
                <c:v>43347</c:v>
              </c:pt>
              <c:pt idx="937">
                <c:v>43348</c:v>
              </c:pt>
              <c:pt idx="938">
                <c:v>43349</c:v>
              </c:pt>
              <c:pt idx="939">
                <c:v>43350</c:v>
              </c:pt>
              <c:pt idx="940">
                <c:v>43353</c:v>
              </c:pt>
              <c:pt idx="941">
                <c:v>43354</c:v>
              </c:pt>
              <c:pt idx="942">
                <c:v>43355</c:v>
              </c:pt>
              <c:pt idx="943">
                <c:v>43356</c:v>
              </c:pt>
              <c:pt idx="944">
                <c:v>43357</c:v>
              </c:pt>
              <c:pt idx="945">
                <c:v>43360</c:v>
              </c:pt>
              <c:pt idx="946">
                <c:v>43361</c:v>
              </c:pt>
              <c:pt idx="947">
                <c:v>43362</c:v>
              </c:pt>
              <c:pt idx="948">
                <c:v>43363</c:v>
              </c:pt>
              <c:pt idx="949">
                <c:v>43364</c:v>
              </c:pt>
              <c:pt idx="950">
                <c:v>43367</c:v>
              </c:pt>
              <c:pt idx="951">
                <c:v>43368</c:v>
              </c:pt>
              <c:pt idx="952">
                <c:v>43369</c:v>
              </c:pt>
              <c:pt idx="953">
                <c:v>43370</c:v>
              </c:pt>
              <c:pt idx="954">
                <c:v>43371</c:v>
              </c:pt>
              <c:pt idx="955">
                <c:v>43374</c:v>
              </c:pt>
              <c:pt idx="956">
                <c:v>43375</c:v>
              </c:pt>
              <c:pt idx="957">
                <c:v>43376</c:v>
              </c:pt>
              <c:pt idx="958">
                <c:v>43377</c:v>
              </c:pt>
              <c:pt idx="959">
                <c:v>43378</c:v>
              </c:pt>
              <c:pt idx="960">
                <c:v>43381</c:v>
              </c:pt>
              <c:pt idx="961">
                <c:v>43382</c:v>
              </c:pt>
              <c:pt idx="962">
                <c:v>43383</c:v>
              </c:pt>
              <c:pt idx="963">
                <c:v>43384</c:v>
              </c:pt>
              <c:pt idx="964">
                <c:v>43385</c:v>
              </c:pt>
              <c:pt idx="965">
                <c:v>43388</c:v>
              </c:pt>
              <c:pt idx="966">
                <c:v>43389</c:v>
              </c:pt>
              <c:pt idx="967">
                <c:v>43390</c:v>
              </c:pt>
              <c:pt idx="968">
                <c:v>43391</c:v>
              </c:pt>
              <c:pt idx="969">
                <c:v>43392</c:v>
              </c:pt>
              <c:pt idx="970">
                <c:v>43395</c:v>
              </c:pt>
              <c:pt idx="971">
                <c:v>43396</c:v>
              </c:pt>
              <c:pt idx="972">
                <c:v>43397</c:v>
              </c:pt>
              <c:pt idx="973">
                <c:v>43398</c:v>
              </c:pt>
              <c:pt idx="974">
                <c:v>43399</c:v>
              </c:pt>
              <c:pt idx="975">
                <c:v>43402</c:v>
              </c:pt>
              <c:pt idx="976">
                <c:v>43403</c:v>
              </c:pt>
              <c:pt idx="977">
                <c:v>43404</c:v>
              </c:pt>
              <c:pt idx="978">
                <c:v>43405</c:v>
              </c:pt>
              <c:pt idx="979">
                <c:v>43406</c:v>
              </c:pt>
              <c:pt idx="980">
                <c:v>43409</c:v>
              </c:pt>
              <c:pt idx="981">
                <c:v>43410</c:v>
              </c:pt>
              <c:pt idx="982">
                <c:v>43411</c:v>
              </c:pt>
              <c:pt idx="983">
                <c:v>43412</c:v>
              </c:pt>
              <c:pt idx="984">
                <c:v>43413</c:v>
              </c:pt>
              <c:pt idx="985">
                <c:v>43416</c:v>
              </c:pt>
              <c:pt idx="986">
                <c:v>43417</c:v>
              </c:pt>
              <c:pt idx="987">
                <c:v>43418</c:v>
              </c:pt>
              <c:pt idx="988">
                <c:v>43419</c:v>
              </c:pt>
              <c:pt idx="989">
                <c:v>43420</c:v>
              </c:pt>
              <c:pt idx="990">
                <c:v>43423</c:v>
              </c:pt>
              <c:pt idx="991">
                <c:v>43424</c:v>
              </c:pt>
              <c:pt idx="992">
                <c:v>43425</c:v>
              </c:pt>
              <c:pt idx="993">
                <c:v>43426</c:v>
              </c:pt>
              <c:pt idx="994">
                <c:v>43427</c:v>
              </c:pt>
              <c:pt idx="995">
                <c:v>43430</c:v>
              </c:pt>
              <c:pt idx="996">
                <c:v>43431</c:v>
              </c:pt>
              <c:pt idx="997">
                <c:v>43432</c:v>
              </c:pt>
              <c:pt idx="998">
                <c:v>43433</c:v>
              </c:pt>
              <c:pt idx="999">
                <c:v>43434</c:v>
              </c:pt>
              <c:pt idx="1000">
                <c:v>43437</c:v>
              </c:pt>
              <c:pt idx="1001">
                <c:v>43438</c:v>
              </c:pt>
              <c:pt idx="1002">
                <c:v>43439</c:v>
              </c:pt>
              <c:pt idx="1003">
                <c:v>43440</c:v>
              </c:pt>
              <c:pt idx="1004">
                <c:v>43441</c:v>
              </c:pt>
              <c:pt idx="1005">
                <c:v>43444</c:v>
              </c:pt>
              <c:pt idx="1006">
                <c:v>43445</c:v>
              </c:pt>
              <c:pt idx="1007">
                <c:v>43446</c:v>
              </c:pt>
              <c:pt idx="1008">
                <c:v>43447</c:v>
              </c:pt>
              <c:pt idx="1009">
                <c:v>43448</c:v>
              </c:pt>
              <c:pt idx="1010">
                <c:v>43451</c:v>
              </c:pt>
              <c:pt idx="1011">
                <c:v>43452</c:v>
              </c:pt>
              <c:pt idx="1012">
                <c:v>43453</c:v>
              </c:pt>
              <c:pt idx="1013">
                <c:v>43454</c:v>
              </c:pt>
              <c:pt idx="1014">
                <c:v>43455</c:v>
              </c:pt>
              <c:pt idx="1015">
                <c:v>43458</c:v>
              </c:pt>
              <c:pt idx="1016">
                <c:v>43459</c:v>
              </c:pt>
              <c:pt idx="1017">
                <c:v>43460</c:v>
              </c:pt>
              <c:pt idx="1018">
                <c:v>43461</c:v>
              </c:pt>
              <c:pt idx="1019">
                <c:v>43462</c:v>
              </c:pt>
              <c:pt idx="1020">
                <c:v>43465</c:v>
              </c:pt>
              <c:pt idx="1021">
                <c:v>43466</c:v>
              </c:pt>
              <c:pt idx="1022">
                <c:v>43467</c:v>
              </c:pt>
              <c:pt idx="1023">
                <c:v>43468</c:v>
              </c:pt>
              <c:pt idx="1024">
                <c:v>43469</c:v>
              </c:pt>
              <c:pt idx="1025">
                <c:v>43472</c:v>
              </c:pt>
              <c:pt idx="1026">
                <c:v>43473</c:v>
              </c:pt>
              <c:pt idx="1027">
                <c:v>43474</c:v>
              </c:pt>
              <c:pt idx="1028">
                <c:v>43475</c:v>
              </c:pt>
              <c:pt idx="1029">
                <c:v>43476</c:v>
              </c:pt>
              <c:pt idx="1030">
                <c:v>43479</c:v>
              </c:pt>
              <c:pt idx="1031">
                <c:v>43480</c:v>
              </c:pt>
              <c:pt idx="1032">
                <c:v>43481</c:v>
              </c:pt>
              <c:pt idx="1033">
                <c:v>43482</c:v>
              </c:pt>
              <c:pt idx="1034">
                <c:v>43483</c:v>
              </c:pt>
              <c:pt idx="1035">
                <c:v>43486</c:v>
              </c:pt>
              <c:pt idx="1036">
                <c:v>43487</c:v>
              </c:pt>
              <c:pt idx="1037">
                <c:v>43488</c:v>
              </c:pt>
              <c:pt idx="1038">
                <c:v>43489</c:v>
              </c:pt>
              <c:pt idx="1039">
                <c:v>43490</c:v>
              </c:pt>
              <c:pt idx="1040">
                <c:v>43493</c:v>
              </c:pt>
              <c:pt idx="1041">
                <c:v>43494</c:v>
              </c:pt>
              <c:pt idx="1042">
                <c:v>43495</c:v>
              </c:pt>
              <c:pt idx="1043">
                <c:v>43496</c:v>
              </c:pt>
              <c:pt idx="1044">
                <c:v>43497</c:v>
              </c:pt>
              <c:pt idx="1045">
                <c:v>43500</c:v>
              </c:pt>
              <c:pt idx="1046">
                <c:v>43501</c:v>
              </c:pt>
              <c:pt idx="1047">
                <c:v>43502</c:v>
              </c:pt>
              <c:pt idx="1048">
                <c:v>43503</c:v>
              </c:pt>
              <c:pt idx="1049">
                <c:v>43504</c:v>
              </c:pt>
              <c:pt idx="1050">
                <c:v>43507</c:v>
              </c:pt>
              <c:pt idx="1051">
                <c:v>43508</c:v>
              </c:pt>
              <c:pt idx="1052">
                <c:v>43509</c:v>
              </c:pt>
              <c:pt idx="1053">
                <c:v>43510</c:v>
              </c:pt>
              <c:pt idx="1054">
                <c:v>43511</c:v>
              </c:pt>
              <c:pt idx="1055">
                <c:v>43514</c:v>
              </c:pt>
              <c:pt idx="1056">
                <c:v>43515</c:v>
              </c:pt>
              <c:pt idx="1057">
                <c:v>43516</c:v>
              </c:pt>
              <c:pt idx="1058">
                <c:v>43517</c:v>
              </c:pt>
              <c:pt idx="1059">
                <c:v>43518</c:v>
              </c:pt>
              <c:pt idx="1060">
                <c:v>43521</c:v>
              </c:pt>
              <c:pt idx="1061">
                <c:v>43522</c:v>
              </c:pt>
              <c:pt idx="1062">
                <c:v>43523</c:v>
              </c:pt>
              <c:pt idx="1063">
                <c:v>43524</c:v>
              </c:pt>
              <c:pt idx="1064">
                <c:v>43525</c:v>
              </c:pt>
              <c:pt idx="1065">
                <c:v>43528</c:v>
              </c:pt>
              <c:pt idx="1066">
                <c:v>43529</c:v>
              </c:pt>
              <c:pt idx="1067">
                <c:v>43530</c:v>
              </c:pt>
              <c:pt idx="1068">
                <c:v>43531</c:v>
              </c:pt>
              <c:pt idx="1069">
                <c:v>43532</c:v>
              </c:pt>
              <c:pt idx="1070">
                <c:v>43535</c:v>
              </c:pt>
              <c:pt idx="1071">
                <c:v>43536</c:v>
              </c:pt>
              <c:pt idx="1072">
                <c:v>43537</c:v>
              </c:pt>
              <c:pt idx="1073">
                <c:v>43538</c:v>
              </c:pt>
              <c:pt idx="1074">
                <c:v>43539</c:v>
              </c:pt>
              <c:pt idx="1075">
                <c:v>43542</c:v>
              </c:pt>
              <c:pt idx="1076">
                <c:v>43543</c:v>
              </c:pt>
              <c:pt idx="1077">
                <c:v>43544</c:v>
              </c:pt>
              <c:pt idx="1078">
                <c:v>43545</c:v>
              </c:pt>
              <c:pt idx="1079">
                <c:v>43546</c:v>
              </c:pt>
              <c:pt idx="1080">
                <c:v>43549</c:v>
              </c:pt>
              <c:pt idx="1081">
                <c:v>43550</c:v>
              </c:pt>
              <c:pt idx="1082">
                <c:v>43551</c:v>
              </c:pt>
              <c:pt idx="1083">
                <c:v>43552</c:v>
              </c:pt>
              <c:pt idx="1084">
                <c:v>43553</c:v>
              </c:pt>
              <c:pt idx="1085">
                <c:v>43556</c:v>
              </c:pt>
              <c:pt idx="1086">
                <c:v>43557</c:v>
              </c:pt>
              <c:pt idx="1087">
                <c:v>43558</c:v>
              </c:pt>
              <c:pt idx="1088">
                <c:v>43559</c:v>
              </c:pt>
              <c:pt idx="1089">
                <c:v>43560</c:v>
              </c:pt>
              <c:pt idx="1090">
                <c:v>43563</c:v>
              </c:pt>
              <c:pt idx="1091">
                <c:v>43564</c:v>
              </c:pt>
              <c:pt idx="1092">
                <c:v>43565</c:v>
              </c:pt>
              <c:pt idx="1093">
                <c:v>43566</c:v>
              </c:pt>
              <c:pt idx="1094">
                <c:v>43567</c:v>
              </c:pt>
              <c:pt idx="1095">
                <c:v>43570</c:v>
              </c:pt>
              <c:pt idx="1096">
                <c:v>43571</c:v>
              </c:pt>
              <c:pt idx="1097">
                <c:v>43572</c:v>
              </c:pt>
              <c:pt idx="1098">
                <c:v>43573</c:v>
              </c:pt>
              <c:pt idx="1099">
                <c:v>43574</c:v>
              </c:pt>
              <c:pt idx="1100">
                <c:v>43577</c:v>
              </c:pt>
              <c:pt idx="1101">
                <c:v>43578</c:v>
              </c:pt>
              <c:pt idx="1102">
                <c:v>43579</c:v>
              </c:pt>
              <c:pt idx="1103">
                <c:v>43580</c:v>
              </c:pt>
              <c:pt idx="1104">
                <c:v>43581</c:v>
              </c:pt>
              <c:pt idx="1105">
                <c:v>43584</c:v>
              </c:pt>
              <c:pt idx="1106">
                <c:v>43585</c:v>
              </c:pt>
              <c:pt idx="1107">
                <c:v>43586</c:v>
              </c:pt>
              <c:pt idx="1108">
                <c:v>43587</c:v>
              </c:pt>
              <c:pt idx="1109">
                <c:v>43588</c:v>
              </c:pt>
              <c:pt idx="1110">
                <c:v>43591</c:v>
              </c:pt>
              <c:pt idx="1111">
                <c:v>43592</c:v>
              </c:pt>
              <c:pt idx="1112">
                <c:v>43593</c:v>
              </c:pt>
              <c:pt idx="1113">
                <c:v>43594</c:v>
              </c:pt>
              <c:pt idx="1114">
                <c:v>43595</c:v>
              </c:pt>
              <c:pt idx="1115">
                <c:v>43598</c:v>
              </c:pt>
              <c:pt idx="1116">
                <c:v>43599</c:v>
              </c:pt>
              <c:pt idx="1117">
                <c:v>43600</c:v>
              </c:pt>
              <c:pt idx="1118">
                <c:v>43601</c:v>
              </c:pt>
              <c:pt idx="1119">
                <c:v>43602</c:v>
              </c:pt>
              <c:pt idx="1120">
                <c:v>43605</c:v>
              </c:pt>
              <c:pt idx="1121">
                <c:v>43606</c:v>
              </c:pt>
              <c:pt idx="1122">
                <c:v>43607</c:v>
              </c:pt>
              <c:pt idx="1123">
                <c:v>43608</c:v>
              </c:pt>
              <c:pt idx="1124">
                <c:v>43609</c:v>
              </c:pt>
              <c:pt idx="1125">
                <c:v>43612</c:v>
              </c:pt>
              <c:pt idx="1126">
                <c:v>43613</c:v>
              </c:pt>
              <c:pt idx="1127">
                <c:v>43614</c:v>
              </c:pt>
              <c:pt idx="1128">
                <c:v>43615</c:v>
              </c:pt>
              <c:pt idx="1129">
                <c:v>43616</c:v>
              </c:pt>
              <c:pt idx="1130">
                <c:v>43619</c:v>
              </c:pt>
              <c:pt idx="1131">
                <c:v>43620</c:v>
              </c:pt>
              <c:pt idx="1132">
                <c:v>43621</c:v>
              </c:pt>
              <c:pt idx="1133">
                <c:v>43622</c:v>
              </c:pt>
              <c:pt idx="1134">
                <c:v>43623</c:v>
              </c:pt>
              <c:pt idx="1135">
                <c:v>43626</c:v>
              </c:pt>
              <c:pt idx="1136">
                <c:v>43627</c:v>
              </c:pt>
              <c:pt idx="1137">
                <c:v>43628</c:v>
              </c:pt>
              <c:pt idx="1138">
                <c:v>43629</c:v>
              </c:pt>
              <c:pt idx="1139">
                <c:v>43630</c:v>
              </c:pt>
              <c:pt idx="1140">
                <c:v>43633</c:v>
              </c:pt>
              <c:pt idx="1141">
                <c:v>43634</c:v>
              </c:pt>
              <c:pt idx="1142">
                <c:v>43635</c:v>
              </c:pt>
              <c:pt idx="1143">
                <c:v>43636</c:v>
              </c:pt>
              <c:pt idx="1144">
                <c:v>43637</c:v>
              </c:pt>
              <c:pt idx="1145">
                <c:v>43640</c:v>
              </c:pt>
              <c:pt idx="1146">
                <c:v>43641</c:v>
              </c:pt>
              <c:pt idx="1147">
                <c:v>43642</c:v>
              </c:pt>
              <c:pt idx="1148">
                <c:v>43643</c:v>
              </c:pt>
              <c:pt idx="1149">
                <c:v>43644</c:v>
              </c:pt>
              <c:pt idx="1150">
                <c:v>43647</c:v>
              </c:pt>
              <c:pt idx="1151">
                <c:v>43648</c:v>
              </c:pt>
              <c:pt idx="1152">
                <c:v>43649</c:v>
              </c:pt>
              <c:pt idx="1153">
                <c:v>43650</c:v>
              </c:pt>
              <c:pt idx="1154">
                <c:v>43651</c:v>
              </c:pt>
              <c:pt idx="1155">
                <c:v>43654</c:v>
              </c:pt>
              <c:pt idx="1156">
                <c:v>43655</c:v>
              </c:pt>
              <c:pt idx="1157">
                <c:v>43656</c:v>
              </c:pt>
              <c:pt idx="1158">
                <c:v>43657</c:v>
              </c:pt>
              <c:pt idx="1159">
                <c:v>43658</c:v>
              </c:pt>
              <c:pt idx="1160">
                <c:v>43661</c:v>
              </c:pt>
              <c:pt idx="1161">
                <c:v>43662</c:v>
              </c:pt>
              <c:pt idx="1162">
                <c:v>43663</c:v>
              </c:pt>
              <c:pt idx="1163">
                <c:v>43664</c:v>
              </c:pt>
              <c:pt idx="1164">
                <c:v>43665</c:v>
              </c:pt>
              <c:pt idx="1165">
                <c:v>43668</c:v>
              </c:pt>
              <c:pt idx="1166">
                <c:v>43669</c:v>
              </c:pt>
              <c:pt idx="1167">
                <c:v>43670</c:v>
              </c:pt>
              <c:pt idx="1168">
                <c:v>43671</c:v>
              </c:pt>
              <c:pt idx="1169">
                <c:v>43672</c:v>
              </c:pt>
              <c:pt idx="1170">
                <c:v>43675</c:v>
              </c:pt>
              <c:pt idx="1171">
                <c:v>43676</c:v>
              </c:pt>
              <c:pt idx="1172">
                <c:v>43677</c:v>
              </c:pt>
              <c:pt idx="1173">
                <c:v>43678</c:v>
              </c:pt>
              <c:pt idx="1174">
                <c:v>43679</c:v>
              </c:pt>
              <c:pt idx="1175">
                <c:v>43682</c:v>
              </c:pt>
              <c:pt idx="1176">
                <c:v>43683</c:v>
              </c:pt>
              <c:pt idx="1177">
                <c:v>43684</c:v>
              </c:pt>
              <c:pt idx="1178">
                <c:v>43685</c:v>
              </c:pt>
              <c:pt idx="1179">
                <c:v>43686</c:v>
              </c:pt>
              <c:pt idx="1180">
                <c:v>43689</c:v>
              </c:pt>
              <c:pt idx="1181">
                <c:v>43690</c:v>
              </c:pt>
              <c:pt idx="1182">
                <c:v>43691</c:v>
              </c:pt>
              <c:pt idx="1183">
                <c:v>43692</c:v>
              </c:pt>
              <c:pt idx="1184">
                <c:v>43693</c:v>
              </c:pt>
              <c:pt idx="1185">
                <c:v>43696</c:v>
              </c:pt>
              <c:pt idx="1186">
                <c:v>43697</c:v>
              </c:pt>
              <c:pt idx="1187">
                <c:v>43698</c:v>
              </c:pt>
              <c:pt idx="1188">
                <c:v>43699</c:v>
              </c:pt>
              <c:pt idx="1189">
                <c:v>43700</c:v>
              </c:pt>
              <c:pt idx="1190">
                <c:v>43703</c:v>
              </c:pt>
              <c:pt idx="1191">
                <c:v>43704</c:v>
              </c:pt>
              <c:pt idx="1192">
                <c:v>43705</c:v>
              </c:pt>
              <c:pt idx="1193">
                <c:v>43706</c:v>
              </c:pt>
              <c:pt idx="1194">
                <c:v>43707</c:v>
              </c:pt>
              <c:pt idx="1195">
                <c:v>43710</c:v>
              </c:pt>
              <c:pt idx="1196">
                <c:v>43711</c:v>
              </c:pt>
              <c:pt idx="1197">
                <c:v>43712</c:v>
              </c:pt>
              <c:pt idx="1198">
                <c:v>43713</c:v>
              </c:pt>
              <c:pt idx="1199">
                <c:v>43714</c:v>
              </c:pt>
              <c:pt idx="1200">
                <c:v>43717</c:v>
              </c:pt>
              <c:pt idx="1201">
                <c:v>43718</c:v>
              </c:pt>
              <c:pt idx="1202">
                <c:v>43719</c:v>
              </c:pt>
              <c:pt idx="1203">
                <c:v>43720</c:v>
              </c:pt>
              <c:pt idx="1204">
                <c:v>43721</c:v>
              </c:pt>
              <c:pt idx="1205">
                <c:v>43724</c:v>
              </c:pt>
              <c:pt idx="1206">
                <c:v>43725</c:v>
              </c:pt>
              <c:pt idx="1207">
                <c:v>43726</c:v>
              </c:pt>
              <c:pt idx="1208">
                <c:v>43727</c:v>
              </c:pt>
              <c:pt idx="1209">
                <c:v>43728</c:v>
              </c:pt>
              <c:pt idx="1210">
                <c:v>43731</c:v>
              </c:pt>
              <c:pt idx="1211">
                <c:v>43732</c:v>
              </c:pt>
              <c:pt idx="1212">
                <c:v>43733</c:v>
              </c:pt>
              <c:pt idx="1213">
                <c:v>43734</c:v>
              </c:pt>
              <c:pt idx="1214">
                <c:v>43735</c:v>
              </c:pt>
              <c:pt idx="1215">
                <c:v>43738</c:v>
              </c:pt>
              <c:pt idx="1216">
                <c:v>43739</c:v>
              </c:pt>
              <c:pt idx="1217">
                <c:v>43740</c:v>
              </c:pt>
              <c:pt idx="1218">
                <c:v>43741</c:v>
              </c:pt>
              <c:pt idx="1219">
                <c:v>43742</c:v>
              </c:pt>
              <c:pt idx="1220">
                <c:v>43745</c:v>
              </c:pt>
              <c:pt idx="1221">
                <c:v>43746</c:v>
              </c:pt>
              <c:pt idx="1222">
                <c:v>43747</c:v>
              </c:pt>
              <c:pt idx="1223">
                <c:v>43748</c:v>
              </c:pt>
              <c:pt idx="1224">
                <c:v>43749</c:v>
              </c:pt>
              <c:pt idx="1225">
                <c:v>43752</c:v>
              </c:pt>
              <c:pt idx="1226">
                <c:v>43753</c:v>
              </c:pt>
              <c:pt idx="1227">
                <c:v>43754</c:v>
              </c:pt>
              <c:pt idx="1228">
                <c:v>43755</c:v>
              </c:pt>
              <c:pt idx="1229">
                <c:v>43756</c:v>
              </c:pt>
              <c:pt idx="1230">
                <c:v>43759</c:v>
              </c:pt>
              <c:pt idx="1231">
                <c:v>43760</c:v>
              </c:pt>
              <c:pt idx="1232">
                <c:v>43761</c:v>
              </c:pt>
              <c:pt idx="1233">
                <c:v>43762</c:v>
              </c:pt>
              <c:pt idx="1234">
                <c:v>43763</c:v>
              </c:pt>
              <c:pt idx="1235">
                <c:v>43766</c:v>
              </c:pt>
              <c:pt idx="1236">
                <c:v>43767</c:v>
              </c:pt>
              <c:pt idx="1237">
                <c:v>43768</c:v>
              </c:pt>
              <c:pt idx="1238">
                <c:v>43769</c:v>
              </c:pt>
              <c:pt idx="1239">
                <c:v>43770</c:v>
              </c:pt>
              <c:pt idx="1240">
                <c:v>43773</c:v>
              </c:pt>
              <c:pt idx="1241">
                <c:v>43774</c:v>
              </c:pt>
              <c:pt idx="1242">
                <c:v>43775</c:v>
              </c:pt>
              <c:pt idx="1243">
                <c:v>43776</c:v>
              </c:pt>
              <c:pt idx="1244">
                <c:v>43777</c:v>
              </c:pt>
              <c:pt idx="1245">
                <c:v>43780</c:v>
              </c:pt>
              <c:pt idx="1246">
                <c:v>43781</c:v>
              </c:pt>
              <c:pt idx="1247">
                <c:v>43782</c:v>
              </c:pt>
              <c:pt idx="1248">
                <c:v>43783</c:v>
              </c:pt>
              <c:pt idx="1249">
                <c:v>43784</c:v>
              </c:pt>
              <c:pt idx="1250">
                <c:v>43787</c:v>
              </c:pt>
              <c:pt idx="1251">
                <c:v>43788</c:v>
              </c:pt>
              <c:pt idx="1252">
                <c:v>43789</c:v>
              </c:pt>
              <c:pt idx="1253">
                <c:v>43790</c:v>
              </c:pt>
              <c:pt idx="1254">
                <c:v>43791</c:v>
              </c:pt>
              <c:pt idx="1255">
                <c:v>43794</c:v>
              </c:pt>
              <c:pt idx="1256">
                <c:v>43795</c:v>
              </c:pt>
              <c:pt idx="1257">
                <c:v>43796</c:v>
              </c:pt>
              <c:pt idx="1258">
                <c:v>43797</c:v>
              </c:pt>
              <c:pt idx="1259">
                <c:v>43798</c:v>
              </c:pt>
              <c:pt idx="1260">
                <c:v>43801</c:v>
              </c:pt>
              <c:pt idx="1261">
                <c:v>43802</c:v>
              </c:pt>
              <c:pt idx="1262">
                <c:v>43803</c:v>
              </c:pt>
              <c:pt idx="1263">
                <c:v>43804</c:v>
              </c:pt>
              <c:pt idx="1264">
                <c:v>43805</c:v>
              </c:pt>
              <c:pt idx="1265">
                <c:v>43808</c:v>
              </c:pt>
              <c:pt idx="1266">
                <c:v>43809</c:v>
              </c:pt>
              <c:pt idx="1267">
                <c:v>43810</c:v>
              </c:pt>
              <c:pt idx="1268">
                <c:v>43811</c:v>
              </c:pt>
              <c:pt idx="1269">
                <c:v>43812</c:v>
              </c:pt>
              <c:pt idx="1270">
                <c:v>43815</c:v>
              </c:pt>
              <c:pt idx="1271">
                <c:v>43816</c:v>
              </c:pt>
              <c:pt idx="1272">
                <c:v>43817</c:v>
              </c:pt>
              <c:pt idx="1273">
                <c:v>43818</c:v>
              </c:pt>
              <c:pt idx="1274">
                <c:v>43819</c:v>
              </c:pt>
              <c:pt idx="1275">
                <c:v>43822</c:v>
              </c:pt>
              <c:pt idx="1276">
                <c:v>43823</c:v>
              </c:pt>
              <c:pt idx="1277">
                <c:v>43824</c:v>
              </c:pt>
              <c:pt idx="1278">
                <c:v>43825</c:v>
              </c:pt>
              <c:pt idx="1279">
                <c:v>43826</c:v>
              </c:pt>
              <c:pt idx="1280">
                <c:v>43829</c:v>
              </c:pt>
              <c:pt idx="1281">
                <c:v>43830</c:v>
              </c:pt>
              <c:pt idx="1282">
                <c:v>43831</c:v>
              </c:pt>
              <c:pt idx="1283">
                <c:v>43832</c:v>
              </c:pt>
              <c:pt idx="1284">
                <c:v>43833</c:v>
              </c:pt>
              <c:pt idx="1285">
                <c:v>43836</c:v>
              </c:pt>
              <c:pt idx="1286">
                <c:v>43837</c:v>
              </c:pt>
              <c:pt idx="1287">
                <c:v>43838</c:v>
              </c:pt>
              <c:pt idx="1288">
                <c:v>43839</c:v>
              </c:pt>
              <c:pt idx="1289">
                <c:v>43840</c:v>
              </c:pt>
              <c:pt idx="1290">
                <c:v>43843</c:v>
              </c:pt>
              <c:pt idx="1291">
                <c:v>43844</c:v>
              </c:pt>
              <c:pt idx="1292">
                <c:v>43845</c:v>
              </c:pt>
              <c:pt idx="1293">
                <c:v>43846</c:v>
              </c:pt>
              <c:pt idx="1294">
                <c:v>43847</c:v>
              </c:pt>
              <c:pt idx="1295">
                <c:v>43850</c:v>
              </c:pt>
              <c:pt idx="1296">
                <c:v>43851</c:v>
              </c:pt>
              <c:pt idx="1297">
                <c:v>43852</c:v>
              </c:pt>
              <c:pt idx="1298">
                <c:v>43853</c:v>
              </c:pt>
              <c:pt idx="1299">
                <c:v>43854</c:v>
              </c:pt>
              <c:pt idx="1300">
                <c:v>43857</c:v>
              </c:pt>
              <c:pt idx="1301">
                <c:v>43858</c:v>
              </c:pt>
              <c:pt idx="1302">
                <c:v>43859</c:v>
              </c:pt>
              <c:pt idx="1303">
                <c:v>43860</c:v>
              </c:pt>
              <c:pt idx="1304">
                <c:v>43861</c:v>
              </c:pt>
              <c:pt idx="1305">
                <c:v>43864</c:v>
              </c:pt>
              <c:pt idx="1306">
                <c:v>43865</c:v>
              </c:pt>
              <c:pt idx="1307">
                <c:v>43866</c:v>
              </c:pt>
              <c:pt idx="1308">
                <c:v>43867</c:v>
              </c:pt>
              <c:pt idx="1309">
                <c:v>43868</c:v>
              </c:pt>
              <c:pt idx="1310">
                <c:v>43871</c:v>
              </c:pt>
              <c:pt idx="1311">
                <c:v>43872</c:v>
              </c:pt>
              <c:pt idx="1312">
                <c:v>43873</c:v>
              </c:pt>
              <c:pt idx="1313">
                <c:v>43874</c:v>
              </c:pt>
              <c:pt idx="1314">
                <c:v>43875</c:v>
              </c:pt>
              <c:pt idx="1315">
                <c:v>43878</c:v>
              </c:pt>
              <c:pt idx="1316">
                <c:v>43879</c:v>
              </c:pt>
              <c:pt idx="1317">
                <c:v>43880</c:v>
              </c:pt>
              <c:pt idx="1318">
                <c:v>43881</c:v>
              </c:pt>
              <c:pt idx="1319">
                <c:v>43882</c:v>
              </c:pt>
              <c:pt idx="1320">
                <c:v>43885</c:v>
              </c:pt>
              <c:pt idx="1321">
                <c:v>43886</c:v>
              </c:pt>
              <c:pt idx="1322">
                <c:v>43887</c:v>
              </c:pt>
              <c:pt idx="1323">
                <c:v>43888</c:v>
              </c:pt>
              <c:pt idx="1324">
                <c:v>43889</c:v>
              </c:pt>
              <c:pt idx="1325">
                <c:v>43892</c:v>
              </c:pt>
              <c:pt idx="1326">
                <c:v>43893</c:v>
              </c:pt>
              <c:pt idx="1327">
                <c:v>43894</c:v>
              </c:pt>
              <c:pt idx="1328">
                <c:v>43895</c:v>
              </c:pt>
              <c:pt idx="1329">
                <c:v>43896</c:v>
              </c:pt>
              <c:pt idx="1330">
                <c:v>43899</c:v>
              </c:pt>
              <c:pt idx="1331">
                <c:v>43900</c:v>
              </c:pt>
              <c:pt idx="1332">
                <c:v>43901</c:v>
              </c:pt>
              <c:pt idx="1333">
                <c:v>43902</c:v>
              </c:pt>
              <c:pt idx="1334">
                <c:v>43903</c:v>
              </c:pt>
              <c:pt idx="1335">
                <c:v>43906</c:v>
              </c:pt>
              <c:pt idx="1336">
                <c:v>43907</c:v>
              </c:pt>
              <c:pt idx="1337">
                <c:v>43908</c:v>
              </c:pt>
              <c:pt idx="1338">
                <c:v>43909</c:v>
              </c:pt>
              <c:pt idx="1339">
                <c:v>43910</c:v>
              </c:pt>
              <c:pt idx="1340">
                <c:v>43913</c:v>
              </c:pt>
              <c:pt idx="1341">
                <c:v>43914</c:v>
              </c:pt>
              <c:pt idx="1342">
                <c:v>43915</c:v>
              </c:pt>
              <c:pt idx="1343">
                <c:v>43916</c:v>
              </c:pt>
              <c:pt idx="1344">
                <c:v>43917</c:v>
              </c:pt>
              <c:pt idx="1345">
                <c:v>43920</c:v>
              </c:pt>
              <c:pt idx="1346">
                <c:v>43921</c:v>
              </c:pt>
              <c:pt idx="1347">
                <c:v>43922</c:v>
              </c:pt>
              <c:pt idx="1348">
                <c:v>43923</c:v>
              </c:pt>
              <c:pt idx="1349">
                <c:v>43924</c:v>
              </c:pt>
              <c:pt idx="1350">
                <c:v>43927</c:v>
              </c:pt>
              <c:pt idx="1351">
                <c:v>43928</c:v>
              </c:pt>
              <c:pt idx="1352">
                <c:v>43929</c:v>
              </c:pt>
              <c:pt idx="1353">
                <c:v>43930</c:v>
              </c:pt>
              <c:pt idx="1354">
                <c:v>43931</c:v>
              </c:pt>
              <c:pt idx="1355">
                <c:v>43934</c:v>
              </c:pt>
              <c:pt idx="1356">
                <c:v>43935</c:v>
              </c:pt>
              <c:pt idx="1357">
                <c:v>43936</c:v>
              </c:pt>
              <c:pt idx="1358">
                <c:v>43937</c:v>
              </c:pt>
              <c:pt idx="1359">
                <c:v>43938</c:v>
              </c:pt>
              <c:pt idx="1360">
                <c:v>43941</c:v>
              </c:pt>
              <c:pt idx="1361">
                <c:v>43942</c:v>
              </c:pt>
              <c:pt idx="1362">
                <c:v>43943</c:v>
              </c:pt>
              <c:pt idx="1363">
                <c:v>43944</c:v>
              </c:pt>
              <c:pt idx="1364">
                <c:v>43945</c:v>
              </c:pt>
              <c:pt idx="1365">
                <c:v>43948</c:v>
              </c:pt>
              <c:pt idx="1366">
                <c:v>43949</c:v>
              </c:pt>
              <c:pt idx="1367">
                <c:v>43950</c:v>
              </c:pt>
              <c:pt idx="1368">
                <c:v>43951</c:v>
              </c:pt>
              <c:pt idx="1369">
                <c:v>43952</c:v>
              </c:pt>
              <c:pt idx="1370">
                <c:v>43955</c:v>
              </c:pt>
              <c:pt idx="1371">
                <c:v>43956</c:v>
              </c:pt>
              <c:pt idx="1372">
                <c:v>43957</c:v>
              </c:pt>
              <c:pt idx="1373">
                <c:v>43958</c:v>
              </c:pt>
              <c:pt idx="1374">
                <c:v>43959</c:v>
              </c:pt>
              <c:pt idx="1375">
                <c:v>43962</c:v>
              </c:pt>
              <c:pt idx="1376">
                <c:v>43963</c:v>
              </c:pt>
              <c:pt idx="1377">
                <c:v>43964</c:v>
              </c:pt>
              <c:pt idx="1378">
                <c:v>43965</c:v>
              </c:pt>
              <c:pt idx="1379">
                <c:v>43966</c:v>
              </c:pt>
              <c:pt idx="1380">
                <c:v>43969</c:v>
              </c:pt>
              <c:pt idx="1381">
                <c:v>43970</c:v>
              </c:pt>
              <c:pt idx="1382">
                <c:v>43971</c:v>
              </c:pt>
              <c:pt idx="1383">
                <c:v>43972</c:v>
              </c:pt>
              <c:pt idx="1384">
                <c:v>43973</c:v>
              </c:pt>
              <c:pt idx="1385">
                <c:v>43976</c:v>
              </c:pt>
              <c:pt idx="1386">
                <c:v>43977</c:v>
              </c:pt>
              <c:pt idx="1387">
                <c:v>43978</c:v>
              </c:pt>
              <c:pt idx="1388">
                <c:v>43979</c:v>
              </c:pt>
              <c:pt idx="1389">
                <c:v>43980</c:v>
              </c:pt>
              <c:pt idx="1390">
                <c:v>43983</c:v>
              </c:pt>
              <c:pt idx="1391">
                <c:v>43984</c:v>
              </c:pt>
              <c:pt idx="1392">
                <c:v>43985</c:v>
              </c:pt>
              <c:pt idx="1393">
                <c:v>43986</c:v>
              </c:pt>
              <c:pt idx="1394">
                <c:v>43987</c:v>
              </c:pt>
              <c:pt idx="1395">
                <c:v>43990</c:v>
              </c:pt>
              <c:pt idx="1396">
                <c:v>43991</c:v>
              </c:pt>
              <c:pt idx="1397">
                <c:v>43992</c:v>
              </c:pt>
              <c:pt idx="1398">
                <c:v>43993</c:v>
              </c:pt>
              <c:pt idx="1399">
                <c:v>43994</c:v>
              </c:pt>
              <c:pt idx="1400">
                <c:v>43997</c:v>
              </c:pt>
              <c:pt idx="1401">
                <c:v>43998</c:v>
              </c:pt>
              <c:pt idx="1402">
                <c:v>43999</c:v>
              </c:pt>
              <c:pt idx="1403">
                <c:v>44000</c:v>
              </c:pt>
              <c:pt idx="1404">
                <c:v>44001</c:v>
              </c:pt>
              <c:pt idx="1405">
                <c:v>44004</c:v>
              </c:pt>
              <c:pt idx="1406">
                <c:v>44005</c:v>
              </c:pt>
              <c:pt idx="1407">
                <c:v>44006</c:v>
              </c:pt>
              <c:pt idx="1408">
                <c:v>44007</c:v>
              </c:pt>
              <c:pt idx="1409">
                <c:v>44008</c:v>
              </c:pt>
              <c:pt idx="1410">
                <c:v>44011</c:v>
              </c:pt>
              <c:pt idx="1411">
                <c:v>44012</c:v>
              </c:pt>
              <c:pt idx="1412">
                <c:v>44013</c:v>
              </c:pt>
              <c:pt idx="1413">
                <c:v>44014</c:v>
              </c:pt>
              <c:pt idx="1414">
                <c:v>44015</c:v>
              </c:pt>
              <c:pt idx="1415">
                <c:v>44018</c:v>
              </c:pt>
              <c:pt idx="1416">
                <c:v>44019</c:v>
              </c:pt>
              <c:pt idx="1417">
                <c:v>44020</c:v>
              </c:pt>
              <c:pt idx="1418">
                <c:v>44021</c:v>
              </c:pt>
              <c:pt idx="1419">
                <c:v>44022</c:v>
              </c:pt>
              <c:pt idx="1420">
                <c:v>44025</c:v>
              </c:pt>
              <c:pt idx="1421">
                <c:v>44026</c:v>
              </c:pt>
              <c:pt idx="1422">
                <c:v>44027</c:v>
              </c:pt>
              <c:pt idx="1423">
                <c:v>44028</c:v>
              </c:pt>
              <c:pt idx="1424">
                <c:v>44029</c:v>
              </c:pt>
              <c:pt idx="1425">
                <c:v>44032</c:v>
              </c:pt>
              <c:pt idx="1426">
                <c:v>44033</c:v>
              </c:pt>
              <c:pt idx="1427">
                <c:v>44034</c:v>
              </c:pt>
              <c:pt idx="1428">
                <c:v>44035</c:v>
              </c:pt>
              <c:pt idx="1429">
                <c:v>44036</c:v>
              </c:pt>
              <c:pt idx="1430">
                <c:v>44039</c:v>
              </c:pt>
              <c:pt idx="1431">
                <c:v>44040</c:v>
              </c:pt>
              <c:pt idx="1432">
                <c:v>44041</c:v>
              </c:pt>
              <c:pt idx="1433">
                <c:v>44042</c:v>
              </c:pt>
              <c:pt idx="1434">
                <c:v>44043</c:v>
              </c:pt>
              <c:pt idx="1435">
                <c:v>44046</c:v>
              </c:pt>
              <c:pt idx="1436">
                <c:v>44047</c:v>
              </c:pt>
              <c:pt idx="1437">
                <c:v>44048</c:v>
              </c:pt>
              <c:pt idx="1438">
                <c:v>44049</c:v>
              </c:pt>
              <c:pt idx="1439">
                <c:v>44050</c:v>
              </c:pt>
              <c:pt idx="1440">
                <c:v>44053</c:v>
              </c:pt>
              <c:pt idx="1441">
                <c:v>44054</c:v>
              </c:pt>
              <c:pt idx="1442">
                <c:v>44055</c:v>
              </c:pt>
              <c:pt idx="1443">
                <c:v>44056</c:v>
              </c:pt>
              <c:pt idx="1444">
                <c:v>44057</c:v>
              </c:pt>
              <c:pt idx="1445">
                <c:v>44060</c:v>
              </c:pt>
              <c:pt idx="1446">
                <c:v>44061</c:v>
              </c:pt>
              <c:pt idx="1447">
                <c:v>44062</c:v>
              </c:pt>
              <c:pt idx="1448">
                <c:v>44063</c:v>
              </c:pt>
              <c:pt idx="1449">
                <c:v>44064</c:v>
              </c:pt>
              <c:pt idx="1450">
                <c:v>44067</c:v>
              </c:pt>
              <c:pt idx="1451">
                <c:v>44068</c:v>
              </c:pt>
              <c:pt idx="1452">
                <c:v>44069</c:v>
              </c:pt>
              <c:pt idx="1453">
                <c:v>44070</c:v>
              </c:pt>
              <c:pt idx="1454">
                <c:v>44071</c:v>
              </c:pt>
              <c:pt idx="1455">
                <c:v>44074</c:v>
              </c:pt>
              <c:pt idx="1456">
                <c:v>44075</c:v>
              </c:pt>
              <c:pt idx="1457">
                <c:v>44076</c:v>
              </c:pt>
              <c:pt idx="1458">
                <c:v>44077</c:v>
              </c:pt>
              <c:pt idx="1459">
                <c:v>44078</c:v>
              </c:pt>
              <c:pt idx="1460">
                <c:v>44081</c:v>
              </c:pt>
              <c:pt idx="1461">
                <c:v>44082</c:v>
              </c:pt>
              <c:pt idx="1462">
                <c:v>44083</c:v>
              </c:pt>
              <c:pt idx="1463">
                <c:v>44084</c:v>
              </c:pt>
              <c:pt idx="1464">
                <c:v>44085</c:v>
              </c:pt>
              <c:pt idx="1465">
                <c:v>44088</c:v>
              </c:pt>
              <c:pt idx="1466">
                <c:v>44089</c:v>
              </c:pt>
              <c:pt idx="1467">
                <c:v>44090</c:v>
              </c:pt>
              <c:pt idx="1468">
                <c:v>44091</c:v>
              </c:pt>
              <c:pt idx="1469">
                <c:v>44092</c:v>
              </c:pt>
              <c:pt idx="1470">
                <c:v>44095</c:v>
              </c:pt>
              <c:pt idx="1471">
                <c:v>44096</c:v>
              </c:pt>
              <c:pt idx="1472">
                <c:v>44097</c:v>
              </c:pt>
              <c:pt idx="1473">
                <c:v>44098</c:v>
              </c:pt>
              <c:pt idx="1474">
                <c:v>44099</c:v>
              </c:pt>
              <c:pt idx="1475">
                <c:v>44102</c:v>
              </c:pt>
              <c:pt idx="1476">
                <c:v>44103</c:v>
              </c:pt>
              <c:pt idx="1477">
                <c:v>44104</c:v>
              </c:pt>
              <c:pt idx="1478">
                <c:v>44105</c:v>
              </c:pt>
              <c:pt idx="1479">
                <c:v>44106</c:v>
              </c:pt>
              <c:pt idx="1480">
                <c:v>44109</c:v>
              </c:pt>
              <c:pt idx="1481">
                <c:v>44110</c:v>
              </c:pt>
              <c:pt idx="1482">
                <c:v>44111</c:v>
              </c:pt>
              <c:pt idx="1483">
                <c:v>44112</c:v>
              </c:pt>
              <c:pt idx="1484">
                <c:v>44113</c:v>
              </c:pt>
              <c:pt idx="1485">
                <c:v>44116</c:v>
              </c:pt>
              <c:pt idx="1486">
                <c:v>44117</c:v>
              </c:pt>
              <c:pt idx="1487">
                <c:v>44118</c:v>
              </c:pt>
              <c:pt idx="1488">
                <c:v>44119</c:v>
              </c:pt>
              <c:pt idx="1489">
                <c:v>44120</c:v>
              </c:pt>
              <c:pt idx="1490">
                <c:v>44123</c:v>
              </c:pt>
              <c:pt idx="1491">
                <c:v>44124</c:v>
              </c:pt>
              <c:pt idx="1492">
                <c:v>44125</c:v>
              </c:pt>
              <c:pt idx="1493">
                <c:v>44126</c:v>
              </c:pt>
              <c:pt idx="1494">
                <c:v>44127</c:v>
              </c:pt>
              <c:pt idx="1495">
                <c:v>44130</c:v>
              </c:pt>
              <c:pt idx="1496">
                <c:v>44131</c:v>
              </c:pt>
              <c:pt idx="1497">
                <c:v>44132</c:v>
              </c:pt>
              <c:pt idx="1498">
                <c:v>44133</c:v>
              </c:pt>
              <c:pt idx="1499">
                <c:v>44134</c:v>
              </c:pt>
              <c:pt idx="1500">
                <c:v>44137</c:v>
              </c:pt>
              <c:pt idx="1501">
                <c:v>44138</c:v>
              </c:pt>
              <c:pt idx="1502">
                <c:v>44139</c:v>
              </c:pt>
              <c:pt idx="1503">
                <c:v>44140</c:v>
              </c:pt>
              <c:pt idx="1504">
                <c:v>44141</c:v>
              </c:pt>
              <c:pt idx="1505">
                <c:v>44144</c:v>
              </c:pt>
              <c:pt idx="1506">
                <c:v>44145</c:v>
              </c:pt>
              <c:pt idx="1507">
                <c:v>44146</c:v>
              </c:pt>
              <c:pt idx="1508">
                <c:v>44147</c:v>
              </c:pt>
              <c:pt idx="1509">
                <c:v>44148</c:v>
              </c:pt>
              <c:pt idx="1510">
                <c:v>44151</c:v>
              </c:pt>
              <c:pt idx="1511">
                <c:v>44152</c:v>
              </c:pt>
              <c:pt idx="1512">
                <c:v>44153</c:v>
              </c:pt>
              <c:pt idx="1513">
                <c:v>44154</c:v>
              </c:pt>
              <c:pt idx="1514">
                <c:v>44155</c:v>
              </c:pt>
              <c:pt idx="1515">
                <c:v>44158</c:v>
              </c:pt>
              <c:pt idx="1516">
                <c:v>44159</c:v>
              </c:pt>
              <c:pt idx="1517">
                <c:v>44160</c:v>
              </c:pt>
              <c:pt idx="1518">
                <c:v>44161</c:v>
              </c:pt>
              <c:pt idx="1519">
                <c:v>44162</c:v>
              </c:pt>
              <c:pt idx="1520">
                <c:v>44165</c:v>
              </c:pt>
              <c:pt idx="1521">
                <c:v>44166</c:v>
              </c:pt>
              <c:pt idx="1522">
                <c:v>44167</c:v>
              </c:pt>
              <c:pt idx="1523">
                <c:v>44168</c:v>
              </c:pt>
              <c:pt idx="1524">
                <c:v>44169</c:v>
              </c:pt>
              <c:pt idx="1525">
                <c:v>44172</c:v>
              </c:pt>
              <c:pt idx="1526">
                <c:v>44173</c:v>
              </c:pt>
              <c:pt idx="1527">
                <c:v>44174</c:v>
              </c:pt>
              <c:pt idx="1528">
                <c:v>44175</c:v>
              </c:pt>
              <c:pt idx="1529">
                <c:v>44176</c:v>
              </c:pt>
              <c:pt idx="1530">
                <c:v>44179</c:v>
              </c:pt>
              <c:pt idx="1531">
                <c:v>44180</c:v>
              </c:pt>
              <c:pt idx="1532">
                <c:v>44181</c:v>
              </c:pt>
              <c:pt idx="1533">
                <c:v>44182</c:v>
              </c:pt>
              <c:pt idx="1534">
                <c:v>44183</c:v>
              </c:pt>
              <c:pt idx="1535">
                <c:v>44186</c:v>
              </c:pt>
              <c:pt idx="1536">
                <c:v>44187</c:v>
              </c:pt>
              <c:pt idx="1537">
                <c:v>44188</c:v>
              </c:pt>
              <c:pt idx="1538">
                <c:v>44189</c:v>
              </c:pt>
              <c:pt idx="1539">
                <c:v>44190</c:v>
              </c:pt>
              <c:pt idx="1540">
                <c:v>44193</c:v>
              </c:pt>
              <c:pt idx="1541">
                <c:v>44194</c:v>
              </c:pt>
              <c:pt idx="1542">
                <c:v>44195</c:v>
              </c:pt>
              <c:pt idx="1543">
                <c:v>44196</c:v>
              </c:pt>
              <c:pt idx="1544">
                <c:v>44197</c:v>
              </c:pt>
              <c:pt idx="1545">
                <c:v>44200</c:v>
              </c:pt>
              <c:pt idx="1546">
                <c:v>44201</c:v>
              </c:pt>
              <c:pt idx="1547">
                <c:v>44202</c:v>
              </c:pt>
              <c:pt idx="1548">
                <c:v>44203</c:v>
              </c:pt>
              <c:pt idx="1549">
                <c:v>44204</c:v>
              </c:pt>
              <c:pt idx="1550">
                <c:v>44207</c:v>
              </c:pt>
              <c:pt idx="1551">
                <c:v>44208</c:v>
              </c:pt>
              <c:pt idx="1552">
                <c:v>44209</c:v>
              </c:pt>
              <c:pt idx="1553">
                <c:v>44210</c:v>
              </c:pt>
              <c:pt idx="1554">
                <c:v>44211</c:v>
              </c:pt>
              <c:pt idx="1555">
                <c:v>44214</c:v>
              </c:pt>
              <c:pt idx="1556">
                <c:v>44215</c:v>
              </c:pt>
              <c:pt idx="1557">
                <c:v>44216</c:v>
              </c:pt>
              <c:pt idx="1558">
                <c:v>44217</c:v>
              </c:pt>
              <c:pt idx="1559">
                <c:v>44218</c:v>
              </c:pt>
              <c:pt idx="1560">
                <c:v>44221</c:v>
              </c:pt>
              <c:pt idx="1561">
                <c:v>44222</c:v>
              </c:pt>
              <c:pt idx="1562">
                <c:v>44223</c:v>
              </c:pt>
              <c:pt idx="1563">
                <c:v>44224</c:v>
              </c:pt>
              <c:pt idx="1564">
                <c:v>44225</c:v>
              </c:pt>
              <c:pt idx="1565">
                <c:v>44228</c:v>
              </c:pt>
              <c:pt idx="1566">
                <c:v>44229</c:v>
              </c:pt>
              <c:pt idx="1567">
                <c:v>44230</c:v>
              </c:pt>
              <c:pt idx="1568">
                <c:v>44231</c:v>
              </c:pt>
              <c:pt idx="1569">
                <c:v>44232</c:v>
              </c:pt>
              <c:pt idx="1570">
                <c:v>44235</c:v>
              </c:pt>
              <c:pt idx="1571">
                <c:v>44236</c:v>
              </c:pt>
              <c:pt idx="1572">
                <c:v>44237</c:v>
              </c:pt>
              <c:pt idx="1573">
                <c:v>44238</c:v>
              </c:pt>
              <c:pt idx="1574">
                <c:v>44239</c:v>
              </c:pt>
              <c:pt idx="1575">
                <c:v>44242</c:v>
              </c:pt>
              <c:pt idx="1576">
                <c:v>44243</c:v>
              </c:pt>
              <c:pt idx="1577">
                <c:v>44244</c:v>
              </c:pt>
              <c:pt idx="1578">
                <c:v>44245</c:v>
              </c:pt>
              <c:pt idx="1579">
                <c:v>44246</c:v>
              </c:pt>
              <c:pt idx="1580">
                <c:v>44249</c:v>
              </c:pt>
              <c:pt idx="1581">
                <c:v>44250</c:v>
              </c:pt>
              <c:pt idx="1582">
                <c:v>44251</c:v>
              </c:pt>
              <c:pt idx="1583">
                <c:v>44252</c:v>
              </c:pt>
              <c:pt idx="1584">
                <c:v>44253</c:v>
              </c:pt>
              <c:pt idx="1585">
                <c:v>44256</c:v>
              </c:pt>
              <c:pt idx="1586">
                <c:v>44257</c:v>
              </c:pt>
              <c:pt idx="1587">
                <c:v>44258</c:v>
              </c:pt>
              <c:pt idx="1588">
                <c:v>44259</c:v>
              </c:pt>
              <c:pt idx="1589">
                <c:v>44260</c:v>
              </c:pt>
              <c:pt idx="1590">
                <c:v>44263</c:v>
              </c:pt>
              <c:pt idx="1591">
                <c:v>44264</c:v>
              </c:pt>
              <c:pt idx="1592">
                <c:v>44265</c:v>
              </c:pt>
              <c:pt idx="1593">
                <c:v>44266</c:v>
              </c:pt>
              <c:pt idx="1594">
                <c:v>44267</c:v>
              </c:pt>
              <c:pt idx="1595">
                <c:v>44270</c:v>
              </c:pt>
              <c:pt idx="1596">
                <c:v>44271</c:v>
              </c:pt>
              <c:pt idx="1597">
                <c:v>44272</c:v>
              </c:pt>
              <c:pt idx="1598">
                <c:v>44273</c:v>
              </c:pt>
              <c:pt idx="1599">
                <c:v>44274</c:v>
              </c:pt>
              <c:pt idx="1600">
                <c:v>44277</c:v>
              </c:pt>
              <c:pt idx="1601">
                <c:v>44278</c:v>
              </c:pt>
              <c:pt idx="1602">
                <c:v>44279</c:v>
              </c:pt>
              <c:pt idx="1603">
                <c:v>44280</c:v>
              </c:pt>
              <c:pt idx="1604">
                <c:v>44281</c:v>
              </c:pt>
              <c:pt idx="1605">
                <c:v>44284</c:v>
              </c:pt>
              <c:pt idx="1606">
                <c:v>44285</c:v>
              </c:pt>
              <c:pt idx="1607">
                <c:v>44286</c:v>
              </c:pt>
              <c:pt idx="1608">
                <c:v>44287</c:v>
              </c:pt>
              <c:pt idx="1609">
                <c:v>44288</c:v>
              </c:pt>
              <c:pt idx="1610">
                <c:v>44291</c:v>
              </c:pt>
              <c:pt idx="1611">
                <c:v>44292</c:v>
              </c:pt>
              <c:pt idx="1612">
                <c:v>44293</c:v>
              </c:pt>
              <c:pt idx="1613">
                <c:v>44294</c:v>
              </c:pt>
              <c:pt idx="1614">
                <c:v>44295</c:v>
              </c:pt>
              <c:pt idx="1615">
                <c:v>44298</c:v>
              </c:pt>
              <c:pt idx="1616">
                <c:v>44299</c:v>
              </c:pt>
              <c:pt idx="1617">
                <c:v>44300</c:v>
              </c:pt>
              <c:pt idx="1618">
                <c:v>44301</c:v>
              </c:pt>
              <c:pt idx="1619">
                <c:v>44302</c:v>
              </c:pt>
              <c:pt idx="1620">
                <c:v>44305</c:v>
              </c:pt>
              <c:pt idx="1621">
                <c:v>44306</c:v>
              </c:pt>
              <c:pt idx="1622">
                <c:v>44307</c:v>
              </c:pt>
              <c:pt idx="1623">
                <c:v>44308</c:v>
              </c:pt>
              <c:pt idx="1624">
                <c:v>44309</c:v>
              </c:pt>
              <c:pt idx="1625">
                <c:v>44312</c:v>
              </c:pt>
              <c:pt idx="1626">
                <c:v>44313</c:v>
              </c:pt>
              <c:pt idx="1627">
                <c:v>44314</c:v>
              </c:pt>
              <c:pt idx="1628">
                <c:v>44315</c:v>
              </c:pt>
              <c:pt idx="1629">
                <c:v>44316</c:v>
              </c:pt>
              <c:pt idx="1630">
                <c:v>44319</c:v>
              </c:pt>
              <c:pt idx="1631">
                <c:v>44320</c:v>
              </c:pt>
              <c:pt idx="1632">
                <c:v>44321</c:v>
              </c:pt>
              <c:pt idx="1633">
                <c:v>44322</c:v>
              </c:pt>
              <c:pt idx="1634">
                <c:v>44323</c:v>
              </c:pt>
              <c:pt idx="1635">
                <c:v>44326</c:v>
              </c:pt>
              <c:pt idx="1636">
                <c:v>44327</c:v>
              </c:pt>
              <c:pt idx="1637">
                <c:v>44328</c:v>
              </c:pt>
              <c:pt idx="1638">
                <c:v>44329</c:v>
              </c:pt>
              <c:pt idx="1639">
                <c:v>44330</c:v>
              </c:pt>
              <c:pt idx="1640">
                <c:v>44333</c:v>
              </c:pt>
              <c:pt idx="1641">
                <c:v>44334</c:v>
              </c:pt>
              <c:pt idx="1642">
                <c:v>44335</c:v>
              </c:pt>
              <c:pt idx="1643">
                <c:v>44336</c:v>
              </c:pt>
              <c:pt idx="1644">
                <c:v>44337</c:v>
              </c:pt>
              <c:pt idx="1645">
                <c:v>44340</c:v>
              </c:pt>
              <c:pt idx="1646">
                <c:v>44341</c:v>
              </c:pt>
              <c:pt idx="1647">
                <c:v>44342</c:v>
              </c:pt>
              <c:pt idx="1648">
                <c:v>44343</c:v>
              </c:pt>
              <c:pt idx="1649">
                <c:v>44344</c:v>
              </c:pt>
              <c:pt idx="1650">
                <c:v>44347</c:v>
              </c:pt>
              <c:pt idx="1651">
                <c:v>44348</c:v>
              </c:pt>
              <c:pt idx="1652">
                <c:v>44349</c:v>
              </c:pt>
              <c:pt idx="1653">
                <c:v>44350</c:v>
              </c:pt>
              <c:pt idx="1654">
                <c:v>44351</c:v>
              </c:pt>
              <c:pt idx="1655">
                <c:v>44354</c:v>
              </c:pt>
              <c:pt idx="1656">
                <c:v>44355</c:v>
              </c:pt>
              <c:pt idx="1657">
                <c:v>44356</c:v>
              </c:pt>
              <c:pt idx="1658">
                <c:v>44357</c:v>
              </c:pt>
              <c:pt idx="1659">
                <c:v>44358</c:v>
              </c:pt>
              <c:pt idx="1660">
                <c:v>44361</c:v>
              </c:pt>
              <c:pt idx="1661">
                <c:v>44362</c:v>
              </c:pt>
              <c:pt idx="1662">
                <c:v>44363</c:v>
              </c:pt>
              <c:pt idx="1663">
                <c:v>44364</c:v>
              </c:pt>
              <c:pt idx="1664">
                <c:v>44365</c:v>
              </c:pt>
              <c:pt idx="1665">
                <c:v>44368</c:v>
              </c:pt>
              <c:pt idx="1666">
                <c:v>44369</c:v>
              </c:pt>
              <c:pt idx="1667">
                <c:v>44370</c:v>
              </c:pt>
              <c:pt idx="1668">
                <c:v>44371</c:v>
              </c:pt>
              <c:pt idx="1669">
                <c:v>44372</c:v>
              </c:pt>
              <c:pt idx="1670">
                <c:v>44375</c:v>
              </c:pt>
              <c:pt idx="1671">
                <c:v>44376</c:v>
              </c:pt>
              <c:pt idx="1672">
                <c:v>44377</c:v>
              </c:pt>
              <c:pt idx="1673">
                <c:v>44378</c:v>
              </c:pt>
              <c:pt idx="1674">
                <c:v>44379</c:v>
              </c:pt>
              <c:pt idx="1675">
                <c:v>44382</c:v>
              </c:pt>
              <c:pt idx="1676">
                <c:v>44383</c:v>
              </c:pt>
              <c:pt idx="1677">
                <c:v>44384</c:v>
              </c:pt>
              <c:pt idx="1678">
                <c:v>44385</c:v>
              </c:pt>
              <c:pt idx="1679">
                <c:v>44386</c:v>
              </c:pt>
              <c:pt idx="1680">
                <c:v>44389</c:v>
              </c:pt>
              <c:pt idx="1681">
                <c:v>44390</c:v>
              </c:pt>
              <c:pt idx="1682">
                <c:v>44391</c:v>
              </c:pt>
              <c:pt idx="1683">
                <c:v>44392</c:v>
              </c:pt>
              <c:pt idx="1684">
                <c:v>44393</c:v>
              </c:pt>
              <c:pt idx="1685">
                <c:v>44396</c:v>
              </c:pt>
              <c:pt idx="1686">
                <c:v>44397</c:v>
              </c:pt>
              <c:pt idx="1687">
                <c:v>44398</c:v>
              </c:pt>
              <c:pt idx="1688">
                <c:v>44399</c:v>
              </c:pt>
              <c:pt idx="1689">
                <c:v>44400</c:v>
              </c:pt>
              <c:pt idx="1690">
                <c:v>44403</c:v>
              </c:pt>
              <c:pt idx="1691">
                <c:v>44404</c:v>
              </c:pt>
              <c:pt idx="1692">
                <c:v>44405</c:v>
              </c:pt>
              <c:pt idx="1693">
                <c:v>44406</c:v>
              </c:pt>
              <c:pt idx="1694">
                <c:v>44407</c:v>
              </c:pt>
              <c:pt idx="1695">
                <c:v>44410</c:v>
              </c:pt>
              <c:pt idx="1696">
                <c:v>44411</c:v>
              </c:pt>
              <c:pt idx="1697">
                <c:v>44412</c:v>
              </c:pt>
              <c:pt idx="1698">
                <c:v>44413</c:v>
              </c:pt>
              <c:pt idx="1699">
                <c:v>44414</c:v>
              </c:pt>
              <c:pt idx="1700">
                <c:v>44417</c:v>
              </c:pt>
              <c:pt idx="1701">
                <c:v>44418</c:v>
              </c:pt>
              <c:pt idx="1702">
                <c:v>44419</c:v>
              </c:pt>
              <c:pt idx="1703">
                <c:v>44420</c:v>
              </c:pt>
              <c:pt idx="1704">
                <c:v>44421</c:v>
              </c:pt>
              <c:pt idx="1705">
                <c:v>44424</c:v>
              </c:pt>
              <c:pt idx="1706">
                <c:v>44425</c:v>
              </c:pt>
              <c:pt idx="1707">
                <c:v>44426</c:v>
              </c:pt>
              <c:pt idx="1708">
                <c:v>44427</c:v>
              </c:pt>
              <c:pt idx="1709">
                <c:v>44428</c:v>
              </c:pt>
              <c:pt idx="1710">
                <c:v>44431</c:v>
              </c:pt>
              <c:pt idx="1711">
                <c:v>44432</c:v>
              </c:pt>
              <c:pt idx="1712">
                <c:v>44433</c:v>
              </c:pt>
              <c:pt idx="1713">
                <c:v>44434</c:v>
              </c:pt>
              <c:pt idx="1714">
                <c:v>44435</c:v>
              </c:pt>
              <c:pt idx="1715">
                <c:v>44438</c:v>
              </c:pt>
              <c:pt idx="1716">
                <c:v>44439</c:v>
              </c:pt>
              <c:pt idx="1717">
                <c:v>44440</c:v>
              </c:pt>
              <c:pt idx="1718">
                <c:v>44441</c:v>
              </c:pt>
              <c:pt idx="1719">
                <c:v>44442</c:v>
              </c:pt>
              <c:pt idx="1720">
                <c:v>44445</c:v>
              </c:pt>
              <c:pt idx="1721">
                <c:v>44446</c:v>
              </c:pt>
              <c:pt idx="1722">
                <c:v>44447</c:v>
              </c:pt>
              <c:pt idx="1723">
                <c:v>44448</c:v>
              </c:pt>
              <c:pt idx="1724">
                <c:v>44449</c:v>
              </c:pt>
              <c:pt idx="1725">
                <c:v>44452</c:v>
              </c:pt>
              <c:pt idx="1726">
                <c:v>44453</c:v>
              </c:pt>
              <c:pt idx="1727">
                <c:v>44454</c:v>
              </c:pt>
              <c:pt idx="1728">
                <c:v>44455</c:v>
              </c:pt>
              <c:pt idx="1729">
                <c:v>44456</c:v>
              </c:pt>
              <c:pt idx="1730">
                <c:v>44459</c:v>
              </c:pt>
              <c:pt idx="1731">
                <c:v>44460</c:v>
              </c:pt>
              <c:pt idx="1732">
                <c:v>44461</c:v>
              </c:pt>
              <c:pt idx="1733">
                <c:v>44462</c:v>
              </c:pt>
              <c:pt idx="1734">
                <c:v>44463</c:v>
              </c:pt>
              <c:pt idx="1735">
                <c:v>44466</c:v>
              </c:pt>
              <c:pt idx="1736">
                <c:v>44467</c:v>
              </c:pt>
              <c:pt idx="1737">
                <c:v>44468</c:v>
              </c:pt>
              <c:pt idx="1738">
                <c:v>44469</c:v>
              </c:pt>
              <c:pt idx="1739">
                <c:v>44470</c:v>
              </c:pt>
              <c:pt idx="1740">
                <c:v>44473</c:v>
              </c:pt>
              <c:pt idx="1741">
                <c:v>44474</c:v>
              </c:pt>
              <c:pt idx="1742">
                <c:v>44475</c:v>
              </c:pt>
              <c:pt idx="1743">
                <c:v>44476</c:v>
              </c:pt>
              <c:pt idx="1744">
                <c:v>44477</c:v>
              </c:pt>
              <c:pt idx="1745">
                <c:v>44480</c:v>
              </c:pt>
              <c:pt idx="1746">
                <c:v>44481</c:v>
              </c:pt>
              <c:pt idx="1747">
                <c:v>44482</c:v>
              </c:pt>
              <c:pt idx="1748">
                <c:v>44483</c:v>
              </c:pt>
              <c:pt idx="1749">
                <c:v>44484</c:v>
              </c:pt>
              <c:pt idx="1750">
                <c:v>44487</c:v>
              </c:pt>
              <c:pt idx="1751">
                <c:v>44488</c:v>
              </c:pt>
              <c:pt idx="1752">
                <c:v>44489</c:v>
              </c:pt>
              <c:pt idx="1753">
                <c:v>44490</c:v>
              </c:pt>
              <c:pt idx="1754">
                <c:v>44491</c:v>
              </c:pt>
              <c:pt idx="1755">
                <c:v>44494</c:v>
              </c:pt>
              <c:pt idx="1756">
                <c:v>44495</c:v>
              </c:pt>
              <c:pt idx="1757">
                <c:v>44496</c:v>
              </c:pt>
              <c:pt idx="1758">
                <c:v>44497</c:v>
              </c:pt>
              <c:pt idx="1759">
                <c:v>44498</c:v>
              </c:pt>
              <c:pt idx="1760">
                <c:v>44501</c:v>
              </c:pt>
              <c:pt idx="1761">
                <c:v>44502</c:v>
              </c:pt>
              <c:pt idx="1762">
                <c:v>44503</c:v>
              </c:pt>
              <c:pt idx="1763">
                <c:v>44504</c:v>
              </c:pt>
              <c:pt idx="1764">
                <c:v>44505</c:v>
              </c:pt>
              <c:pt idx="1765">
                <c:v>44508</c:v>
              </c:pt>
              <c:pt idx="1766">
                <c:v>44509</c:v>
              </c:pt>
              <c:pt idx="1767">
                <c:v>44510</c:v>
              </c:pt>
              <c:pt idx="1768">
                <c:v>44511</c:v>
              </c:pt>
              <c:pt idx="1769">
                <c:v>44512</c:v>
              </c:pt>
              <c:pt idx="1770">
                <c:v>44515</c:v>
              </c:pt>
              <c:pt idx="1771">
                <c:v>44516</c:v>
              </c:pt>
              <c:pt idx="1772">
                <c:v>44517</c:v>
              </c:pt>
              <c:pt idx="1773">
                <c:v>44518</c:v>
              </c:pt>
              <c:pt idx="1774">
                <c:v>44519</c:v>
              </c:pt>
              <c:pt idx="1775">
                <c:v>44522</c:v>
              </c:pt>
              <c:pt idx="1776">
                <c:v>44523</c:v>
              </c:pt>
              <c:pt idx="1777">
                <c:v>44524</c:v>
              </c:pt>
              <c:pt idx="1778">
                <c:v>44525</c:v>
              </c:pt>
              <c:pt idx="1779">
                <c:v>44526</c:v>
              </c:pt>
              <c:pt idx="1780">
                <c:v>44529</c:v>
              </c:pt>
              <c:pt idx="1781">
                <c:v>44530</c:v>
              </c:pt>
              <c:pt idx="1782">
                <c:v>44531</c:v>
              </c:pt>
              <c:pt idx="1783">
                <c:v>44532</c:v>
              </c:pt>
              <c:pt idx="1784">
                <c:v>44533</c:v>
              </c:pt>
              <c:pt idx="1785">
                <c:v>44536</c:v>
              </c:pt>
              <c:pt idx="1786">
                <c:v>44537</c:v>
              </c:pt>
              <c:pt idx="1787">
                <c:v>44538</c:v>
              </c:pt>
              <c:pt idx="1788">
                <c:v>44539</c:v>
              </c:pt>
              <c:pt idx="1789">
                <c:v>44540</c:v>
              </c:pt>
              <c:pt idx="1790">
                <c:v>44543</c:v>
              </c:pt>
              <c:pt idx="1791">
                <c:v>44544</c:v>
              </c:pt>
              <c:pt idx="1792">
                <c:v>44545</c:v>
              </c:pt>
              <c:pt idx="1793">
                <c:v>44546</c:v>
              </c:pt>
              <c:pt idx="1794">
                <c:v>44547</c:v>
              </c:pt>
              <c:pt idx="1795">
                <c:v>44550</c:v>
              </c:pt>
              <c:pt idx="1796">
                <c:v>44551</c:v>
              </c:pt>
              <c:pt idx="1797">
                <c:v>44552</c:v>
              </c:pt>
              <c:pt idx="1798">
                <c:v>44553</c:v>
              </c:pt>
              <c:pt idx="1799">
                <c:v>44554</c:v>
              </c:pt>
              <c:pt idx="1800">
                <c:v>44557</c:v>
              </c:pt>
              <c:pt idx="1801">
                <c:v>44558</c:v>
              </c:pt>
              <c:pt idx="1802">
                <c:v>44559</c:v>
              </c:pt>
              <c:pt idx="1803">
                <c:v>44560</c:v>
              </c:pt>
              <c:pt idx="1804">
                <c:v>44561</c:v>
              </c:pt>
              <c:pt idx="1805">
                <c:v>44564</c:v>
              </c:pt>
              <c:pt idx="1806">
                <c:v>44565</c:v>
              </c:pt>
              <c:pt idx="1807">
                <c:v>44566</c:v>
              </c:pt>
              <c:pt idx="1808">
                <c:v>44567</c:v>
              </c:pt>
              <c:pt idx="1809">
                <c:v>44568</c:v>
              </c:pt>
              <c:pt idx="1810">
                <c:v>44571</c:v>
              </c:pt>
              <c:pt idx="1811">
                <c:v>44572</c:v>
              </c:pt>
              <c:pt idx="1812">
                <c:v>44573</c:v>
              </c:pt>
              <c:pt idx="1813">
                <c:v>44574</c:v>
              </c:pt>
              <c:pt idx="1814">
                <c:v>44575</c:v>
              </c:pt>
              <c:pt idx="1815">
                <c:v>44578</c:v>
              </c:pt>
              <c:pt idx="1816">
                <c:v>44579</c:v>
              </c:pt>
              <c:pt idx="1817">
                <c:v>44580</c:v>
              </c:pt>
              <c:pt idx="1818">
                <c:v>44581</c:v>
              </c:pt>
              <c:pt idx="1819">
                <c:v>44582</c:v>
              </c:pt>
              <c:pt idx="1820">
                <c:v>44585</c:v>
              </c:pt>
              <c:pt idx="1821">
                <c:v>44586</c:v>
              </c:pt>
              <c:pt idx="1822">
                <c:v>44587</c:v>
              </c:pt>
              <c:pt idx="1823">
                <c:v>44588</c:v>
              </c:pt>
              <c:pt idx="1824">
                <c:v>44589</c:v>
              </c:pt>
              <c:pt idx="1825">
                <c:v>44592</c:v>
              </c:pt>
              <c:pt idx="1826">
                <c:v>44593</c:v>
              </c:pt>
              <c:pt idx="1827">
                <c:v>44594</c:v>
              </c:pt>
              <c:pt idx="1828">
                <c:v>44595</c:v>
              </c:pt>
              <c:pt idx="1829">
                <c:v>44596</c:v>
              </c:pt>
              <c:pt idx="1830">
                <c:v>44599</c:v>
              </c:pt>
              <c:pt idx="1831">
                <c:v>44600</c:v>
              </c:pt>
              <c:pt idx="1832">
                <c:v>44601</c:v>
              </c:pt>
              <c:pt idx="1833">
                <c:v>44602</c:v>
              </c:pt>
              <c:pt idx="1834">
                <c:v>44603</c:v>
              </c:pt>
              <c:pt idx="1835">
                <c:v>44606</c:v>
              </c:pt>
              <c:pt idx="1836">
                <c:v>44607</c:v>
              </c:pt>
              <c:pt idx="1837">
                <c:v>44608</c:v>
              </c:pt>
              <c:pt idx="1838">
                <c:v>44609</c:v>
              </c:pt>
              <c:pt idx="1839">
                <c:v>44610</c:v>
              </c:pt>
              <c:pt idx="1840">
                <c:v>44613</c:v>
              </c:pt>
              <c:pt idx="1841">
                <c:v>44614</c:v>
              </c:pt>
              <c:pt idx="1842">
                <c:v>44615</c:v>
              </c:pt>
              <c:pt idx="1843">
                <c:v>44616</c:v>
              </c:pt>
              <c:pt idx="1844">
                <c:v>44617</c:v>
              </c:pt>
              <c:pt idx="1845">
                <c:v>44620</c:v>
              </c:pt>
              <c:pt idx="1846">
                <c:v>44621</c:v>
              </c:pt>
              <c:pt idx="1847">
                <c:v>44622</c:v>
              </c:pt>
              <c:pt idx="1848">
                <c:v>44623</c:v>
              </c:pt>
              <c:pt idx="1849">
                <c:v>44624</c:v>
              </c:pt>
              <c:pt idx="1850">
                <c:v>44627</c:v>
              </c:pt>
              <c:pt idx="1851">
                <c:v>44628</c:v>
              </c:pt>
              <c:pt idx="1852">
                <c:v>44629</c:v>
              </c:pt>
              <c:pt idx="1853">
                <c:v>44630</c:v>
              </c:pt>
              <c:pt idx="1854">
                <c:v>44631</c:v>
              </c:pt>
              <c:pt idx="1855">
                <c:v>44634</c:v>
              </c:pt>
              <c:pt idx="1856">
                <c:v>44635</c:v>
              </c:pt>
              <c:pt idx="1857">
                <c:v>44636</c:v>
              </c:pt>
              <c:pt idx="1858">
                <c:v>44637</c:v>
              </c:pt>
              <c:pt idx="1859">
                <c:v>44638</c:v>
              </c:pt>
              <c:pt idx="1860">
                <c:v>44641</c:v>
              </c:pt>
              <c:pt idx="1861">
                <c:v>44642</c:v>
              </c:pt>
              <c:pt idx="1862">
                <c:v>44643</c:v>
              </c:pt>
              <c:pt idx="1863">
                <c:v>44644</c:v>
              </c:pt>
              <c:pt idx="1864">
                <c:v>44645</c:v>
              </c:pt>
              <c:pt idx="1865">
                <c:v>44648</c:v>
              </c:pt>
              <c:pt idx="1866">
                <c:v>44649</c:v>
              </c:pt>
              <c:pt idx="1867">
                <c:v>44650</c:v>
              </c:pt>
              <c:pt idx="1868">
                <c:v>44651</c:v>
              </c:pt>
              <c:pt idx="1869">
                <c:v>44652</c:v>
              </c:pt>
              <c:pt idx="1870">
                <c:v>44655</c:v>
              </c:pt>
              <c:pt idx="1871">
                <c:v>44656</c:v>
              </c:pt>
              <c:pt idx="1872">
                <c:v>44657</c:v>
              </c:pt>
              <c:pt idx="1873">
                <c:v>44658</c:v>
              </c:pt>
              <c:pt idx="1874">
                <c:v>44659</c:v>
              </c:pt>
              <c:pt idx="1875">
                <c:v>44662</c:v>
              </c:pt>
              <c:pt idx="1876">
                <c:v>44663</c:v>
              </c:pt>
              <c:pt idx="1877">
                <c:v>44664</c:v>
              </c:pt>
              <c:pt idx="1878">
                <c:v>44665</c:v>
              </c:pt>
              <c:pt idx="1879">
                <c:v>44666</c:v>
              </c:pt>
              <c:pt idx="1880">
                <c:v>44669</c:v>
              </c:pt>
              <c:pt idx="1881">
                <c:v>44670</c:v>
              </c:pt>
              <c:pt idx="1882">
                <c:v>44671</c:v>
              </c:pt>
              <c:pt idx="1883">
                <c:v>44672</c:v>
              </c:pt>
              <c:pt idx="1884">
                <c:v>44673</c:v>
              </c:pt>
              <c:pt idx="1885">
                <c:v>44676</c:v>
              </c:pt>
              <c:pt idx="1886">
                <c:v>44677</c:v>
              </c:pt>
              <c:pt idx="1887">
                <c:v>44678</c:v>
              </c:pt>
              <c:pt idx="1888">
                <c:v>44679</c:v>
              </c:pt>
              <c:pt idx="1889">
                <c:v>44680</c:v>
              </c:pt>
              <c:pt idx="1890">
                <c:v>44683</c:v>
              </c:pt>
              <c:pt idx="1891">
                <c:v>44684</c:v>
              </c:pt>
              <c:pt idx="1892">
                <c:v>44685</c:v>
              </c:pt>
              <c:pt idx="1893">
                <c:v>44686</c:v>
              </c:pt>
              <c:pt idx="1894">
                <c:v>44687</c:v>
              </c:pt>
              <c:pt idx="1895">
                <c:v>44690</c:v>
              </c:pt>
              <c:pt idx="1896">
                <c:v>44691</c:v>
              </c:pt>
              <c:pt idx="1897">
                <c:v>44692</c:v>
              </c:pt>
              <c:pt idx="1898">
                <c:v>44693</c:v>
              </c:pt>
              <c:pt idx="1899">
                <c:v>44694</c:v>
              </c:pt>
              <c:pt idx="1900">
                <c:v>44697</c:v>
              </c:pt>
              <c:pt idx="1901">
                <c:v>44698</c:v>
              </c:pt>
              <c:pt idx="1902">
                <c:v>44699</c:v>
              </c:pt>
              <c:pt idx="1903">
                <c:v>44700</c:v>
              </c:pt>
              <c:pt idx="1904">
                <c:v>44701</c:v>
              </c:pt>
              <c:pt idx="1905">
                <c:v>44704</c:v>
              </c:pt>
              <c:pt idx="1906">
                <c:v>44705</c:v>
              </c:pt>
              <c:pt idx="1907">
                <c:v>44706</c:v>
              </c:pt>
              <c:pt idx="1908">
                <c:v>44707</c:v>
              </c:pt>
              <c:pt idx="1909">
                <c:v>44708</c:v>
              </c:pt>
              <c:pt idx="1910">
                <c:v>44711</c:v>
              </c:pt>
              <c:pt idx="1911">
                <c:v>44712</c:v>
              </c:pt>
              <c:pt idx="1912">
                <c:v>44713</c:v>
              </c:pt>
              <c:pt idx="1913">
                <c:v>44714</c:v>
              </c:pt>
              <c:pt idx="1914">
                <c:v>44715</c:v>
              </c:pt>
              <c:pt idx="1915">
                <c:v>44718</c:v>
              </c:pt>
              <c:pt idx="1916">
                <c:v>44719</c:v>
              </c:pt>
              <c:pt idx="1917">
                <c:v>44720</c:v>
              </c:pt>
              <c:pt idx="1918">
                <c:v>44721</c:v>
              </c:pt>
              <c:pt idx="1919">
                <c:v>44722</c:v>
              </c:pt>
              <c:pt idx="1920">
                <c:v>44725</c:v>
              </c:pt>
              <c:pt idx="1921">
                <c:v>44726</c:v>
              </c:pt>
              <c:pt idx="1922">
                <c:v>44727</c:v>
              </c:pt>
              <c:pt idx="1923">
                <c:v>44728</c:v>
              </c:pt>
              <c:pt idx="1924">
                <c:v>44729</c:v>
              </c:pt>
              <c:pt idx="1925">
                <c:v>44732</c:v>
              </c:pt>
              <c:pt idx="1926">
                <c:v>44733</c:v>
              </c:pt>
              <c:pt idx="1927">
                <c:v>44734</c:v>
              </c:pt>
              <c:pt idx="1928">
                <c:v>44735</c:v>
              </c:pt>
              <c:pt idx="1929">
                <c:v>44736</c:v>
              </c:pt>
              <c:pt idx="1930">
                <c:v>44739</c:v>
              </c:pt>
              <c:pt idx="1931">
                <c:v>44740</c:v>
              </c:pt>
              <c:pt idx="1932">
                <c:v>44741</c:v>
              </c:pt>
              <c:pt idx="1933">
                <c:v>44742</c:v>
              </c:pt>
              <c:pt idx="1934">
                <c:v>44743</c:v>
              </c:pt>
              <c:pt idx="1935">
                <c:v>44746</c:v>
              </c:pt>
              <c:pt idx="1936">
                <c:v>44747</c:v>
              </c:pt>
              <c:pt idx="1937">
                <c:v>44748</c:v>
              </c:pt>
              <c:pt idx="1938">
                <c:v>44749</c:v>
              </c:pt>
              <c:pt idx="1939">
                <c:v>44750</c:v>
              </c:pt>
              <c:pt idx="1940">
                <c:v>44753</c:v>
              </c:pt>
              <c:pt idx="1941">
                <c:v>44754</c:v>
              </c:pt>
              <c:pt idx="1942">
                <c:v>44755</c:v>
              </c:pt>
              <c:pt idx="1943">
                <c:v>44756</c:v>
              </c:pt>
              <c:pt idx="1944">
                <c:v>44757</c:v>
              </c:pt>
              <c:pt idx="1945">
                <c:v>44760</c:v>
              </c:pt>
              <c:pt idx="1946">
                <c:v>44761</c:v>
              </c:pt>
              <c:pt idx="1947">
                <c:v>44762</c:v>
              </c:pt>
              <c:pt idx="1948">
                <c:v>44763</c:v>
              </c:pt>
              <c:pt idx="1949">
                <c:v>44764</c:v>
              </c:pt>
              <c:pt idx="1950">
                <c:v>44767</c:v>
              </c:pt>
              <c:pt idx="1951">
                <c:v>44768</c:v>
              </c:pt>
              <c:pt idx="1952">
                <c:v>44769</c:v>
              </c:pt>
              <c:pt idx="1953">
                <c:v>44770</c:v>
              </c:pt>
              <c:pt idx="1954">
                <c:v>44771</c:v>
              </c:pt>
              <c:pt idx="1955">
                <c:v>44774</c:v>
              </c:pt>
              <c:pt idx="1956">
                <c:v>44775</c:v>
              </c:pt>
              <c:pt idx="1957">
                <c:v>44776</c:v>
              </c:pt>
              <c:pt idx="1958">
                <c:v>44777</c:v>
              </c:pt>
              <c:pt idx="1959">
                <c:v>44778</c:v>
              </c:pt>
              <c:pt idx="1960">
                <c:v>44781</c:v>
              </c:pt>
              <c:pt idx="1961">
                <c:v>44782</c:v>
              </c:pt>
              <c:pt idx="1962">
                <c:v>44783</c:v>
              </c:pt>
              <c:pt idx="1963">
                <c:v>44784</c:v>
              </c:pt>
              <c:pt idx="1964">
                <c:v>44785</c:v>
              </c:pt>
              <c:pt idx="1965">
                <c:v>44788</c:v>
              </c:pt>
              <c:pt idx="1966">
                <c:v>44789</c:v>
              </c:pt>
              <c:pt idx="1967">
                <c:v>44790</c:v>
              </c:pt>
              <c:pt idx="1968">
                <c:v>44791</c:v>
              </c:pt>
              <c:pt idx="1969">
                <c:v>44792</c:v>
              </c:pt>
              <c:pt idx="1970">
                <c:v>44795</c:v>
              </c:pt>
              <c:pt idx="1971">
                <c:v>44796</c:v>
              </c:pt>
              <c:pt idx="1972">
                <c:v>44797</c:v>
              </c:pt>
              <c:pt idx="1973">
                <c:v>44798</c:v>
              </c:pt>
              <c:pt idx="1974">
                <c:v>44799</c:v>
              </c:pt>
              <c:pt idx="1975">
                <c:v>44802</c:v>
              </c:pt>
              <c:pt idx="1976">
                <c:v>44803</c:v>
              </c:pt>
              <c:pt idx="1977">
                <c:v>44804</c:v>
              </c:pt>
              <c:pt idx="1978">
                <c:v>44805</c:v>
              </c:pt>
              <c:pt idx="1979">
                <c:v>44806</c:v>
              </c:pt>
              <c:pt idx="1980">
                <c:v>44809</c:v>
              </c:pt>
              <c:pt idx="1981">
                <c:v>44810</c:v>
              </c:pt>
              <c:pt idx="1982">
                <c:v>44811</c:v>
              </c:pt>
              <c:pt idx="1983">
                <c:v>44812</c:v>
              </c:pt>
              <c:pt idx="1984">
                <c:v>44813</c:v>
              </c:pt>
              <c:pt idx="1985">
                <c:v>44816</c:v>
              </c:pt>
              <c:pt idx="1986">
                <c:v>44817</c:v>
              </c:pt>
              <c:pt idx="1987">
                <c:v>44818</c:v>
              </c:pt>
              <c:pt idx="1988">
                <c:v>44819</c:v>
              </c:pt>
              <c:pt idx="1989">
                <c:v>44820</c:v>
              </c:pt>
              <c:pt idx="1990">
                <c:v>44823</c:v>
              </c:pt>
              <c:pt idx="1991">
                <c:v>44824</c:v>
              </c:pt>
              <c:pt idx="1992">
                <c:v>44825</c:v>
              </c:pt>
              <c:pt idx="1993">
                <c:v>44826</c:v>
              </c:pt>
              <c:pt idx="1994">
                <c:v>44827</c:v>
              </c:pt>
              <c:pt idx="1995">
                <c:v>44830</c:v>
              </c:pt>
              <c:pt idx="1996">
                <c:v>44831</c:v>
              </c:pt>
              <c:pt idx="1997">
                <c:v>44832</c:v>
              </c:pt>
              <c:pt idx="1998">
                <c:v>44833</c:v>
              </c:pt>
              <c:pt idx="1999">
                <c:v>44834</c:v>
              </c:pt>
              <c:pt idx="2000">
                <c:v>44837</c:v>
              </c:pt>
              <c:pt idx="2001">
                <c:v>44838</c:v>
              </c:pt>
              <c:pt idx="2002">
                <c:v>44839</c:v>
              </c:pt>
              <c:pt idx="2003">
                <c:v>44840</c:v>
              </c:pt>
              <c:pt idx="2004">
                <c:v>44841</c:v>
              </c:pt>
              <c:pt idx="2005">
                <c:v>44844</c:v>
              </c:pt>
              <c:pt idx="2006">
                <c:v>44845</c:v>
              </c:pt>
              <c:pt idx="2007">
                <c:v>44846</c:v>
              </c:pt>
              <c:pt idx="2008">
                <c:v>44847</c:v>
              </c:pt>
              <c:pt idx="2009">
                <c:v>44848</c:v>
              </c:pt>
              <c:pt idx="2010">
                <c:v>44851</c:v>
              </c:pt>
              <c:pt idx="2011">
                <c:v>44852</c:v>
              </c:pt>
              <c:pt idx="2012">
                <c:v>44853</c:v>
              </c:pt>
              <c:pt idx="2013">
                <c:v>44854</c:v>
              </c:pt>
              <c:pt idx="2014">
                <c:v>44855</c:v>
              </c:pt>
              <c:pt idx="2015">
                <c:v>44858</c:v>
              </c:pt>
              <c:pt idx="2016">
                <c:v>44859</c:v>
              </c:pt>
              <c:pt idx="2017">
                <c:v>44860</c:v>
              </c:pt>
              <c:pt idx="2018">
                <c:v>44861</c:v>
              </c:pt>
              <c:pt idx="2019">
                <c:v>44862</c:v>
              </c:pt>
              <c:pt idx="2020">
                <c:v>44865</c:v>
              </c:pt>
              <c:pt idx="2021">
                <c:v>44866</c:v>
              </c:pt>
              <c:pt idx="2022">
                <c:v>44867</c:v>
              </c:pt>
              <c:pt idx="2023">
                <c:v>44868</c:v>
              </c:pt>
              <c:pt idx="2024">
                <c:v>44869</c:v>
              </c:pt>
              <c:pt idx="2025">
                <c:v>44872</c:v>
              </c:pt>
              <c:pt idx="2026">
                <c:v>44873</c:v>
              </c:pt>
              <c:pt idx="2027">
                <c:v>44874</c:v>
              </c:pt>
              <c:pt idx="2028">
                <c:v>44875</c:v>
              </c:pt>
              <c:pt idx="2029">
                <c:v>44876</c:v>
              </c:pt>
              <c:pt idx="2030">
                <c:v>44879</c:v>
              </c:pt>
              <c:pt idx="2031">
                <c:v>44880</c:v>
              </c:pt>
              <c:pt idx="2032">
                <c:v>44881</c:v>
              </c:pt>
              <c:pt idx="2033">
                <c:v>44882</c:v>
              </c:pt>
              <c:pt idx="2034">
                <c:v>44883</c:v>
              </c:pt>
              <c:pt idx="2035">
                <c:v>44886</c:v>
              </c:pt>
              <c:pt idx="2036">
                <c:v>44887</c:v>
              </c:pt>
              <c:pt idx="2037">
                <c:v>44888</c:v>
              </c:pt>
              <c:pt idx="2038">
                <c:v>44889</c:v>
              </c:pt>
              <c:pt idx="2039">
                <c:v>44890</c:v>
              </c:pt>
              <c:pt idx="2040">
                <c:v>44893</c:v>
              </c:pt>
              <c:pt idx="2041">
                <c:v>44894</c:v>
              </c:pt>
              <c:pt idx="2042">
                <c:v>44895</c:v>
              </c:pt>
              <c:pt idx="2043">
                <c:v>44896</c:v>
              </c:pt>
              <c:pt idx="2044">
                <c:v>44897</c:v>
              </c:pt>
              <c:pt idx="2045">
                <c:v>44900</c:v>
              </c:pt>
              <c:pt idx="2046">
                <c:v>44901</c:v>
              </c:pt>
              <c:pt idx="2047">
                <c:v>44902</c:v>
              </c:pt>
              <c:pt idx="2048">
                <c:v>44903</c:v>
              </c:pt>
              <c:pt idx="2049">
                <c:v>44904</c:v>
              </c:pt>
              <c:pt idx="2050">
                <c:v>44907</c:v>
              </c:pt>
              <c:pt idx="2051">
                <c:v>44908</c:v>
              </c:pt>
              <c:pt idx="2052">
                <c:v>44909</c:v>
              </c:pt>
              <c:pt idx="2053">
                <c:v>44910</c:v>
              </c:pt>
              <c:pt idx="2054">
                <c:v>44911</c:v>
              </c:pt>
              <c:pt idx="2055">
                <c:v>44914</c:v>
              </c:pt>
              <c:pt idx="2056">
                <c:v>44915</c:v>
              </c:pt>
              <c:pt idx="2057">
                <c:v>44916</c:v>
              </c:pt>
              <c:pt idx="2058">
                <c:v>44917</c:v>
              </c:pt>
              <c:pt idx="2059">
                <c:v>44918</c:v>
              </c:pt>
              <c:pt idx="2060">
                <c:v>44921</c:v>
              </c:pt>
              <c:pt idx="2061">
                <c:v>44922</c:v>
              </c:pt>
              <c:pt idx="2062">
                <c:v>44923</c:v>
              </c:pt>
              <c:pt idx="2063">
                <c:v>44924</c:v>
              </c:pt>
              <c:pt idx="2064">
                <c:v>44925</c:v>
              </c:pt>
              <c:pt idx="2065">
                <c:v>44928</c:v>
              </c:pt>
              <c:pt idx="2066">
                <c:v>44929</c:v>
              </c:pt>
              <c:pt idx="2067">
                <c:v>44930</c:v>
              </c:pt>
              <c:pt idx="2068">
                <c:v>44931</c:v>
              </c:pt>
              <c:pt idx="2069">
                <c:v>44932</c:v>
              </c:pt>
              <c:pt idx="2070">
                <c:v>44935</c:v>
              </c:pt>
              <c:pt idx="2071">
                <c:v>44936</c:v>
              </c:pt>
              <c:pt idx="2072">
                <c:v>44937</c:v>
              </c:pt>
              <c:pt idx="2073">
                <c:v>44938</c:v>
              </c:pt>
              <c:pt idx="2074">
                <c:v>44939</c:v>
              </c:pt>
              <c:pt idx="2075">
                <c:v>44942</c:v>
              </c:pt>
              <c:pt idx="2076">
                <c:v>44943</c:v>
              </c:pt>
              <c:pt idx="2077">
                <c:v>44944</c:v>
              </c:pt>
              <c:pt idx="2078">
                <c:v>44945</c:v>
              </c:pt>
              <c:pt idx="2079">
                <c:v>44946</c:v>
              </c:pt>
              <c:pt idx="2080">
                <c:v>44949</c:v>
              </c:pt>
              <c:pt idx="2081">
                <c:v>44950</c:v>
              </c:pt>
              <c:pt idx="2082">
                <c:v>44951</c:v>
              </c:pt>
              <c:pt idx="2083">
                <c:v>44952</c:v>
              </c:pt>
              <c:pt idx="2084">
                <c:v>44953</c:v>
              </c:pt>
              <c:pt idx="2085">
                <c:v>44956</c:v>
              </c:pt>
              <c:pt idx="2086">
                <c:v>44957</c:v>
              </c:pt>
              <c:pt idx="2087">
                <c:v>44958</c:v>
              </c:pt>
              <c:pt idx="2088">
                <c:v>44959</c:v>
              </c:pt>
              <c:pt idx="2089">
                <c:v>44960</c:v>
              </c:pt>
              <c:pt idx="2090">
                <c:v>44963</c:v>
              </c:pt>
              <c:pt idx="2091">
                <c:v>44964</c:v>
              </c:pt>
              <c:pt idx="2092">
                <c:v>44965</c:v>
              </c:pt>
              <c:pt idx="2093">
                <c:v>44966</c:v>
              </c:pt>
              <c:pt idx="2094">
                <c:v>44967</c:v>
              </c:pt>
              <c:pt idx="2095">
                <c:v>44970</c:v>
              </c:pt>
              <c:pt idx="2096">
                <c:v>44971</c:v>
              </c:pt>
              <c:pt idx="2097">
                <c:v>44972</c:v>
              </c:pt>
              <c:pt idx="2098">
                <c:v>44973</c:v>
              </c:pt>
              <c:pt idx="2099">
                <c:v>44974</c:v>
              </c:pt>
              <c:pt idx="2100">
                <c:v>44977</c:v>
              </c:pt>
              <c:pt idx="2101">
                <c:v>44978</c:v>
              </c:pt>
              <c:pt idx="2102">
                <c:v>44979</c:v>
              </c:pt>
              <c:pt idx="2103">
                <c:v>44980</c:v>
              </c:pt>
              <c:pt idx="2104">
                <c:v>44981</c:v>
              </c:pt>
              <c:pt idx="2105">
                <c:v>44984</c:v>
              </c:pt>
              <c:pt idx="2106">
                <c:v>44985</c:v>
              </c:pt>
              <c:pt idx="2107">
                <c:v>44986</c:v>
              </c:pt>
              <c:pt idx="2108">
                <c:v>44987</c:v>
              </c:pt>
              <c:pt idx="2109">
                <c:v>44988</c:v>
              </c:pt>
              <c:pt idx="2110">
                <c:v>44991</c:v>
              </c:pt>
              <c:pt idx="2111">
                <c:v>44992</c:v>
              </c:pt>
              <c:pt idx="2112">
                <c:v>44993</c:v>
              </c:pt>
              <c:pt idx="2113">
                <c:v>44994</c:v>
              </c:pt>
              <c:pt idx="2114">
                <c:v>44995</c:v>
              </c:pt>
              <c:pt idx="2115">
                <c:v>44998</c:v>
              </c:pt>
              <c:pt idx="2116">
                <c:v>44999</c:v>
              </c:pt>
              <c:pt idx="2117">
                <c:v>45000</c:v>
              </c:pt>
              <c:pt idx="2118">
                <c:v>45001</c:v>
              </c:pt>
              <c:pt idx="2119">
                <c:v>45002</c:v>
              </c:pt>
              <c:pt idx="2120">
                <c:v>45005</c:v>
              </c:pt>
              <c:pt idx="2121">
                <c:v>45006</c:v>
              </c:pt>
              <c:pt idx="2122">
                <c:v>45007</c:v>
              </c:pt>
              <c:pt idx="2123">
                <c:v>45008</c:v>
              </c:pt>
              <c:pt idx="2124">
                <c:v>45009</c:v>
              </c:pt>
              <c:pt idx="2125">
                <c:v>45012</c:v>
              </c:pt>
              <c:pt idx="2126">
                <c:v>45013</c:v>
              </c:pt>
              <c:pt idx="2127">
                <c:v>45014</c:v>
              </c:pt>
              <c:pt idx="2128">
                <c:v>45015</c:v>
              </c:pt>
              <c:pt idx="2129">
                <c:v>45016</c:v>
              </c:pt>
              <c:pt idx="2130">
                <c:v>45019</c:v>
              </c:pt>
              <c:pt idx="2131">
                <c:v>45020</c:v>
              </c:pt>
              <c:pt idx="2132">
                <c:v>45021</c:v>
              </c:pt>
              <c:pt idx="2133">
                <c:v>45022</c:v>
              </c:pt>
              <c:pt idx="2134">
                <c:v>45023</c:v>
              </c:pt>
              <c:pt idx="2135">
                <c:v>45026</c:v>
              </c:pt>
              <c:pt idx="2136">
                <c:v>45027</c:v>
              </c:pt>
              <c:pt idx="2137">
                <c:v>45028</c:v>
              </c:pt>
              <c:pt idx="2138">
                <c:v>45029</c:v>
              </c:pt>
              <c:pt idx="2139">
                <c:v>45030</c:v>
              </c:pt>
              <c:pt idx="2140">
                <c:v>45033</c:v>
              </c:pt>
              <c:pt idx="2141">
                <c:v>45034</c:v>
              </c:pt>
              <c:pt idx="2142">
                <c:v>45035</c:v>
              </c:pt>
              <c:pt idx="2143">
                <c:v>45036</c:v>
              </c:pt>
              <c:pt idx="2144">
                <c:v>45037</c:v>
              </c:pt>
              <c:pt idx="2145">
                <c:v>45040</c:v>
              </c:pt>
              <c:pt idx="2146">
                <c:v>45041</c:v>
              </c:pt>
              <c:pt idx="2147">
                <c:v>45042</c:v>
              </c:pt>
              <c:pt idx="2148">
                <c:v>45043</c:v>
              </c:pt>
              <c:pt idx="2149">
                <c:v>45044</c:v>
              </c:pt>
              <c:pt idx="2150">
                <c:v>45047</c:v>
              </c:pt>
              <c:pt idx="2151">
                <c:v>45048</c:v>
              </c:pt>
              <c:pt idx="2152">
                <c:v>45049</c:v>
              </c:pt>
              <c:pt idx="2153">
                <c:v>45050</c:v>
              </c:pt>
              <c:pt idx="2154">
                <c:v>45051</c:v>
              </c:pt>
              <c:pt idx="2155">
                <c:v>45054</c:v>
              </c:pt>
              <c:pt idx="2156">
                <c:v>45055</c:v>
              </c:pt>
              <c:pt idx="2157">
                <c:v>45056</c:v>
              </c:pt>
              <c:pt idx="2158">
                <c:v>45057</c:v>
              </c:pt>
              <c:pt idx="2159">
                <c:v>45058</c:v>
              </c:pt>
              <c:pt idx="2160">
                <c:v>45061</c:v>
              </c:pt>
              <c:pt idx="2161">
                <c:v>45062</c:v>
              </c:pt>
              <c:pt idx="2162">
                <c:v>45063</c:v>
              </c:pt>
              <c:pt idx="2163">
                <c:v>45064</c:v>
              </c:pt>
              <c:pt idx="2164">
                <c:v>45065</c:v>
              </c:pt>
              <c:pt idx="2165">
                <c:v>45068</c:v>
              </c:pt>
              <c:pt idx="2166">
                <c:v>45069</c:v>
              </c:pt>
              <c:pt idx="2167">
                <c:v>45070</c:v>
              </c:pt>
              <c:pt idx="2168">
                <c:v>45071</c:v>
              </c:pt>
              <c:pt idx="2169">
                <c:v>45072</c:v>
              </c:pt>
              <c:pt idx="2170">
                <c:v>45075</c:v>
              </c:pt>
              <c:pt idx="2171">
                <c:v>45076</c:v>
              </c:pt>
              <c:pt idx="2172">
                <c:v>45077</c:v>
              </c:pt>
              <c:pt idx="2173">
                <c:v>45078</c:v>
              </c:pt>
              <c:pt idx="2174">
                <c:v>45079</c:v>
              </c:pt>
              <c:pt idx="2175">
                <c:v>45082</c:v>
              </c:pt>
              <c:pt idx="2176">
                <c:v>45083</c:v>
              </c:pt>
              <c:pt idx="2177">
                <c:v>45084</c:v>
              </c:pt>
              <c:pt idx="2178">
                <c:v>45085</c:v>
              </c:pt>
              <c:pt idx="2179">
                <c:v>45086</c:v>
              </c:pt>
              <c:pt idx="2180">
                <c:v>45089</c:v>
              </c:pt>
              <c:pt idx="2181">
                <c:v>45090</c:v>
              </c:pt>
              <c:pt idx="2182">
                <c:v>45091</c:v>
              </c:pt>
              <c:pt idx="2183">
                <c:v>45092</c:v>
              </c:pt>
              <c:pt idx="2184">
                <c:v>45093</c:v>
              </c:pt>
              <c:pt idx="2185">
                <c:v>45096</c:v>
              </c:pt>
              <c:pt idx="2186">
                <c:v>45097</c:v>
              </c:pt>
              <c:pt idx="2187">
                <c:v>45098</c:v>
              </c:pt>
              <c:pt idx="2188">
                <c:v>45099</c:v>
              </c:pt>
              <c:pt idx="2189">
                <c:v>45100</c:v>
              </c:pt>
              <c:pt idx="2190">
                <c:v>45103</c:v>
              </c:pt>
              <c:pt idx="2191">
                <c:v>45104</c:v>
              </c:pt>
              <c:pt idx="2192">
                <c:v>45105</c:v>
              </c:pt>
              <c:pt idx="2193">
                <c:v>45106</c:v>
              </c:pt>
              <c:pt idx="2194">
                <c:v>45107</c:v>
              </c:pt>
              <c:pt idx="2195">
                <c:v>45110</c:v>
              </c:pt>
              <c:pt idx="2196">
                <c:v>45111</c:v>
              </c:pt>
              <c:pt idx="2197">
                <c:v>45112</c:v>
              </c:pt>
              <c:pt idx="2198">
                <c:v>45113</c:v>
              </c:pt>
              <c:pt idx="2199">
                <c:v>45114</c:v>
              </c:pt>
              <c:pt idx="2200">
                <c:v>45117</c:v>
              </c:pt>
              <c:pt idx="2201">
                <c:v>45118</c:v>
              </c:pt>
              <c:pt idx="2202">
                <c:v>45119</c:v>
              </c:pt>
              <c:pt idx="2203">
                <c:v>45120</c:v>
              </c:pt>
              <c:pt idx="2204">
                <c:v>45121</c:v>
              </c:pt>
              <c:pt idx="2205">
                <c:v>45124</c:v>
              </c:pt>
              <c:pt idx="2206">
                <c:v>45125</c:v>
              </c:pt>
              <c:pt idx="2207">
                <c:v>45126</c:v>
              </c:pt>
              <c:pt idx="2208">
                <c:v>45127</c:v>
              </c:pt>
              <c:pt idx="2209">
                <c:v>45128</c:v>
              </c:pt>
              <c:pt idx="2210">
                <c:v>45131</c:v>
              </c:pt>
              <c:pt idx="2211">
                <c:v>45132</c:v>
              </c:pt>
              <c:pt idx="2212">
                <c:v>45133</c:v>
              </c:pt>
              <c:pt idx="2213">
                <c:v>45134</c:v>
              </c:pt>
              <c:pt idx="2214">
                <c:v>45135</c:v>
              </c:pt>
              <c:pt idx="2215">
                <c:v>45138</c:v>
              </c:pt>
              <c:pt idx="2216">
                <c:v>45139</c:v>
              </c:pt>
              <c:pt idx="2217">
                <c:v>45140</c:v>
              </c:pt>
              <c:pt idx="2218">
                <c:v>45141</c:v>
              </c:pt>
              <c:pt idx="2219">
                <c:v>45142</c:v>
              </c:pt>
              <c:pt idx="2220">
                <c:v>45145</c:v>
              </c:pt>
              <c:pt idx="2221">
                <c:v>45146</c:v>
              </c:pt>
              <c:pt idx="2222">
                <c:v>45147</c:v>
              </c:pt>
              <c:pt idx="2223">
                <c:v>45148</c:v>
              </c:pt>
              <c:pt idx="2224">
                <c:v>45149</c:v>
              </c:pt>
              <c:pt idx="2225">
                <c:v>45152</c:v>
              </c:pt>
              <c:pt idx="2226">
                <c:v>45153</c:v>
              </c:pt>
              <c:pt idx="2227">
                <c:v>45154</c:v>
              </c:pt>
              <c:pt idx="2228">
                <c:v>45155</c:v>
              </c:pt>
              <c:pt idx="2229">
                <c:v>45156</c:v>
              </c:pt>
              <c:pt idx="2230">
                <c:v>45159</c:v>
              </c:pt>
              <c:pt idx="2231">
                <c:v>45160</c:v>
              </c:pt>
              <c:pt idx="2232">
                <c:v>45161</c:v>
              </c:pt>
              <c:pt idx="2233">
                <c:v>45162</c:v>
              </c:pt>
              <c:pt idx="2234">
                <c:v>45163</c:v>
              </c:pt>
              <c:pt idx="2235">
                <c:v>45166</c:v>
              </c:pt>
              <c:pt idx="2236">
                <c:v>45167</c:v>
              </c:pt>
              <c:pt idx="2237">
                <c:v>45168</c:v>
              </c:pt>
              <c:pt idx="2238">
                <c:v>45169</c:v>
              </c:pt>
              <c:pt idx="2239">
                <c:v>45170</c:v>
              </c:pt>
              <c:pt idx="2240">
                <c:v>45173</c:v>
              </c:pt>
              <c:pt idx="2241">
                <c:v>45174</c:v>
              </c:pt>
              <c:pt idx="2242">
                <c:v>45175</c:v>
              </c:pt>
              <c:pt idx="2243">
                <c:v>45176</c:v>
              </c:pt>
              <c:pt idx="2244">
                <c:v>45177</c:v>
              </c:pt>
              <c:pt idx="2245">
                <c:v>45180</c:v>
              </c:pt>
              <c:pt idx="2246">
                <c:v>45181</c:v>
              </c:pt>
              <c:pt idx="2247">
                <c:v>45182</c:v>
              </c:pt>
              <c:pt idx="2248">
                <c:v>45183</c:v>
              </c:pt>
              <c:pt idx="2249">
                <c:v>45184</c:v>
              </c:pt>
              <c:pt idx="2250">
                <c:v>45187</c:v>
              </c:pt>
              <c:pt idx="2251">
                <c:v>45188</c:v>
              </c:pt>
              <c:pt idx="2252">
                <c:v>45189</c:v>
              </c:pt>
              <c:pt idx="2253">
                <c:v>45190</c:v>
              </c:pt>
              <c:pt idx="2254">
                <c:v>45191</c:v>
              </c:pt>
              <c:pt idx="2255">
                <c:v>45194</c:v>
              </c:pt>
              <c:pt idx="2256">
                <c:v>45195</c:v>
              </c:pt>
              <c:pt idx="2257">
                <c:v>45196</c:v>
              </c:pt>
              <c:pt idx="2258">
                <c:v>45197</c:v>
              </c:pt>
              <c:pt idx="2259">
                <c:v>45198</c:v>
              </c:pt>
              <c:pt idx="2260">
                <c:v>45201</c:v>
              </c:pt>
              <c:pt idx="2261">
                <c:v>45202</c:v>
              </c:pt>
              <c:pt idx="2262">
                <c:v>45203</c:v>
              </c:pt>
              <c:pt idx="2263">
                <c:v>45204</c:v>
              </c:pt>
              <c:pt idx="2264">
                <c:v>45205</c:v>
              </c:pt>
              <c:pt idx="2265">
                <c:v>45208</c:v>
              </c:pt>
              <c:pt idx="2266">
                <c:v>45209</c:v>
              </c:pt>
              <c:pt idx="2267">
                <c:v>45210</c:v>
              </c:pt>
              <c:pt idx="2268">
                <c:v>45211</c:v>
              </c:pt>
              <c:pt idx="2269">
                <c:v>45212</c:v>
              </c:pt>
              <c:pt idx="2270">
                <c:v>45215</c:v>
              </c:pt>
              <c:pt idx="2271">
                <c:v>45216</c:v>
              </c:pt>
              <c:pt idx="2272">
                <c:v>45217</c:v>
              </c:pt>
              <c:pt idx="2273">
                <c:v>45218</c:v>
              </c:pt>
              <c:pt idx="2274">
                <c:v>45219</c:v>
              </c:pt>
              <c:pt idx="2275">
                <c:v>45222</c:v>
              </c:pt>
              <c:pt idx="2276">
                <c:v>45223</c:v>
              </c:pt>
              <c:pt idx="2277">
                <c:v>45224</c:v>
              </c:pt>
              <c:pt idx="2278">
                <c:v>45225</c:v>
              </c:pt>
              <c:pt idx="2279">
                <c:v>45226</c:v>
              </c:pt>
              <c:pt idx="2280">
                <c:v>45229</c:v>
              </c:pt>
              <c:pt idx="2281">
                <c:v>45230</c:v>
              </c:pt>
              <c:pt idx="2282">
                <c:v>45231</c:v>
              </c:pt>
              <c:pt idx="2283">
                <c:v>45232</c:v>
              </c:pt>
              <c:pt idx="2284">
                <c:v>45233</c:v>
              </c:pt>
              <c:pt idx="2285">
                <c:v>45236</c:v>
              </c:pt>
              <c:pt idx="2286">
                <c:v>45237</c:v>
              </c:pt>
              <c:pt idx="2287">
                <c:v>45238</c:v>
              </c:pt>
              <c:pt idx="2288">
                <c:v>45239</c:v>
              </c:pt>
              <c:pt idx="2289">
                <c:v>45240</c:v>
              </c:pt>
              <c:pt idx="2290">
                <c:v>45243</c:v>
              </c:pt>
              <c:pt idx="2291">
                <c:v>45244</c:v>
              </c:pt>
              <c:pt idx="2292">
                <c:v>45245</c:v>
              </c:pt>
              <c:pt idx="2293">
                <c:v>45246</c:v>
              </c:pt>
              <c:pt idx="2294">
                <c:v>45247</c:v>
              </c:pt>
              <c:pt idx="2295">
                <c:v>45250</c:v>
              </c:pt>
              <c:pt idx="2296">
                <c:v>45251</c:v>
              </c:pt>
              <c:pt idx="2297">
                <c:v>45252</c:v>
              </c:pt>
              <c:pt idx="2298">
                <c:v>45253</c:v>
              </c:pt>
              <c:pt idx="2299">
                <c:v>45254</c:v>
              </c:pt>
              <c:pt idx="2300">
                <c:v>45257</c:v>
              </c:pt>
              <c:pt idx="2301">
                <c:v>45258</c:v>
              </c:pt>
              <c:pt idx="2302">
                <c:v>45259</c:v>
              </c:pt>
              <c:pt idx="2303">
                <c:v>45260</c:v>
              </c:pt>
              <c:pt idx="2304">
                <c:v>45261</c:v>
              </c:pt>
              <c:pt idx="2305">
                <c:v>45264</c:v>
              </c:pt>
              <c:pt idx="2306">
                <c:v>45265</c:v>
              </c:pt>
              <c:pt idx="2307">
                <c:v>45266</c:v>
              </c:pt>
              <c:pt idx="2308">
                <c:v>45267</c:v>
              </c:pt>
              <c:pt idx="2309">
                <c:v>45268</c:v>
              </c:pt>
              <c:pt idx="2310">
                <c:v>45271</c:v>
              </c:pt>
              <c:pt idx="2311">
                <c:v>45272</c:v>
              </c:pt>
              <c:pt idx="2312">
                <c:v>45273</c:v>
              </c:pt>
              <c:pt idx="2313">
                <c:v>45274</c:v>
              </c:pt>
              <c:pt idx="2314">
                <c:v>45275</c:v>
              </c:pt>
              <c:pt idx="2315">
                <c:v>45278</c:v>
              </c:pt>
              <c:pt idx="2316">
                <c:v>45279</c:v>
              </c:pt>
              <c:pt idx="2317">
                <c:v>45280</c:v>
              </c:pt>
              <c:pt idx="2318">
                <c:v>45281</c:v>
              </c:pt>
              <c:pt idx="2319">
                <c:v>45282</c:v>
              </c:pt>
              <c:pt idx="2320">
                <c:v>45285</c:v>
              </c:pt>
              <c:pt idx="2321">
                <c:v>45286</c:v>
              </c:pt>
              <c:pt idx="2322">
                <c:v>45287</c:v>
              </c:pt>
              <c:pt idx="2323">
                <c:v>45288</c:v>
              </c:pt>
              <c:pt idx="2324">
                <c:v>45289</c:v>
              </c:pt>
              <c:pt idx="2325">
                <c:v>45292</c:v>
              </c:pt>
              <c:pt idx="2326">
                <c:v>45293</c:v>
              </c:pt>
              <c:pt idx="2327">
                <c:v>45294</c:v>
              </c:pt>
              <c:pt idx="2328">
                <c:v>45295</c:v>
              </c:pt>
              <c:pt idx="2329">
                <c:v>45296</c:v>
              </c:pt>
              <c:pt idx="2330">
                <c:v>45299</c:v>
              </c:pt>
              <c:pt idx="2331">
                <c:v>45300</c:v>
              </c:pt>
              <c:pt idx="2332">
                <c:v>45301</c:v>
              </c:pt>
              <c:pt idx="2333">
                <c:v>45302</c:v>
              </c:pt>
              <c:pt idx="2334">
                <c:v>45303</c:v>
              </c:pt>
              <c:pt idx="2335">
                <c:v>45306</c:v>
              </c:pt>
              <c:pt idx="2336">
                <c:v>45307</c:v>
              </c:pt>
              <c:pt idx="2337">
                <c:v>45308</c:v>
              </c:pt>
              <c:pt idx="2338">
                <c:v>45309</c:v>
              </c:pt>
              <c:pt idx="2339">
                <c:v>45310</c:v>
              </c:pt>
              <c:pt idx="2340">
                <c:v>45313</c:v>
              </c:pt>
              <c:pt idx="2341">
                <c:v>45314</c:v>
              </c:pt>
              <c:pt idx="2342">
                <c:v>45315</c:v>
              </c:pt>
              <c:pt idx="2343">
                <c:v>45316</c:v>
              </c:pt>
              <c:pt idx="2344">
                <c:v>45317</c:v>
              </c:pt>
              <c:pt idx="2345">
                <c:v>45320</c:v>
              </c:pt>
              <c:pt idx="2346">
                <c:v>45321</c:v>
              </c:pt>
              <c:pt idx="2347">
                <c:v>45322</c:v>
              </c:pt>
              <c:pt idx="2348">
                <c:v>45323</c:v>
              </c:pt>
              <c:pt idx="2349">
                <c:v>45324</c:v>
              </c:pt>
              <c:pt idx="2350">
                <c:v>45327</c:v>
              </c:pt>
              <c:pt idx="2351">
                <c:v>45328</c:v>
              </c:pt>
              <c:pt idx="2352">
                <c:v>45329</c:v>
              </c:pt>
              <c:pt idx="2353">
                <c:v>45330</c:v>
              </c:pt>
              <c:pt idx="2354">
                <c:v>45331</c:v>
              </c:pt>
              <c:pt idx="2355">
                <c:v>45334</c:v>
              </c:pt>
              <c:pt idx="2356">
                <c:v>45335</c:v>
              </c:pt>
              <c:pt idx="2357">
                <c:v>45336</c:v>
              </c:pt>
              <c:pt idx="2358">
                <c:v>45337</c:v>
              </c:pt>
              <c:pt idx="2359">
                <c:v>45338</c:v>
              </c:pt>
              <c:pt idx="2360">
                <c:v>45341</c:v>
              </c:pt>
              <c:pt idx="2361">
                <c:v>45342</c:v>
              </c:pt>
              <c:pt idx="2362">
                <c:v>45343</c:v>
              </c:pt>
              <c:pt idx="2363">
                <c:v>45344</c:v>
              </c:pt>
              <c:pt idx="2364">
                <c:v>45345</c:v>
              </c:pt>
              <c:pt idx="2365">
                <c:v>45348</c:v>
              </c:pt>
              <c:pt idx="2366">
                <c:v>45349</c:v>
              </c:pt>
              <c:pt idx="2367">
                <c:v>45350</c:v>
              </c:pt>
              <c:pt idx="2368">
                <c:v>45351</c:v>
              </c:pt>
              <c:pt idx="2369">
                <c:v>45352</c:v>
              </c:pt>
              <c:pt idx="2370">
                <c:v>45355</c:v>
              </c:pt>
              <c:pt idx="2371">
                <c:v>45356</c:v>
              </c:pt>
              <c:pt idx="2372">
                <c:v>45357</c:v>
              </c:pt>
              <c:pt idx="2373">
                <c:v>45358</c:v>
              </c:pt>
              <c:pt idx="2374">
                <c:v>45359</c:v>
              </c:pt>
              <c:pt idx="2375">
                <c:v>45362</c:v>
              </c:pt>
              <c:pt idx="2376">
                <c:v>45363</c:v>
              </c:pt>
              <c:pt idx="2377">
                <c:v>45364</c:v>
              </c:pt>
              <c:pt idx="2378">
                <c:v>45365</c:v>
              </c:pt>
              <c:pt idx="2379">
                <c:v>45366</c:v>
              </c:pt>
              <c:pt idx="2380">
                <c:v>45369</c:v>
              </c:pt>
              <c:pt idx="2381">
                <c:v>45370</c:v>
              </c:pt>
              <c:pt idx="2382">
                <c:v>45371</c:v>
              </c:pt>
              <c:pt idx="2383">
                <c:v>45372</c:v>
              </c:pt>
              <c:pt idx="2384">
                <c:v>45373</c:v>
              </c:pt>
              <c:pt idx="2385">
                <c:v>45376</c:v>
              </c:pt>
              <c:pt idx="2386">
                <c:v>45377</c:v>
              </c:pt>
              <c:pt idx="2387">
                <c:v>45378</c:v>
              </c:pt>
              <c:pt idx="2388">
                <c:v>45379</c:v>
              </c:pt>
              <c:pt idx="2389">
                <c:v>45380</c:v>
              </c:pt>
              <c:pt idx="2390">
                <c:v>45383</c:v>
              </c:pt>
              <c:pt idx="2391">
                <c:v>45384</c:v>
              </c:pt>
              <c:pt idx="2392">
                <c:v>45385</c:v>
              </c:pt>
              <c:pt idx="2393">
                <c:v>45386</c:v>
              </c:pt>
              <c:pt idx="2394">
                <c:v>45387</c:v>
              </c:pt>
              <c:pt idx="2395">
                <c:v>45390</c:v>
              </c:pt>
              <c:pt idx="2396">
                <c:v>45391</c:v>
              </c:pt>
              <c:pt idx="2397">
                <c:v>45392</c:v>
              </c:pt>
              <c:pt idx="2398">
                <c:v>45393</c:v>
              </c:pt>
              <c:pt idx="2399">
                <c:v>45394</c:v>
              </c:pt>
              <c:pt idx="2400">
                <c:v>45397</c:v>
              </c:pt>
              <c:pt idx="2401">
                <c:v>45398</c:v>
              </c:pt>
              <c:pt idx="2402">
                <c:v>45399</c:v>
              </c:pt>
              <c:pt idx="2403">
                <c:v>45400</c:v>
              </c:pt>
              <c:pt idx="2404">
                <c:v>45401</c:v>
              </c:pt>
              <c:pt idx="2405">
                <c:v>45404</c:v>
              </c:pt>
              <c:pt idx="2406">
                <c:v>45405</c:v>
              </c:pt>
              <c:pt idx="2407">
                <c:v>45406</c:v>
              </c:pt>
              <c:pt idx="2408">
                <c:v>45407</c:v>
              </c:pt>
              <c:pt idx="2409">
                <c:v>45408</c:v>
              </c:pt>
              <c:pt idx="2410">
                <c:v>45411</c:v>
              </c:pt>
              <c:pt idx="2411">
                <c:v>45412</c:v>
              </c:pt>
              <c:pt idx="2412">
                <c:v>45413</c:v>
              </c:pt>
              <c:pt idx="2413">
                <c:v>45414</c:v>
              </c:pt>
              <c:pt idx="2414">
                <c:v>45415</c:v>
              </c:pt>
              <c:pt idx="2415">
                <c:v>45418</c:v>
              </c:pt>
              <c:pt idx="2416">
                <c:v>45419</c:v>
              </c:pt>
              <c:pt idx="2417">
                <c:v>45420</c:v>
              </c:pt>
              <c:pt idx="2418">
                <c:v>45421</c:v>
              </c:pt>
              <c:pt idx="2419">
                <c:v>45422</c:v>
              </c:pt>
              <c:pt idx="2420">
                <c:v>45425</c:v>
              </c:pt>
              <c:pt idx="2421">
                <c:v>45426</c:v>
              </c:pt>
              <c:pt idx="2422">
                <c:v>45427</c:v>
              </c:pt>
              <c:pt idx="2423">
                <c:v>45428</c:v>
              </c:pt>
              <c:pt idx="2424">
                <c:v>45429</c:v>
              </c:pt>
              <c:pt idx="2425">
                <c:v>45432</c:v>
              </c:pt>
              <c:pt idx="2426">
                <c:v>45433</c:v>
              </c:pt>
              <c:pt idx="2427">
                <c:v>45434</c:v>
              </c:pt>
              <c:pt idx="2428">
                <c:v>45435</c:v>
              </c:pt>
              <c:pt idx="2429">
                <c:v>45436</c:v>
              </c:pt>
              <c:pt idx="2430">
                <c:v>45439</c:v>
              </c:pt>
              <c:pt idx="2431">
                <c:v>45440</c:v>
              </c:pt>
              <c:pt idx="2432">
                <c:v>45441</c:v>
              </c:pt>
              <c:pt idx="2433">
                <c:v>45442</c:v>
              </c:pt>
              <c:pt idx="2434">
                <c:v>45443</c:v>
              </c:pt>
              <c:pt idx="2435">
                <c:v>45446</c:v>
              </c:pt>
              <c:pt idx="2436">
                <c:v>45447</c:v>
              </c:pt>
              <c:pt idx="2437">
                <c:v>45448</c:v>
              </c:pt>
              <c:pt idx="2438">
                <c:v>45449</c:v>
              </c:pt>
              <c:pt idx="2439">
                <c:v>45450</c:v>
              </c:pt>
              <c:pt idx="2440">
                <c:v>45453</c:v>
              </c:pt>
              <c:pt idx="2441">
                <c:v>45454</c:v>
              </c:pt>
              <c:pt idx="2442">
                <c:v>45455</c:v>
              </c:pt>
              <c:pt idx="2443">
                <c:v>45456</c:v>
              </c:pt>
              <c:pt idx="2444">
                <c:v>45457</c:v>
              </c:pt>
              <c:pt idx="2445">
                <c:v>45460</c:v>
              </c:pt>
              <c:pt idx="2446">
                <c:v>45461</c:v>
              </c:pt>
              <c:pt idx="2447">
                <c:v>45462</c:v>
              </c:pt>
              <c:pt idx="2448">
                <c:v>45463</c:v>
              </c:pt>
              <c:pt idx="2449">
                <c:v>45464</c:v>
              </c:pt>
              <c:pt idx="2450">
                <c:v>45467</c:v>
              </c:pt>
              <c:pt idx="2451">
                <c:v>45468</c:v>
              </c:pt>
              <c:pt idx="2452">
                <c:v>45469</c:v>
              </c:pt>
              <c:pt idx="2453">
                <c:v>45470</c:v>
              </c:pt>
              <c:pt idx="2454">
                <c:v>45471</c:v>
              </c:pt>
              <c:pt idx="2455">
                <c:v>45474</c:v>
              </c:pt>
              <c:pt idx="2456">
                <c:v>45475</c:v>
              </c:pt>
              <c:pt idx="2457">
                <c:v>45476</c:v>
              </c:pt>
              <c:pt idx="2458">
                <c:v>45477</c:v>
              </c:pt>
              <c:pt idx="2459">
                <c:v>45478</c:v>
              </c:pt>
              <c:pt idx="2460">
                <c:v>45481</c:v>
              </c:pt>
              <c:pt idx="2461">
                <c:v>45482</c:v>
              </c:pt>
              <c:pt idx="2462">
                <c:v>45483</c:v>
              </c:pt>
              <c:pt idx="2463">
                <c:v>45484</c:v>
              </c:pt>
              <c:pt idx="2464">
                <c:v>45485</c:v>
              </c:pt>
              <c:pt idx="2465">
                <c:v>45488</c:v>
              </c:pt>
              <c:pt idx="2466">
                <c:v>45489</c:v>
              </c:pt>
              <c:pt idx="2467">
                <c:v>45490</c:v>
              </c:pt>
              <c:pt idx="2468">
                <c:v>45491</c:v>
              </c:pt>
              <c:pt idx="2469">
                <c:v>45492</c:v>
              </c:pt>
              <c:pt idx="2470">
                <c:v>45495</c:v>
              </c:pt>
              <c:pt idx="2471">
                <c:v>45496</c:v>
              </c:pt>
              <c:pt idx="2472">
                <c:v>45497</c:v>
              </c:pt>
              <c:pt idx="2473">
                <c:v>45498</c:v>
              </c:pt>
              <c:pt idx="2474">
                <c:v>45499</c:v>
              </c:pt>
              <c:pt idx="2475">
                <c:v>45502</c:v>
              </c:pt>
              <c:pt idx="2476">
                <c:v>45503</c:v>
              </c:pt>
              <c:pt idx="2477">
                <c:v>45504</c:v>
              </c:pt>
              <c:pt idx="2478">
                <c:v>45505</c:v>
              </c:pt>
              <c:pt idx="2479">
                <c:v>45506</c:v>
              </c:pt>
              <c:pt idx="2480">
                <c:v>45509</c:v>
              </c:pt>
              <c:pt idx="2481">
                <c:v>45510</c:v>
              </c:pt>
              <c:pt idx="2482">
                <c:v>45511</c:v>
              </c:pt>
              <c:pt idx="2483">
                <c:v>45512</c:v>
              </c:pt>
              <c:pt idx="2484">
                <c:v>45513</c:v>
              </c:pt>
              <c:pt idx="2485">
                <c:v>45516</c:v>
              </c:pt>
              <c:pt idx="2486">
                <c:v>45517</c:v>
              </c:pt>
              <c:pt idx="2487">
                <c:v>45518</c:v>
              </c:pt>
              <c:pt idx="2488">
                <c:v>45519</c:v>
              </c:pt>
              <c:pt idx="2489">
                <c:v>45520</c:v>
              </c:pt>
              <c:pt idx="2490">
                <c:v>45523</c:v>
              </c:pt>
              <c:pt idx="2491">
                <c:v>45524</c:v>
              </c:pt>
              <c:pt idx="2492">
                <c:v>45525</c:v>
              </c:pt>
              <c:pt idx="2493">
                <c:v>45526</c:v>
              </c:pt>
              <c:pt idx="2494">
                <c:v>45527</c:v>
              </c:pt>
              <c:pt idx="2495">
                <c:v>45530</c:v>
              </c:pt>
              <c:pt idx="2496">
                <c:v>45531</c:v>
              </c:pt>
              <c:pt idx="2497">
                <c:v>45532</c:v>
              </c:pt>
              <c:pt idx="2498">
                <c:v>45533</c:v>
              </c:pt>
              <c:pt idx="2499">
                <c:v>45534</c:v>
              </c:pt>
              <c:pt idx="2500">
                <c:v>45537</c:v>
              </c:pt>
              <c:pt idx="2501">
                <c:v>45538</c:v>
              </c:pt>
              <c:pt idx="2502">
                <c:v>45539</c:v>
              </c:pt>
              <c:pt idx="2503">
                <c:v>45540</c:v>
              </c:pt>
              <c:pt idx="2504">
                <c:v>45541</c:v>
              </c:pt>
              <c:pt idx="2505">
                <c:v>45544</c:v>
              </c:pt>
              <c:pt idx="2506">
                <c:v>45545</c:v>
              </c:pt>
              <c:pt idx="2507">
                <c:v>45546</c:v>
              </c:pt>
              <c:pt idx="2508">
                <c:v>45547</c:v>
              </c:pt>
              <c:pt idx="2509">
                <c:v>45548</c:v>
              </c:pt>
              <c:pt idx="2510">
                <c:v>45551</c:v>
              </c:pt>
              <c:pt idx="2511">
                <c:v>45552</c:v>
              </c:pt>
              <c:pt idx="2512">
                <c:v>45553</c:v>
              </c:pt>
              <c:pt idx="2513">
                <c:v>45554</c:v>
              </c:pt>
              <c:pt idx="2514">
                <c:v>45555</c:v>
              </c:pt>
              <c:pt idx="2515">
                <c:v>45558</c:v>
              </c:pt>
              <c:pt idx="2516">
                <c:v>45559</c:v>
              </c:pt>
              <c:pt idx="2517">
                <c:v>45560</c:v>
              </c:pt>
              <c:pt idx="2518">
                <c:v>45561</c:v>
              </c:pt>
              <c:pt idx="2519">
                <c:v>45562</c:v>
              </c:pt>
              <c:pt idx="2520">
                <c:v>45565</c:v>
              </c:pt>
              <c:pt idx="2521">
                <c:v>45566</c:v>
              </c:pt>
              <c:pt idx="2522">
                <c:v>45567</c:v>
              </c:pt>
              <c:pt idx="2523">
                <c:v>45568</c:v>
              </c:pt>
              <c:pt idx="2524">
                <c:v>45569</c:v>
              </c:pt>
              <c:pt idx="2525">
                <c:v>45572</c:v>
              </c:pt>
              <c:pt idx="2526">
                <c:v>45573</c:v>
              </c:pt>
              <c:pt idx="2527">
                <c:v>45574</c:v>
              </c:pt>
              <c:pt idx="2528">
                <c:v>45575</c:v>
              </c:pt>
              <c:pt idx="2529">
                <c:v>45576</c:v>
              </c:pt>
              <c:pt idx="2530">
                <c:v>45579</c:v>
              </c:pt>
              <c:pt idx="2531">
                <c:v>45580</c:v>
              </c:pt>
              <c:pt idx="2532">
                <c:v>45581</c:v>
              </c:pt>
              <c:pt idx="2533">
                <c:v>45582</c:v>
              </c:pt>
              <c:pt idx="2534">
                <c:v>45583</c:v>
              </c:pt>
              <c:pt idx="2535">
                <c:v>45586</c:v>
              </c:pt>
              <c:pt idx="2536">
                <c:v>45587</c:v>
              </c:pt>
              <c:pt idx="2537">
                <c:v>45588</c:v>
              </c:pt>
              <c:pt idx="2538">
                <c:v>45589</c:v>
              </c:pt>
              <c:pt idx="2539">
                <c:v>45590</c:v>
              </c:pt>
              <c:pt idx="2540">
                <c:v>45593</c:v>
              </c:pt>
              <c:pt idx="2541">
                <c:v>45594</c:v>
              </c:pt>
              <c:pt idx="2542">
                <c:v>45595</c:v>
              </c:pt>
              <c:pt idx="2543">
                <c:v>45596</c:v>
              </c:pt>
              <c:pt idx="2544">
                <c:v>45597</c:v>
              </c:pt>
              <c:pt idx="2545">
                <c:v>45600</c:v>
              </c:pt>
              <c:pt idx="2546">
                <c:v>45601</c:v>
              </c:pt>
              <c:pt idx="2547">
                <c:v>45602</c:v>
              </c:pt>
              <c:pt idx="2548">
                <c:v>45603</c:v>
              </c:pt>
              <c:pt idx="2549">
                <c:v>45604</c:v>
              </c:pt>
              <c:pt idx="2550">
                <c:v>45607</c:v>
              </c:pt>
              <c:pt idx="2551">
                <c:v>45608</c:v>
              </c:pt>
              <c:pt idx="2552">
                <c:v>45609</c:v>
              </c:pt>
              <c:pt idx="2553">
                <c:v>45610</c:v>
              </c:pt>
              <c:pt idx="2554">
                <c:v>45611</c:v>
              </c:pt>
              <c:pt idx="2555">
                <c:v>45614</c:v>
              </c:pt>
              <c:pt idx="2556">
                <c:v>45615</c:v>
              </c:pt>
              <c:pt idx="2557">
                <c:v>45616</c:v>
              </c:pt>
              <c:pt idx="2558">
                <c:v>45617</c:v>
              </c:pt>
              <c:pt idx="2559">
                <c:v>45618</c:v>
              </c:pt>
              <c:pt idx="2560">
                <c:v>45621</c:v>
              </c:pt>
              <c:pt idx="2561">
                <c:v>45622</c:v>
              </c:pt>
              <c:pt idx="2562">
                <c:v>45623</c:v>
              </c:pt>
              <c:pt idx="2563">
                <c:v>45624</c:v>
              </c:pt>
              <c:pt idx="2564">
                <c:v>45625</c:v>
              </c:pt>
              <c:pt idx="2565">
                <c:v>45628</c:v>
              </c:pt>
              <c:pt idx="2566">
                <c:v>45629</c:v>
              </c:pt>
              <c:pt idx="2567">
                <c:v>45630</c:v>
              </c:pt>
              <c:pt idx="2568">
                <c:v>45631</c:v>
              </c:pt>
              <c:pt idx="2569">
                <c:v>45632</c:v>
              </c:pt>
              <c:pt idx="2570">
                <c:v>45635</c:v>
              </c:pt>
              <c:pt idx="2571">
                <c:v>45636</c:v>
              </c:pt>
              <c:pt idx="2572">
                <c:v>45637</c:v>
              </c:pt>
              <c:pt idx="2573">
                <c:v>45638</c:v>
              </c:pt>
              <c:pt idx="2574">
                <c:v>45639</c:v>
              </c:pt>
              <c:pt idx="2575">
                <c:v>45642</c:v>
              </c:pt>
              <c:pt idx="2576">
                <c:v>45643</c:v>
              </c:pt>
              <c:pt idx="2577">
                <c:v>45644</c:v>
              </c:pt>
              <c:pt idx="2578">
                <c:v>45645</c:v>
              </c:pt>
              <c:pt idx="2579">
                <c:v>45646</c:v>
              </c:pt>
              <c:pt idx="2580">
                <c:v>45649</c:v>
              </c:pt>
              <c:pt idx="2581">
                <c:v>45650</c:v>
              </c:pt>
              <c:pt idx="2582">
                <c:v>45651</c:v>
              </c:pt>
              <c:pt idx="2583">
                <c:v>45652</c:v>
              </c:pt>
              <c:pt idx="2584">
                <c:v>45653</c:v>
              </c:pt>
              <c:pt idx="2585">
                <c:v>45656</c:v>
              </c:pt>
              <c:pt idx="2586">
                <c:v>45657</c:v>
              </c:pt>
              <c:pt idx="2587">
                <c:v>45658</c:v>
              </c:pt>
              <c:pt idx="2588">
                <c:v>45659</c:v>
              </c:pt>
              <c:pt idx="2589">
                <c:v>45660</c:v>
              </c:pt>
              <c:pt idx="2590">
                <c:v>45663</c:v>
              </c:pt>
              <c:pt idx="2591">
                <c:v>45664</c:v>
              </c:pt>
              <c:pt idx="2592">
                <c:v>45665</c:v>
              </c:pt>
              <c:pt idx="2593">
                <c:v>45666</c:v>
              </c:pt>
              <c:pt idx="2594">
                <c:v>45667</c:v>
              </c:pt>
              <c:pt idx="2595">
                <c:v>45670</c:v>
              </c:pt>
              <c:pt idx="2596">
                <c:v>45671</c:v>
              </c:pt>
              <c:pt idx="2597">
                <c:v>45672</c:v>
              </c:pt>
              <c:pt idx="2598">
                <c:v>45673</c:v>
              </c:pt>
              <c:pt idx="2599">
                <c:v>45674</c:v>
              </c:pt>
              <c:pt idx="2600">
                <c:v>45677</c:v>
              </c:pt>
              <c:pt idx="2601">
                <c:v>45678</c:v>
              </c:pt>
              <c:pt idx="2602">
                <c:v>45679</c:v>
              </c:pt>
              <c:pt idx="2603">
                <c:v>45680</c:v>
              </c:pt>
              <c:pt idx="2604">
                <c:v>45681</c:v>
              </c:pt>
              <c:pt idx="2605">
                <c:v>45684</c:v>
              </c:pt>
              <c:pt idx="2606">
                <c:v>45685</c:v>
              </c:pt>
              <c:pt idx="2607">
                <c:v>45686</c:v>
              </c:pt>
              <c:pt idx="2608">
                <c:v>45687</c:v>
              </c:pt>
              <c:pt idx="2609">
                <c:v>45688</c:v>
              </c:pt>
            </c:numLit>
          </c:cat>
          <c:val>
            <c:numLit>
              <c:formatCode>0.0%</c:formatCode>
              <c:ptCount val="2610"/>
              <c:pt idx="0">
                <c:v>1.1999999999999999E-3</c:v>
              </c:pt>
              <c:pt idx="1">
                <c:v>1.1999999999999999E-3</c:v>
              </c:pt>
              <c:pt idx="2">
                <c:v>1.1000000000000001E-3</c:v>
              </c:pt>
              <c:pt idx="3">
                <c:v>1.1999999999999999E-3</c:v>
              </c:pt>
              <c:pt idx="4">
                <c:v>1.1000000000000001E-3</c:v>
              </c:pt>
              <c:pt idx="5">
                <c:v>1.1999999999999999E-3</c:v>
              </c:pt>
              <c:pt idx="6">
                <c:v>1.1999999999999999E-3</c:v>
              </c:pt>
              <c:pt idx="7">
                <c:v>1.1999999999999999E-3</c:v>
              </c:pt>
              <c:pt idx="8">
                <c:v>1.1999999999999999E-3</c:v>
              </c:pt>
              <c:pt idx="9">
                <c:v>1.1999999999999999E-3</c:v>
              </c:pt>
              <c:pt idx="10">
                <c:v>1.1999999999999999E-3</c:v>
              </c:pt>
              <c:pt idx="11">
                <c:v>1.1999999999999999E-3</c:v>
              </c:pt>
              <c:pt idx="12">
                <c:v>1.1999999999999999E-3</c:v>
              </c:pt>
              <c:pt idx="13">
                <c:v>1.1999999999999999E-3</c:v>
              </c:pt>
              <c:pt idx="14">
                <c:v>1.1999999999999999E-3</c:v>
              </c:pt>
              <c:pt idx="15">
                <c:v>1.1000000000000001E-3</c:v>
              </c:pt>
              <c:pt idx="16">
                <c:v>1.1000000000000001E-3</c:v>
              </c:pt>
              <c:pt idx="17">
                <c:v>1.1000000000000001E-3</c:v>
              </c:pt>
              <c:pt idx="18">
                <c:v>1.1000000000000001E-3</c:v>
              </c:pt>
              <c:pt idx="19">
                <c:v>5.9999999999999995E-4</c:v>
              </c:pt>
              <c:pt idx="20">
                <c:v>1.1999999999999999E-3</c:v>
              </c:pt>
              <c:pt idx="21">
                <c:v>1.1999999999999999E-3</c:v>
              </c:pt>
              <c:pt idx="22">
                <c:v>1.1000000000000001E-3</c:v>
              </c:pt>
              <c:pt idx="23">
                <c:v>1.1000000000000001E-3</c:v>
              </c:pt>
              <c:pt idx="24">
                <c:v>1.1999999999999999E-3</c:v>
              </c:pt>
              <c:pt idx="25">
                <c:v>1.1999999999999999E-3</c:v>
              </c:pt>
              <c:pt idx="26">
                <c:v>1.1999999999999999E-3</c:v>
              </c:pt>
              <c:pt idx="27">
                <c:v>1.1000000000000001E-3</c:v>
              </c:pt>
              <c:pt idx="28">
                <c:v>1.1000000000000001E-3</c:v>
              </c:pt>
              <c:pt idx="29">
                <c:v>1.1000000000000001E-3</c:v>
              </c:pt>
              <c:pt idx="30">
                <c:v>1.1999999999999999E-3</c:v>
              </c:pt>
              <c:pt idx="31">
                <c:v>1.1999999999999999E-3</c:v>
              </c:pt>
              <c:pt idx="32">
                <c:v>1.1000000000000001E-3</c:v>
              </c:pt>
              <c:pt idx="33">
                <c:v>1.1999999999999999E-3</c:v>
              </c:pt>
              <c:pt idx="34">
                <c:v>1.1999999999999999E-3</c:v>
              </c:pt>
              <c:pt idx="35">
                <c:v>1.1999999999999999E-3</c:v>
              </c:pt>
              <c:pt idx="36">
                <c:v>1.1000000000000001E-3</c:v>
              </c:pt>
              <c:pt idx="37">
                <c:v>1.1999999999999999E-3</c:v>
              </c:pt>
              <c:pt idx="38">
                <c:v>1.1000000000000001E-3</c:v>
              </c:pt>
              <c:pt idx="39">
                <c:v>1.1999999999999999E-3</c:v>
              </c:pt>
              <c:pt idx="40">
                <c:v>1.1999999999999999E-3</c:v>
              </c:pt>
              <c:pt idx="41">
                <c:v>5.9999999999999995E-4</c:v>
              </c:pt>
              <c:pt idx="42">
                <c:v>1.1999999999999999E-3</c:v>
              </c:pt>
              <c:pt idx="43">
                <c:v>1.1999999999999999E-3</c:v>
              </c:pt>
              <c:pt idx="44">
                <c:v>1.1999999999999999E-3</c:v>
              </c:pt>
              <c:pt idx="45">
                <c:v>1.2999999999999999E-3</c:v>
              </c:pt>
              <c:pt idx="46">
                <c:v>1.1999999999999999E-3</c:v>
              </c:pt>
              <c:pt idx="47">
                <c:v>1.1999999999999999E-3</c:v>
              </c:pt>
              <c:pt idx="48">
                <c:v>1.1999999999999999E-3</c:v>
              </c:pt>
              <c:pt idx="49">
                <c:v>1.1999999999999999E-3</c:v>
              </c:pt>
              <c:pt idx="50">
                <c:v>1.2999999999999999E-3</c:v>
              </c:pt>
              <c:pt idx="51">
                <c:v>1.2999999999999999E-3</c:v>
              </c:pt>
              <c:pt idx="52">
                <c:v>1.2999999999999999E-3</c:v>
              </c:pt>
              <c:pt idx="53">
                <c:v>1.2999999999999999E-3</c:v>
              </c:pt>
              <c:pt idx="54">
                <c:v>1.2999999999999999E-3</c:v>
              </c:pt>
              <c:pt idx="55">
                <c:v>1.2999999999999999E-3</c:v>
              </c:pt>
              <c:pt idx="56">
                <c:v>1.2999999999999999E-3</c:v>
              </c:pt>
              <c:pt idx="57">
                <c:v>1.2999999999999999E-3</c:v>
              </c:pt>
              <c:pt idx="58">
                <c:v>1.2999999999999999E-3</c:v>
              </c:pt>
              <c:pt idx="59">
                <c:v>1.2999999999999999E-3</c:v>
              </c:pt>
              <c:pt idx="60">
                <c:v>1.2999999999999999E-3</c:v>
              </c:pt>
              <c:pt idx="61">
                <c:v>1.2999999999999999E-3</c:v>
              </c:pt>
              <c:pt idx="62">
                <c:v>1.2999999999999999E-3</c:v>
              </c:pt>
              <c:pt idx="63">
                <c:v>8.0000000000000004E-4</c:v>
              </c:pt>
              <c:pt idx="64">
                <c:v>1.2999999999999999E-3</c:v>
              </c:pt>
              <c:pt idx="65">
                <c:v>1.2999999999999999E-3</c:v>
              </c:pt>
              <c:pt idx="66">
                <c:v>1.2999999999999999E-3</c:v>
              </c:pt>
              <c:pt idx="67">
                <c:v>1.2999999999999999E-3</c:v>
              </c:pt>
              <c:pt idx="68">
                <c:v>1.2999999999999999E-3</c:v>
              </c:pt>
              <c:pt idx="69">
                <c:v>1.2999999999999999E-3</c:v>
              </c:pt>
              <c:pt idx="70">
                <c:v>1.2999999999999999E-3</c:v>
              </c:pt>
              <c:pt idx="71">
                <c:v>1.2999999999999999E-3</c:v>
              </c:pt>
              <c:pt idx="72">
                <c:v>1.2999999999999999E-3</c:v>
              </c:pt>
              <c:pt idx="73">
                <c:v>1.2999999999999999E-3</c:v>
              </c:pt>
              <c:pt idx="74">
                <c:v>1.2999999999999999E-3</c:v>
              </c:pt>
              <c:pt idx="75">
                <c:v>1.2999999999999999E-3</c:v>
              </c:pt>
              <c:pt idx="76">
                <c:v>1.1999999999999999E-3</c:v>
              </c:pt>
              <c:pt idx="77">
                <c:v>1.1999999999999999E-3</c:v>
              </c:pt>
              <c:pt idx="78">
                <c:v>1.1999999999999999E-3</c:v>
              </c:pt>
              <c:pt idx="79">
                <c:v>1.2999999999999999E-3</c:v>
              </c:pt>
              <c:pt idx="80">
                <c:v>1.2999999999999999E-3</c:v>
              </c:pt>
              <c:pt idx="81">
                <c:v>1.1999999999999999E-3</c:v>
              </c:pt>
              <c:pt idx="82">
                <c:v>1.1999999999999999E-3</c:v>
              </c:pt>
              <c:pt idx="83">
                <c:v>1.1999999999999999E-3</c:v>
              </c:pt>
              <c:pt idx="84">
                <c:v>8.0000000000000004E-4</c:v>
              </c:pt>
              <c:pt idx="85">
                <c:v>1.1999999999999999E-3</c:v>
              </c:pt>
              <c:pt idx="86">
                <c:v>1.1999999999999999E-3</c:v>
              </c:pt>
              <c:pt idx="87">
                <c:v>1.2999999999999999E-3</c:v>
              </c:pt>
              <c:pt idx="88">
                <c:v>1.2999999999999999E-3</c:v>
              </c:pt>
              <c:pt idx="89">
                <c:v>1.2999999999999999E-3</c:v>
              </c:pt>
              <c:pt idx="90">
                <c:v>1.2999999999999999E-3</c:v>
              </c:pt>
              <c:pt idx="91">
                <c:v>1.2999999999999999E-3</c:v>
              </c:pt>
              <c:pt idx="92">
                <c:v>1.2999999999999999E-3</c:v>
              </c:pt>
              <c:pt idx="93">
                <c:v>1.2999999999999999E-3</c:v>
              </c:pt>
              <c:pt idx="94">
                <c:v>1.2999999999999999E-3</c:v>
              </c:pt>
              <c:pt idx="95">
                <c:v>1.2999999999999999E-3</c:v>
              </c:pt>
              <c:pt idx="96">
                <c:v>1.4000000000000002E-3</c:v>
              </c:pt>
              <c:pt idx="97">
                <c:v>1.4000000000000002E-3</c:v>
              </c:pt>
              <c:pt idx="98">
                <c:v>1.4000000000000002E-3</c:v>
              </c:pt>
              <c:pt idx="99">
                <c:v>1.2999999999999999E-3</c:v>
              </c:pt>
              <c:pt idx="100">
                <c:v>1.2999999999999999E-3</c:v>
              </c:pt>
              <c:pt idx="101">
                <c:v>1.2999999999999999E-3</c:v>
              </c:pt>
              <c:pt idx="102">
                <c:v>1.2999999999999999E-3</c:v>
              </c:pt>
              <c:pt idx="103">
                <c:v>1.2999999999999999E-3</c:v>
              </c:pt>
              <c:pt idx="104">
                <c:v>1.2999999999999999E-3</c:v>
              </c:pt>
              <c:pt idx="105">
                <c:v>1.4000000000000002E-3</c:v>
              </c:pt>
              <c:pt idx="106">
                <c:v>8.0000000000000004E-4</c:v>
              </c:pt>
              <c:pt idx="107">
                <c:v>1.2999999999999999E-3</c:v>
              </c:pt>
              <c:pt idx="108">
                <c:v>1.2999999999999999E-3</c:v>
              </c:pt>
              <c:pt idx="109">
                <c:v>1.2999999999999999E-3</c:v>
              </c:pt>
              <c:pt idx="110">
                <c:v>1.2999999999999999E-3</c:v>
              </c:pt>
              <c:pt idx="111">
                <c:v>1.2999999999999999E-3</c:v>
              </c:pt>
              <c:pt idx="112">
                <c:v>1.2999999999999999E-3</c:v>
              </c:pt>
              <c:pt idx="113">
                <c:v>1.2999999999999999E-3</c:v>
              </c:pt>
              <c:pt idx="114">
                <c:v>1.2999999999999999E-3</c:v>
              </c:pt>
              <c:pt idx="115">
                <c:v>1.2999999999999999E-3</c:v>
              </c:pt>
              <c:pt idx="116">
                <c:v>1.2999999999999999E-3</c:v>
              </c:pt>
              <c:pt idx="117">
                <c:v>1.2999999999999999E-3</c:v>
              </c:pt>
              <c:pt idx="118">
                <c:v>1.4000000000000002E-3</c:v>
              </c:pt>
              <c:pt idx="119">
                <c:v>1.2999999999999999E-3</c:v>
              </c:pt>
              <c:pt idx="120">
                <c:v>1.4000000000000002E-3</c:v>
              </c:pt>
              <c:pt idx="121">
                <c:v>1.2999999999999999E-3</c:v>
              </c:pt>
              <c:pt idx="122">
                <c:v>1.2999999999999999E-3</c:v>
              </c:pt>
              <c:pt idx="123">
                <c:v>1.2999999999999999E-3</c:v>
              </c:pt>
              <c:pt idx="124">
                <c:v>1.2999999999999999E-3</c:v>
              </c:pt>
              <c:pt idx="125">
                <c:v>1.4000000000000002E-3</c:v>
              </c:pt>
              <c:pt idx="126">
                <c:v>1.4000000000000002E-3</c:v>
              </c:pt>
              <c:pt idx="127">
                <c:v>1.4000000000000002E-3</c:v>
              </c:pt>
              <c:pt idx="128">
                <c:v>1.4000000000000002E-3</c:v>
              </c:pt>
              <c:pt idx="129">
                <c:v>8.0000000000000004E-4</c:v>
              </c:pt>
              <c:pt idx="130">
                <c:v>1.4000000000000002E-3</c:v>
              </c:pt>
              <c:pt idx="131">
                <c:v>1.4000000000000002E-3</c:v>
              </c:pt>
              <c:pt idx="132">
                <c:v>1.4000000000000002E-3</c:v>
              </c:pt>
              <c:pt idx="133">
                <c:v>1.4000000000000002E-3</c:v>
              </c:pt>
              <c:pt idx="134">
                <c:v>1.4000000000000002E-3</c:v>
              </c:pt>
              <c:pt idx="135">
                <c:v>1.4000000000000002E-3</c:v>
              </c:pt>
              <c:pt idx="136">
                <c:v>1.5E-3</c:v>
              </c:pt>
              <c:pt idx="137">
                <c:v>1.5E-3</c:v>
              </c:pt>
              <c:pt idx="138">
                <c:v>1.5E-3</c:v>
              </c:pt>
              <c:pt idx="139">
                <c:v>1.4000000000000002E-3</c:v>
              </c:pt>
              <c:pt idx="140">
                <c:v>1.5E-3</c:v>
              </c:pt>
              <c:pt idx="141">
                <c:v>1.5E-3</c:v>
              </c:pt>
              <c:pt idx="142">
                <c:v>1.5E-3</c:v>
              </c:pt>
              <c:pt idx="143">
                <c:v>1.5E-3</c:v>
              </c:pt>
              <c:pt idx="144">
                <c:v>1.5E-3</c:v>
              </c:pt>
              <c:pt idx="145">
                <c:v>1.5E-3</c:v>
              </c:pt>
              <c:pt idx="146">
                <c:v>1.5E-3</c:v>
              </c:pt>
              <c:pt idx="147">
                <c:v>1.4000000000000002E-3</c:v>
              </c:pt>
              <c:pt idx="148">
                <c:v>1.4000000000000002E-3</c:v>
              </c:pt>
              <c:pt idx="149">
                <c:v>1.4000000000000002E-3</c:v>
              </c:pt>
              <c:pt idx="150">
                <c:v>8.0000000000000004E-4</c:v>
              </c:pt>
              <c:pt idx="151">
                <c:v>1.4000000000000002E-3</c:v>
              </c:pt>
              <c:pt idx="152">
                <c:v>1.4000000000000002E-3</c:v>
              </c:pt>
              <c:pt idx="153">
                <c:v>1.4000000000000002E-3</c:v>
              </c:pt>
              <c:pt idx="154">
                <c:v>1.4000000000000002E-3</c:v>
              </c:pt>
              <c:pt idx="155">
                <c:v>1.4000000000000002E-3</c:v>
              </c:pt>
              <c:pt idx="156">
                <c:v>1.4000000000000002E-3</c:v>
              </c:pt>
              <c:pt idx="157">
                <c:v>1.4000000000000002E-3</c:v>
              </c:pt>
              <c:pt idx="158">
                <c:v>1.4000000000000002E-3</c:v>
              </c:pt>
              <c:pt idx="159">
                <c:v>1.4000000000000002E-3</c:v>
              </c:pt>
              <c:pt idx="160">
                <c:v>1.4000000000000002E-3</c:v>
              </c:pt>
              <c:pt idx="161">
                <c:v>1.4000000000000002E-3</c:v>
              </c:pt>
              <c:pt idx="162">
                <c:v>1.4000000000000002E-3</c:v>
              </c:pt>
              <c:pt idx="163">
                <c:v>1.4000000000000002E-3</c:v>
              </c:pt>
              <c:pt idx="164">
                <c:v>1.4000000000000002E-3</c:v>
              </c:pt>
              <c:pt idx="165">
                <c:v>1.4000000000000002E-3</c:v>
              </c:pt>
              <c:pt idx="166">
                <c:v>1.4000000000000002E-3</c:v>
              </c:pt>
              <c:pt idx="167">
                <c:v>1.4000000000000002E-3</c:v>
              </c:pt>
              <c:pt idx="168">
                <c:v>1.4000000000000002E-3</c:v>
              </c:pt>
              <c:pt idx="169">
                <c:v>1.2999999999999999E-3</c:v>
              </c:pt>
              <c:pt idx="170">
                <c:v>1.2999999999999999E-3</c:v>
              </c:pt>
              <c:pt idx="171">
                <c:v>1.2999999999999999E-3</c:v>
              </c:pt>
              <c:pt idx="172">
                <c:v>7.000000000000001E-4</c:v>
              </c:pt>
              <c:pt idx="173">
                <c:v>1.2999999999999999E-3</c:v>
              </c:pt>
              <c:pt idx="174">
                <c:v>1.2999999999999999E-3</c:v>
              </c:pt>
              <c:pt idx="175">
                <c:v>1.2999999999999999E-3</c:v>
              </c:pt>
              <c:pt idx="176">
                <c:v>1.2999999999999999E-3</c:v>
              </c:pt>
              <c:pt idx="177">
                <c:v>1.2999999999999999E-3</c:v>
              </c:pt>
              <c:pt idx="178">
                <c:v>1.2999999999999999E-3</c:v>
              </c:pt>
              <c:pt idx="179">
                <c:v>1.2999999999999999E-3</c:v>
              </c:pt>
              <c:pt idx="180">
                <c:v>1.2999999999999999E-3</c:v>
              </c:pt>
              <c:pt idx="181">
                <c:v>1.2999999999999999E-3</c:v>
              </c:pt>
              <c:pt idx="182">
                <c:v>1.2999999999999999E-3</c:v>
              </c:pt>
              <c:pt idx="183">
                <c:v>1.2999999999999999E-3</c:v>
              </c:pt>
              <c:pt idx="184">
                <c:v>1.2999999999999999E-3</c:v>
              </c:pt>
              <c:pt idx="185">
                <c:v>1.2999999999999999E-3</c:v>
              </c:pt>
              <c:pt idx="186">
                <c:v>1.2999999999999999E-3</c:v>
              </c:pt>
              <c:pt idx="187">
                <c:v>1.2999999999999999E-3</c:v>
              </c:pt>
              <c:pt idx="188">
                <c:v>1.1999999999999999E-3</c:v>
              </c:pt>
              <c:pt idx="189">
                <c:v>1.1999999999999999E-3</c:v>
              </c:pt>
              <c:pt idx="190">
                <c:v>1.1999999999999999E-3</c:v>
              </c:pt>
              <c:pt idx="191">
                <c:v>1.1999999999999999E-3</c:v>
              </c:pt>
              <c:pt idx="192">
                <c:v>1.1999999999999999E-3</c:v>
              </c:pt>
              <c:pt idx="193">
                <c:v>1.1999999999999999E-3</c:v>
              </c:pt>
              <c:pt idx="194">
                <c:v>7.000000000000001E-4</c:v>
              </c:pt>
              <c:pt idx="195">
                <c:v>1.1999999999999999E-3</c:v>
              </c:pt>
              <c:pt idx="196">
                <c:v>1.1999999999999999E-3</c:v>
              </c:pt>
              <c:pt idx="197">
                <c:v>1.1999999999999999E-3</c:v>
              </c:pt>
              <c:pt idx="198">
                <c:v>1.1999999999999999E-3</c:v>
              </c:pt>
              <c:pt idx="199">
                <c:v>1.1999999999999999E-3</c:v>
              </c:pt>
              <c:pt idx="200">
                <c:v>1.1999999999999999E-3</c:v>
              </c:pt>
              <c:pt idx="201">
                <c:v>1.1999999999999999E-3</c:v>
              </c:pt>
              <c:pt idx="202">
                <c:v>1.1999999999999999E-3</c:v>
              </c:pt>
              <c:pt idx="203">
                <c:v>1.1999999999999999E-3</c:v>
              </c:pt>
              <c:pt idx="204">
                <c:v>1.1999999999999999E-3</c:v>
              </c:pt>
              <c:pt idx="205">
                <c:v>1.2999999999999999E-3</c:v>
              </c:pt>
              <c:pt idx="206">
                <c:v>1.2999999999999999E-3</c:v>
              </c:pt>
              <c:pt idx="207">
                <c:v>1.1999999999999999E-3</c:v>
              </c:pt>
              <c:pt idx="208">
                <c:v>1.1999999999999999E-3</c:v>
              </c:pt>
              <c:pt idx="209">
                <c:v>1.1999999999999999E-3</c:v>
              </c:pt>
              <c:pt idx="210">
                <c:v>1.1999999999999999E-3</c:v>
              </c:pt>
              <c:pt idx="211">
                <c:v>1.1999999999999999E-3</c:v>
              </c:pt>
              <c:pt idx="212">
                <c:v>1.1999999999999999E-3</c:v>
              </c:pt>
              <c:pt idx="213">
                <c:v>1.1999999999999999E-3</c:v>
              </c:pt>
              <c:pt idx="214">
                <c:v>1.1999999999999999E-3</c:v>
              </c:pt>
              <c:pt idx="215">
                <c:v>8.0000000000000004E-4</c:v>
              </c:pt>
              <c:pt idx="216">
                <c:v>1.2999999999999999E-3</c:v>
              </c:pt>
              <c:pt idx="217">
                <c:v>1.2999999999999999E-3</c:v>
              </c:pt>
              <c:pt idx="218">
                <c:v>1.2999999999999999E-3</c:v>
              </c:pt>
              <c:pt idx="219">
                <c:v>1.2999999999999999E-3</c:v>
              </c:pt>
              <c:pt idx="220">
                <c:v>1.2999999999999999E-3</c:v>
              </c:pt>
              <c:pt idx="221">
                <c:v>1.2999999999999999E-3</c:v>
              </c:pt>
              <c:pt idx="222">
                <c:v>1.4000000000000002E-3</c:v>
              </c:pt>
              <c:pt idx="223">
                <c:v>1.4000000000000002E-3</c:v>
              </c:pt>
              <c:pt idx="224">
                <c:v>1.4000000000000002E-3</c:v>
              </c:pt>
              <c:pt idx="225">
                <c:v>1.5E-3</c:v>
              </c:pt>
              <c:pt idx="226">
                <c:v>1.5E-3</c:v>
              </c:pt>
              <c:pt idx="227">
                <c:v>1.5E-3</c:v>
              </c:pt>
              <c:pt idx="228">
                <c:v>3.7000000000000002E-3</c:v>
              </c:pt>
              <c:pt idx="229">
                <c:v>3.7000000000000002E-3</c:v>
              </c:pt>
              <c:pt idx="230">
                <c:v>3.5999999999999999E-3</c:v>
              </c:pt>
              <c:pt idx="231">
                <c:v>3.5999999999999999E-3</c:v>
              </c:pt>
              <c:pt idx="232">
                <c:v>3.5999999999999999E-3</c:v>
              </c:pt>
              <c:pt idx="233">
                <c:v>3.5999999999999999E-3</c:v>
              </c:pt>
              <c:pt idx="234">
                <c:v>3.5999999999999999E-3</c:v>
              </c:pt>
              <c:pt idx="235">
                <c:v>3.5999999999999999E-3</c:v>
              </c:pt>
              <c:pt idx="236">
                <c:v>3.5999999999999999E-3</c:v>
              </c:pt>
              <c:pt idx="237">
                <c:v>3.4999999999999996E-3</c:v>
              </c:pt>
              <c:pt idx="238">
                <c:v>2E-3</c:v>
              </c:pt>
              <c:pt idx="239">
                <c:v>2E-3</c:v>
              </c:pt>
              <c:pt idx="240">
                <c:v>3.5999999999999999E-3</c:v>
              </c:pt>
              <c:pt idx="241">
                <c:v>3.5999999999999999E-3</c:v>
              </c:pt>
              <c:pt idx="242">
                <c:v>3.5999999999999999E-3</c:v>
              </c:pt>
              <c:pt idx="243">
                <c:v>3.5999999999999999E-3</c:v>
              </c:pt>
              <c:pt idx="244">
                <c:v>3.5999999999999999E-3</c:v>
              </c:pt>
              <c:pt idx="245">
                <c:v>3.5999999999999999E-3</c:v>
              </c:pt>
              <c:pt idx="246">
                <c:v>3.5999999999999999E-3</c:v>
              </c:pt>
              <c:pt idx="247">
                <c:v>3.5999999999999999E-3</c:v>
              </c:pt>
              <c:pt idx="248">
                <c:v>3.5999999999999999E-3</c:v>
              </c:pt>
              <c:pt idx="249">
                <c:v>3.5999999999999999E-3</c:v>
              </c:pt>
              <c:pt idx="250">
                <c:v>3.5999999999999999E-3</c:v>
              </c:pt>
              <c:pt idx="251">
                <c:v>3.5999999999999999E-3</c:v>
              </c:pt>
              <c:pt idx="252">
                <c:v>3.7000000000000002E-3</c:v>
              </c:pt>
              <c:pt idx="253">
                <c:v>3.7000000000000002E-3</c:v>
              </c:pt>
              <c:pt idx="254">
                <c:v>3.8E-3</c:v>
              </c:pt>
              <c:pt idx="255">
                <c:v>3.8E-3</c:v>
              </c:pt>
              <c:pt idx="256">
                <c:v>3.8E-3</c:v>
              </c:pt>
              <c:pt idx="257">
                <c:v>3.8E-3</c:v>
              </c:pt>
              <c:pt idx="258">
                <c:v>3.8E-3</c:v>
              </c:pt>
              <c:pt idx="259">
                <c:v>2.8999999999999998E-3</c:v>
              </c:pt>
              <c:pt idx="260">
                <c:v>3.8E-3</c:v>
              </c:pt>
              <c:pt idx="261">
                <c:v>3.8E-3</c:v>
              </c:pt>
              <c:pt idx="262">
                <c:v>3.8E-3</c:v>
              </c:pt>
              <c:pt idx="263">
                <c:v>3.8E-3</c:v>
              </c:pt>
              <c:pt idx="264">
                <c:v>3.8E-3</c:v>
              </c:pt>
              <c:pt idx="265">
                <c:v>3.8E-3</c:v>
              </c:pt>
              <c:pt idx="266">
                <c:v>3.8E-3</c:v>
              </c:pt>
              <c:pt idx="267">
                <c:v>3.8E-3</c:v>
              </c:pt>
              <c:pt idx="268">
                <c:v>3.8E-3</c:v>
              </c:pt>
              <c:pt idx="269">
                <c:v>3.8E-3</c:v>
              </c:pt>
              <c:pt idx="270">
                <c:v>3.8E-3</c:v>
              </c:pt>
              <c:pt idx="271">
                <c:v>3.8E-3</c:v>
              </c:pt>
              <c:pt idx="272">
                <c:v>3.7000000000000002E-3</c:v>
              </c:pt>
              <c:pt idx="273">
                <c:v>3.8E-3</c:v>
              </c:pt>
              <c:pt idx="274">
                <c:v>3.8E-3</c:v>
              </c:pt>
              <c:pt idx="275">
                <c:v>3.8E-3</c:v>
              </c:pt>
              <c:pt idx="276">
                <c:v>3.8E-3</c:v>
              </c:pt>
              <c:pt idx="277">
                <c:v>3.8E-3</c:v>
              </c:pt>
              <c:pt idx="278">
                <c:v>3.7000000000000002E-3</c:v>
              </c:pt>
              <c:pt idx="279">
                <c:v>3.7000000000000002E-3</c:v>
              </c:pt>
              <c:pt idx="280">
                <c:v>2.8999999999999998E-3</c:v>
              </c:pt>
              <c:pt idx="281">
                <c:v>3.5999999999999999E-3</c:v>
              </c:pt>
              <c:pt idx="282">
                <c:v>3.7000000000000002E-3</c:v>
              </c:pt>
              <c:pt idx="283">
                <c:v>3.7000000000000002E-3</c:v>
              </c:pt>
              <c:pt idx="284">
                <c:v>3.5999999999999999E-3</c:v>
              </c:pt>
              <c:pt idx="285">
                <c:v>3.5999999999999999E-3</c:v>
              </c:pt>
              <c:pt idx="286">
                <c:v>3.5999999999999999E-3</c:v>
              </c:pt>
              <c:pt idx="287">
                <c:v>3.5999999999999999E-3</c:v>
              </c:pt>
              <c:pt idx="288">
                <c:v>3.5999999999999999E-3</c:v>
              </c:pt>
              <c:pt idx="289">
                <c:v>3.5999999999999999E-3</c:v>
              </c:pt>
              <c:pt idx="290">
                <c:v>3.5999999999999999E-3</c:v>
              </c:pt>
              <c:pt idx="291">
                <c:v>3.7000000000000002E-3</c:v>
              </c:pt>
              <c:pt idx="292">
                <c:v>3.7000000000000002E-3</c:v>
              </c:pt>
              <c:pt idx="293">
                <c:v>3.7000000000000002E-3</c:v>
              </c:pt>
              <c:pt idx="294">
                <c:v>3.7000000000000002E-3</c:v>
              </c:pt>
              <c:pt idx="295">
                <c:v>3.7000000000000002E-3</c:v>
              </c:pt>
              <c:pt idx="296">
                <c:v>3.7000000000000002E-3</c:v>
              </c:pt>
              <c:pt idx="297">
                <c:v>3.7000000000000002E-3</c:v>
              </c:pt>
              <c:pt idx="298">
                <c:v>3.7000000000000002E-3</c:v>
              </c:pt>
              <c:pt idx="299">
                <c:v>3.7000000000000002E-3</c:v>
              </c:pt>
              <c:pt idx="300">
                <c:v>3.7000000000000002E-3</c:v>
              </c:pt>
              <c:pt idx="301">
                <c:v>3.7000000000000002E-3</c:v>
              </c:pt>
              <c:pt idx="302">
                <c:v>3.7000000000000002E-3</c:v>
              </c:pt>
              <c:pt idx="303">
                <c:v>2.5000000000000001E-3</c:v>
              </c:pt>
              <c:pt idx="304">
                <c:v>3.7000000000000002E-3</c:v>
              </c:pt>
              <c:pt idx="305">
                <c:v>3.7000000000000002E-3</c:v>
              </c:pt>
              <c:pt idx="306">
                <c:v>3.7000000000000002E-3</c:v>
              </c:pt>
              <c:pt idx="307">
                <c:v>3.7000000000000002E-3</c:v>
              </c:pt>
              <c:pt idx="308">
                <c:v>3.7000000000000002E-3</c:v>
              </c:pt>
              <c:pt idx="309">
                <c:v>3.7000000000000002E-3</c:v>
              </c:pt>
              <c:pt idx="310">
                <c:v>3.7000000000000002E-3</c:v>
              </c:pt>
              <c:pt idx="311">
                <c:v>3.7000000000000002E-3</c:v>
              </c:pt>
              <c:pt idx="312">
                <c:v>3.7000000000000002E-3</c:v>
              </c:pt>
              <c:pt idx="313">
                <c:v>3.7000000000000002E-3</c:v>
              </c:pt>
              <c:pt idx="314">
                <c:v>3.7000000000000002E-3</c:v>
              </c:pt>
              <c:pt idx="315">
                <c:v>3.7000000000000002E-3</c:v>
              </c:pt>
              <c:pt idx="316">
                <c:v>3.7000000000000002E-3</c:v>
              </c:pt>
              <c:pt idx="317">
                <c:v>3.7000000000000002E-3</c:v>
              </c:pt>
              <c:pt idx="318">
                <c:v>3.7000000000000002E-3</c:v>
              </c:pt>
              <c:pt idx="319">
                <c:v>3.7000000000000002E-3</c:v>
              </c:pt>
              <c:pt idx="320">
                <c:v>3.7000000000000002E-3</c:v>
              </c:pt>
              <c:pt idx="321">
                <c:v>3.7000000000000002E-3</c:v>
              </c:pt>
              <c:pt idx="322">
                <c:v>3.7000000000000002E-3</c:v>
              </c:pt>
              <c:pt idx="323">
                <c:v>3.7000000000000002E-3</c:v>
              </c:pt>
              <c:pt idx="324">
                <c:v>3.0000000000000001E-3</c:v>
              </c:pt>
              <c:pt idx="325">
                <c:v>3.7000000000000002E-3</c:v>
              </c:pt>
              <c:pt idx="326">
                <c:v>3.7000000000000002E-3</c:v>
              </c:pt>
              <c:pt idx="327">
                <c:v>3.7000000000000002E-3</c:v>
              </c:pt>
              <c:pt idx="328">
                <c:v>3.7000000000000002E-3</c:v>
              </c:pt>
              <c:pt idx="329">
                <c:v>3.7000000000000002E-3</c:v>
              </c:pt>
              <c:pt idx="330">
                <c:v>3.7000000000000002E-3</c:v>
              </c:pt>
              <c:pt idx="331">
                <c:v>3.7000000000000002E-3</c:v>
              </c:pt>
              <c:pt idx="332">
                <c:v>3.7000000000000002E-3</c:v>
              </c:pt>
              <c:pt idx="333">
                <c:v>3.7000000000000002E-3</c:v>
              </c:pt>
              <c:pt idx="334">
                <c:v>3.7000000000000002E-3</c:v>
              </c:pt>
              <c:pt idx="335">
                <c:v>3.7000000000000002E-3</c:v>
              </c:pt>
              <c:pt idx="336">
                <c:v>3.7000000000000002E-3</c:v>
              </c:pt>
              <c:pt idx="337">
                <c:v>3.7000000000000002E-3</c:v>
              </c:pt>
              <c:pt idx="338">
                <c:v>3.7000000000000002E-3</c:v>
              </c:pt>
              <c:pt idx="339">
                <c:v>3.7000000000000002E-3</c:v>
              </c:pt>
              <c:pt idx="340">
                <c:v>3.7000000000000002E-3</c:v>
              </c:pt>
              <c:pt idx="341">
                <c:v>3.7000000000000002E-3</c:v>
              </c:pt>
              <c:pt idx="342">
                <c:v>3.7000000000000002E-3</c:v>
              </c:pt>
              <c:pt idx="343">
                <c:v>3.7000000000000002E-3</c:v>
              </c:pt>
              <c:pt idx="344">
                <c:v>3.7000000000000002E-3</c:v>
              </c:pt>
              <c:pt idx="345">
                <c:v>3.7000000000000002E-3</c:v>
              </c:pt>
              <c:pt idx="346">
                <c:v>2.8999999999999998E-3</c:v>
              </c:pt>
              <c:pt idx="347">
                <c:v>3.7000000000000002E-3</c:v>
              </c:pt>
              <c:pt idx="348">
                <c:v>3.7000000000000002E-3</c:v>
              </c:pt>
              <c:pt idx="349">
                <c:v>3.7000000000000002E-3</c:v>
              </c:pt>
              <c:pt idx="350">
                <c:v>3.7000000000000002E-3</c:v>
              </c:pt>
              <c:pt idx="351">
                <c:v>3.7000000000000002E-3</c:v>
              </c:pt>
              <c:pt idx="352">
                <c:v>3.7000000000000002E-3</c:v>
              </c:pt>
              <c:pt idx="353">
                <c:v>3.7000000000000002E-3</c:v>
              </c:pt>
              <c:pt idx="354">
                <c:v>3.7000000000000002E-3</c:v>
              </c:pt>
              <c:pt idx="355">
                <c:v>3.7000000000000002E-3</c:v>
              </c:pt>
              <c:pt idx="356">
                <c:v>3.7000000000000002E-3</c:v>
              </c:pt>
              <c:pt idx="357">
                <c:v>3.7000000000000002E-3</c:v>
              </c:pt>
              <c:pt idx="358">
                <c:v>3.8E-3</c:v>
              </c:pt>
              <c:pt idx="359">
                <c:v>3.8E-3</c:v>
              </c:pt>
              <c:pt idx="360">
                <c:v>3.8E-3</c:v>
              </c:pt>
              <c:pt idx="361">
                <c:v>3.8E-3</c:v>
              </c:pt>
              <c:pt idx="362">
                <c:v>3.8E-3</c:v>
              </c:pt>
              <c:pt idx="363">
                <c:v>3.9000000000000003E-3</c:v>
              </c:pt>
              <c:pt idx="364">
                <c:v>4.0000000000000001E-3</c:v>
              </c:pt>
              <c:pt idx="365">
                <c:v>4.0999999999999995E-3</c:v>
              </c:pt>
              <c:pt idx="366">
                <c:v>4.0999999999999995E-3</c:v>
              </c:pt>
              <c:pt idx="367">
                <c:v>4.0999999999999995E-3</c:v>
              </c:pt>
              <c:pt idx="368">
                <c:v>3.0000000000000001E-3</c:v>
              </c:pt>
              <c:pt idx="369">
                <c:v>4.0999999999999995E-3</c:v>
              </c:pt>
              <c:pt idx="370">
                <c:v>4.0999999999999995E-3</c:v>
              </c:pt>
              <c:pt idx="371">
                <c:v>4.0000000000000001E-3</c:v>
              </c:pt>
              <c:pt idx="372">
                <c:v>4.0000000000000001E-3</c:v>
              </c:pt>
              <c:pt idx="373">
                <c:v>4.0000000000000001E-3</c:v>
              </c:pt>
              <c:pt idx="374">
                <c:v>4.0000000000000001E-3</c:v>
              </c:pt>
              <c:pt idx="375">
                <c:v>4.0000000000000001E-3</c:v>
              </c:pt>
              <c:pt idx="376">
                <c:v>4.0000000000000001E-3</c:v>
              </c:pt>
              <c:pt idx="377">
                <c:v>4.0000000000000001E-3</c:v>
              </c:pt>
              <c:pt idx="378">
                <c:v>4.0000000000000001E-3</c:v>
              </c:pt>
              <c:pt idx="379">
                <c:v>4.0000000000000001E-3</c:v>
              </c:pt>
              <c:pt idx="380">
                <c:v>4.0000000000000001E-3</c:v>
              </c:pt>
              <c:pt idx="381">
                <c:v>4.0000000000000001E-3</c:v>
              </c:pt>
              <c:pt idx="382">
                <c:v>4.0000000000000001E-3</c:v>
              </c:pt>
              <c:pt idx="383">
                <c:v>4.0000000000000001E-3</c:v>
              </c:pt>
              <c:pt idx="384">
                <c:v>4.0000000000000001E-3</c:v>
              </c:pt>
              <c:pt idx="385">
                <c:v>4.0000000000000001E-3</c:v>
              </c:pt>
              <c:pt idx="386">
                <c:v>4.0000000000000001E-3</c:v>
              </c:pt>
              <c:pt idx="387">
                <c:v>4.0000000000000001E-3</c:v>
              </c:pt>
              <c:pt idx="388">
                <c:v>4.0000000000000001E-3</c:v>
              </c:pt>
              <c:pt idx="389">
                <c:v>3.0000000000000001E-3</c:v>
              </c:pt>
              <c:pt idx="390">
                <c:v>4.0000000000000001E-3</c:v>
              </c:pt>
              <c:pt idx="391">
                <c:v>4.0000000000000001E-3</c:v>
              </c:pt>
              <c:pt idx="392">
                <c:v>4.0000000000000001E-3</c:v>
              </c:pt>
              <c:pt idx="393">
                <c:v>4.0000000000000001E-3</c:v>
              </c:pt>
              <c:pt idx="394">
                <c:v>4.0000000000000001E-3</c:v>
              </c:pt>
              <c:pt idx="395">
                <c:v>4.0000000000000001E-3</c:v>
              </c:pt>
              <c:pt idx="396">
                <c:v>4.0000000000000001E-3</c:v>
              </c:pt>
              <c:pt idx="397">
                <c:v>4.0000000000000001E-3</c:v>
              </c:pt>
              <c:pt idx="398">
                <c:v>4.0000000000000001E-3</c:v>
              </c:pt>
              <c:pt idx="399">
                <c:v>4.0000000000000001E-3</c:v>
              </c:pt>
              <c:pt idx="400">
                <c:v>4.0000000000000001E-3</c:v>
              </c:pt>
              <c:pt idx="401">
                <c:v>4.0000000000000001E-3</c:v>
              </c:pt>
              <c:pt idx="402">
                <c:v>4.0000000000000001E-3</c:v>
              </c:pt>
              <c:pt idx="403">
                <c:v>4.0000000000000001E-3</c:v>
              </c:pt>
              <c:pt idx="404">
                <c:v>4.0000000000000001E-3</c:v>
              </c:pt>
              <c:pt idx="405">
                <c:v>4.0000000000000001E-3</c:v>
              </c:pt>
              <c:pt idx="406">
                <c:v>4.0000000000000001E-3</c:v>
              </c:pt>
              <c:pt idx="407">
                <c:v>4.0000000000000001E-3</c:v>
              </c:pt>
              <c:pt idx="408">
                <c:v>4.0000000000000001E-3</c:v>
              </c:pt>
              <c:pt idx="409">
                <c:v>4.0000000000000001E-3</c:v>
              </c:pt>
              <c:pt idx="410">
                <c:v>4.0000000000000001E-3</c:v>
              </c:pt>
              <c:pt idx="411">
                <c:v>4.0000000000000001E-3</c:v>
              </c:pt>
              <c:pt idx="412">
                <c:v>3.0000000000000001E-3</c:v>
              </c:pt>
              <c:pt idx="413">
                <c:v>4.0000000000000001E-3</c:v>
              </c:pt>
              <c:pt idx="414">
                <c:v>4.0000000000000001E-3</c:v>
              </c:pt>
              <c:pt idx="415">
                <c:v>4.0000000000000001E-3</c:v>
              </c:pt>
              <c:pt idx="416">
                <c:v>4.0000000000000001E-3</c:v>
              </c:pt>
              <c:pt idx="417">
                <c:v>4.0000000000000001E-3</c:v>
              </c:pt>
              <c:pt idx="418">
                <c:v>4.0000000000000001E-3</c:v>
              </c:pt>
              <c:pt idx="419">
                <c:v>4.0000000000000001E-3</c:v>
              </c:pt>
              <c:pt idx="420">
                <c:v>4.0000000000000001E-3</c:v>
              </c:pt>
              <c:pt idx="421">
                <c:v>4.0000000000000001E-3</c:v>
              </c:pt>
              <c:pt idx="422">
                <c:v>4.0000000000000001E-3</c:v>
              </c:pt>
              <c:pt idx="423">
                <c:v>4.0000000000000001E-3</c:v>
              </c:pt>
              <c:pt idx="424">
                <c:v>4.0000000000000001E-3</c:v>
              </c:pt>
              <c:pt idx="425">
                <c:v>4.0000000000000001E-3</c:v>
              </c:pt>
              <c:pt idx="426">
                <c:v>4.0000000000000001E-3</c:v>
              </c:pt>
              <c:pt idx="427">
                <c:v>4.0000000000000001E-3</c:v>
              </c:pt>
              <c:pt idx="428">
                <c:v>4.0000000000000001E-3</c:v>
              </c:pt>
              <c:pt idx="429">
                <c:v>4.0000000000000001E-3</c:v>
              </c:pt>
              <c:pt idx="430">
                <c:v>4.0000000000000001E-3</c:v>
              </c:pt>
              <c:pt idx="431">
                <c:v>4.0000000000000001E-3</c:v>
              </c:pt>
              <c:pt idx="432">
                <c:v>4.0000000000000001E-3</c:v>
              </c:pt>
              <c:pt idx="433">
                <c:v>4.0000000000000001E-3</c:v>
              </c:pt>
              <c:pt idx="434">
                <c:v>2.8999999999999998E-3</c:v>
              </c:pt>
              <c:pt idx="435">
                <c:v>4.0000000000000001E-3</c:v>
              </c:pt>
              <c:pt idx="436">
                <c:v>4.0000000000000001E-3</c:v>
              </c:pt>
              <c:pt idx="437">
                <c:v>4.0000000000000001E-3</c:v>
              </c:pt>
              <c:pt idx="438">
                <c:v>4.0000000000000001E-3</c:v>
              </c:pt>
              <c:pt idx="439">
                <c:v>4.0000000000000001E-3</c:v>
              </c:pt>
              <c:pt idx="440">
                <c:v>4.0000000000000001E-3</c:v>
              </c:pt>
              <c:pt idx="441">
                <c:v>4.0999999999999995E-3</c:v>
              </c:pt>
              <c:pt idx="442">
                <c:v>4.0999999999999995E-3</c:v>
              </c:pt>
              <c:pt idx="443">
                <c:v>4.0999999999999995E-3</c:v>
              </c:pt>
              <c:pt idx="444">
                <c:v>4.0999999999999995E-3</c:v>
              </c:pt>
              <c:pt idx="445">
                <c:v>4.0999999999999995E-3</c:v>
              </c:pt>
              <c:pt idx="446">
                <c:v>4.0999999999999995E-3</c:v>
              </c:pt>
              <c:pt idx="447">
                <c:v>4.0999999999999995E-3</c:v>
              </c:pt>
              <c:pt idx="448">
                <c:v>4.0999999999999995E-3</c:v>
              </c:pt>
              <c:pt idx="449">
                <c:v>4.0999999999999995E-3</c:v>
              </c:pt>
              <c:pt idx="450">
                <c:v>4.0999999999999995E-3</c:v>
              </c:pt>
              <c:pt idx="451">
                <c:v>4.0999999999999995E-3</c:v>
              </c:pt>
              <c:pt idx="452">
                <c:v>4.0999999999999995E-3</c:v>
              </c:pt>
              <c:pt idx="453">
                <c:v>4.0999999999999995E-3</c:v>
              </c:pt>
              <c:pt idx="454">
                <c:v>4.0999999999999995E-3</c:v>
              </c:pt>
              <c:pt idx="455">
                <c:v>3.0999999999999999E-3</c:v>
              </c:pt>
              <c:pt idx="456">
                <c:v>4.0999999999999995E-3</c:v>
              </c:pt>
              <c:pt idx="457">
                <c:v>4.0999999999999995E-3</c:v>
              </c:pt>
              <c:pt idx="458">
                <c:v>4.0999999999999995E-3</c:v>
              </c:pt>
              <c:pt idx="459">
                <c:v>4.0999999999999995E-3</c:v>
              </c:pt>
              <c:pt idx="460">
                <c:v>4.0999999999999995E-3</c:v>
              </c:pt>
              <c:pt idx="461">
                <c:v>4.0999999999999995E-3</c:v>
              </c:pt>
              <c:pt idx="462">
                <c:v>4.0999999999999995E-3</c:v>
              </c:pt>
              <c:pt idx="463">
                <c:v>4.0999999999999995E-3</c:v>
              </c:pt>
              <c:pt idx="464">
                <c:v>4.0999999999999995E-3</c:v>
              </c:pt>
              <c:pt idx="465">
                <c:v>4.0999999999999995E-3</c:v>
              </c:pt>
              <c:pt idx="466">
                <c:v>4.0999999999999995E-3</c:v>
              </c:pt>
              <c:pt idx="467">
                <c:v>4.0999999999999995E-3</c:v>
              </c:pt>
              <c:pt idx="468">
                <c:v>4.0999999999999995E-3</c:v>
              </c:pt>
              <c:pt idx="469">
                <c:v>4.0999999999999995E-3</c:v>
              </c:pt>
              <c:pt idx="470">
                <c:v>4.0999999999999995E-3</c:v>
              </c:pt>
              <c:pt idx="471">
                <c:v>4.0999999999999995E-3</c:v>
              </c:pt>
              <c:pt idx="472">
                <c:v>4.0999999999999995E-3</c:v>
              </c:pt>
              <c:pt idx="473">
                <c:v>4.0999999999999995E-3</c:v>
              </c:pt>
              <c:pt idx="474">
                <c:v>4.0999999999999995E-3</c:v>
              </c:pt>
              <c:pt idx="475">
                <c:v>4.0999999999999995E-3</c:v>
              </c:pt>
              <c:pt idx="476">
                <c:v>4.0999999999999995E-3</c:v>
              </c:pt>
              <c:pt idx="477">
                <c:v>3.0999999999999999E-3</c:v>
              </c:pt>
              <c:pt idx="478">
                <c:v>4.0999999999999995E-3</c:v>
              </c:pt>
              <c:pt idx="479">
                <c:v>4.0999999999999995E-3</c:v>
              </c:pt>
              <c:pt idx="480">
                <c:v>4.0999999999999995E-3</c:v>
              </c:pt>
              <c:pt idx="481">
                <c:v>4.0999999999999995E-3</c:v>
              </c:pt>
              <c:pt idx="482">
                <c:v>4.0999999999999995E-3</c:v>
              </c:pt>
              <c:pt idx="483">
                <c:v>4.0999999999999995E-3</c:v>
              </c:pt>
              <c:pt idx="484">
                <c:v>4.0999999999999995E-3</c:v>
              </c:pt>
              <c:pt idx="485">
                <c:v>4.0999999999999995E-3</c:v>
              </c:pt>
              <c:pt idx="486">
                <c:v>4.0999999999999995E-3</c:v>
              </c:pt>
              <c:pt idx="487">
                <c:v>4.0999999999999995E-3</c:v>
              </c:pt>
              <c:pt idx="488">
                <c:v>6.6E-3</c:v>
              </c:pt>
              <c:pt idx="489">
                <c:v>6.6E-3</c:v>
              </c:pt>
              <c:pt idx="490">
                <c:v>6.6E-3</c:v>
              </c:pt>
              <c:pt idx="491">
                <c:v>6.6E-3</c:v>
              </c:pt>
              <c:pt idx="492">
                <c:v>6.6E-3</c:v>
              </c:pt>
              <c:pt idx="493">
                <c:v>6.6E-3</c:v>
              </c:pt>
              <c:pt idx="494">
                <c:v>6.6E-3</c:v>
              </c:pt>
              <c:pt idx="495">
                <c:v>6.6E-3</c:v>
              </c:pt>
              <c:pt idx="496">
                <c:v>6.6E-3</c:v>
              </c:pt>
              <c:pt idx="497">
                <c:v>6.6E-3</c:v>
              </c:pt>
              <c:pt idx="498">
                <c:v>6.6E-3</c:v>
              </c:pt>
              <c:pt idx="499">
                <c:v>5.5000000000000005E-3</c:v>
              </c:pt>
              <c:pt idx="500">
                <c:v>5.5000000000000005E-3</c:v>
              </c:pt>
              <c:pt idx="501">
                <c:v>6.6E-3</c:v>
              </c:pt>
              <c:pt idx="502">
                <c:v>6.6E-3</c:v>
              </c:pt>
              <c:pt idx="503">
                <c:v>6.6E-3</c:v>
              </c:pt>
              <c:pt idx="504">
                <c:v>6.6E-3</c:v>
              </c:pt>
              <c:pt idx="505">
                <c:v>6.6E-3</c:v>
              </c:pt>
              <c:pt idx="506">
                <c:v>6.6E-3</c:v>
              </c:pt>
              <c:pt idx="507">
                <c:v>6.6E-3</c:v>
              </c:pt>
              <c:pt idx="508">
                <c:v>6.6E-3</c:v>
              </c:pt>
              <c:pt idx="509">
                <c:v>6.6E-3</c:v>
              </c:pt>
              <c:pt idx="510">
                <c:v>6.6E-3</c:v>
              </c:pt>
              <c:pt idx="511">
                <c:v>6.6E-3</c:v>
              </c:pt>
              <c:pt idx="512">
                <c:v>6.6E-3</c:v>
              </c:pt>
              <c:pt idx="513">
                <c:v>6.6E-3</c:v>
              </c:pt>
              <c:pt idx="514">
                <c:v>6.6E-3</c:v>
              </c:pt>
              <c:pt idx="515">
                <c:v>6.6E-3</c:v>
              </c:pt>
              <c:pt idx="516">
                <c:v>6.6E-3</c:v>
              </c:pt>
              <c:pt idx="517">
                <c:v>6.6E-3</c:v>
              </c:pt>
              <c:pt idx="518">
                <c:v>6.6E-3</c:v>
              </c:pt>
              <c:pt idx="519">
                <c:v>6.6E-3</c:v>
              </c:pt>
              <c:pt idx="520">
                <c:v>6.6E-3</c:v>
              </c:pt>
              <c:pt idx="521">
                <c:v>5.6000000000000008E-3</c:v>
              </c:pt>
              <c:pt idx="522">
                <c:v>6.6E-3</c:v>
              </c:pt>
              <c:pt idx="523">
                <c:v>6.6E-3</c:v>
              </c:pt>
              <c:pt idx="524">
                <c:v>6.6E-3</c:v>
              </c:pt>
              <c:pt idx="525">
                <c:v>6.6E-3</c:v>
              </c:pt>
              <c:pt idx="526">
                <c:v>6.6E-3</c:v>
              </c:pt>
              <c:pt idx="527">
                <c:v>6.6E-3</c:v>
              </c:pt>
              <c:pt idx="528">
                <c:v>6.6E-3</c:v>
              </c:pt>
              <c:pt idx="529">
                <c:v>6.6E-3</c:v>
              </c:pt>
              <c:pt idx="530">
                <c:v>6.6E-3</c:v>
              </c:pt>
              <c:pt idx="531">
                <c:v>6.6E-3</c:v>
              </c:pt>
              <c:pt idx="532">
                <c:v>6.6E-3</c:v>
              </c:pt>
              <c:pt idx="533">
                <c:v>6.6E-3</c:v>
              </c:pt>
              <c:pt idx="534">
                <c:v>6.6E-3</c:v>
              </c:pt>
              <c:pt idx="535">
                <c:v>6.6E-3</c:v>
              </c:pt>
              <c:pt idx="536">
                <c:v>6.6E-3</c:v>
              </c:pt>
              <c:pt idx="537">
                <c:v>6.6E-3</c:v>
              </c:pt>
              <c:pt idx="538">
                <c:v>6.6E-3</c:v>
              </c:pt>
              <c:pt idx="539">
                <c:v>6.6E-3</c:v>
              </c:pt>
              <c:pt idx="540">
                <c:v>6.6E-3</c:v>
              </c:pt>
              <c:pt idx="541">
                <c:v>5.6999999999999993E-3</c:v>
              </c:pt>
              <c:pt idx="542">
                <c:v>6.6E-3</c:v>
              </c:pt>
              <c:pt idx="543">
                <c:v>6.6E-3</c:v>
              </c:pt>
              <c:pt idx="544">
                <c:v>6.6E-3</c:v>
              </c:pt>
              <c:pt idx="545">
                <c:v>6.6E-3</c:v>
              </c:pt>
              <c:pt idx="546">
                <c:v>6.6E-3</c:v>
              </c:pt>
              <c:pt idx="547">
                <c:v>6.6E-3</c:v>
              </c:pt>
              <c:pt idx="548">
                <c:v>6.6E-3</c:v>
              </c:pt>
              <c:pt idx="549">
                <c:v>6.6E-3</c:v>
              </c:pt>
              <c:pt idx="550">
                <c:v>6.6E-3</c:v>
              </c:pt>
              <c:pt idx="551">
                <c:v>6.6E-3</c:v>
              </c:pt>
              <c:pt idx="552">
                <c:v>6.6E-3</c:v>
              </c:pt>
              <c:pt idx="553">
                <c:v>9.1000000000000004E-3</c:v>
              </c:pt>
              <c:pt idx="554">
                <c:v>9.1000000000000004E-3</c:v>
              </c:pt>
              <c:pt idx="555">
                <c:v>9.1000000000000004E-3</c:v>
              </c:pt>
              <c:pt idx="556">
                <c:v>9.1000000000000004E-3</c:v>
              </c:pt>
              <c:pt idx="557">
                <c:v>9.1000000000000004E-3</c:v>
              </c:pt>
              <c:pt idx="558">
                <c:v>9.1000000000000004E-3</c:v>
              </c:pt>
              <c:pt idx="559">
                <c:v>9.1000000000000004E-3</c:v>
              </c:pt>
              <c:pt idx="560">
                <c:v>9.1000000000000004E-3</c:v>
              </c:pt>
              <c:pt idx="561">
                <c:v>9.1000000000000004E-3</c:v>
              </c:pt>
              <c:pt idx="562">
                <c:v>9.1000000000000004E-3</c:v>
              </c:pt>
              <c:pt idx="563">
                <c:v>9.1000000000000004E-3</c:v>
              </c:pt>
              <c:pt idx="564">
                <c:v>8.199999999999999E-3</c:v>
              </c:pt>
              <c:pt idx="565">
                <c:v>9.1000000000000004E-3</c:v>
              </c:pt>
              <c:pt idx="566">
                <c:v>9.1000000000000004E-3</c:v>
              </c:pt>
              <c:pt idx="567">
                <c:v>9.1000000000000004E-3</c:v>
              </c:pt>
              <c:pt idx="568">
                <c:v>9.1000000000000004E-3</c:v>
              </c:pt>
              <c:pt idx="569">
                <c:v>9.1000000000000004E-3</c:v>
              </c:pt>
              <c:pt idx="570">
                <c:v>9.1000000000000004E-3</c:v>
              </c:pt>
              <c:pt idx="571">
                <c:v>9.1000000000000004E-3</c:v>
              </c:pt>
              <c:pt idx="572">
                <c:v>9.1000000000000004E-3</c:v>
              </c:pt>
              <c:pt idx="573">
                <c:v>9.1000000000000004E-3</c:v>
              </c:pt>
              <c:pt idx="574">
                <c:v>9.1000000000000004E-3</c:v>
              </c:pt>
              <c:pt idx="575">
                <c:v>9.1000000000000004E-3</c:v>
              </c:pt>
              <c:pt idx="576">
                <c:v>9.1000000000000004E-3</c:v>
              </c:pt>
              <c:pt idx="577">
                <c:v>9.1000000000000004E-3</c:v>
              </c:pt>
              <c:pt idx="578">
                <c:v>9.1000000000000004E-3</c:v>
              </c:pt>
              <c:pt idx="579">
                <c:v>9.1000000000000004E-3</c:v>
              </c:pt>
              <c:pt idx="580">
                <c:v>9.1000000000000004E-3</c:v>
              </c:pt>
              <c:pt idx="581">
                <c:v>9.1000000000000004E-3</c:v>
              </c:pt>
              <c:pt idx="582">
                <c:v>9.1000000000000004E-3</c:v>
              </c:pt>
              <c:pt idx="583">
                <c:v>9.1000000000000004E-3</c:v>
              </c:pt>
              <c:pt idx="584">
                <c:v>8.3000000000000001E-3</c:v>
              </c:pt>
              <c:pt idx="585">
                <c:v>9.1000000000000004E-3</c:v>
              </c:pt>
              <c:pt idx="586">
                <c:v>9.1000000000000004E-3</c:v>
              </c:pt>
              <c:pt idx="587">
                <c:v>9.1000000000000004E-3</c:v>
              </c:pt>
              <c:pt idx="588">
                <c:v>9.1000000000000004E-3</c:v>
              </c:pt>
              <c:pt idx="589">
                <c:v>9.1000000000000004E-3</c:v>
              </c:pt>
              <c:pt idx="590">
                <c:v>9.1000000000000004E-3</c:v>
              </c:pt>
              <c:pt idx="591">
                <c:v>9.1000000000000004E-3</c:v>
              </c:pt>
              <c:pt idx="592">
                <c:v>9.1000000000000004E-3</c:v>
              </c:pt>
              <c:pt idx="593">
                <c:v>9.1000000000000004E-3</c:v>
              </c:pt>
              <c:pt idx="594">
                <c:v>9.1000000000000004E-3</c:v>
              </c:pt>
              <c:pt idx="595">
                <c:v>9.1000000000000004E-3</c:v>
              </c:pt>
              <c:pt idx="596">
                <c:v>9.1000000000000004E-3</c:v>
              </c:pt>
              <c:pt idx="597">
                <c:v>9.1000000000000004E-3</c:v>
              </c:pt>
              <c:pt idx="598">
                <c:v>9.1000000000000004E-3</c:v>
              </c:pt>
              <c:pt idx="599">
                <c:v>9.1000000000000004E-3</c:v>
              </c:pt>
              <c:pt idx="600">
                <c:v>9.1000000000000004E-3</c:v>
              </c:pt>
              <c:pt idx="601">
                <c:v>9.1000000000000004E-3</c:v>
              </c:pt>
              <c:pt idx="602">
                <c:v>9.1000000000000004E-3</c:v>
              </c:pt>
              <c:pt idx="603">
                <c:v>9.1000000000000004E-3</c:v>
              </c:pt>
              <c:pt idx="604">
                <c:v>9.1000000000000004E-3</c:v>
              </c:pt>
              <c:pt idx="605">
                <c:v>9.1000000000000004E-3</c:v>
              </c:pt>
              <c:pt idx="606">
                <c:v>9.1000000000000004E-3</c:v>
              </c:pt>
              <c:pt idx="607">
                <c:v>8.3000000000000001E-3</c:v>
              </c:pt>
              <c:pt idx="608">
                <c:v>9.1000000000000004E-3</c:v>
              </c:pt>
              <c:pt idx="609">
                <c:v>9.1000000000000004E-3</c:v>
              </c:pt>
              <c:pt idx="610">
                <c:v>9.1000000000000004E-3</c:v>
              </c:pt>
              <c:pt idx="611">
                <c:v>9.1000000000000004E-3</c:v>
              </c:pt>
              <c:pt idx="612">
                <c:v>9.1000000000000004E-3</c:v>
              </c:pt>
              <c:pt idx="613">
                <c:v>9.1000000000000004E-3</c:v>
              </c:pt>
              <c:pt idx="614">
                <c:v>9.1000000000000004E-3</c:v>
              </c:pt>
              <c:pt idx="615">
                <c:v>9.1000000000000004E-3</c:v>
              </c:pt>
              <c:pt idx="616">
                <c:v>9.1000000000000004E-3</c:v>
              </c:pt>
              <c:pt idx="617">
                <c:v>9.1000000000000004E-3</c:v>
              </c:pt>
              <c:pt idx="618">
                <c:v>1.1599999999999999E-2</c:v>
              </c:pt>
              <c:pt idx="619">
                <c:v>1.1599999999999999E-2</c:v>
              </c:pt>
              <c:pt idx="620">
                <c:v>1.1599999999999999E-2</c:v>
              </c:pt>
              <c:pt idx="621">
                <c:v>1.1599999999999999E-2</c:v>
              </c:pt>
              <c:pt idx="622">
                <c:v>1.1599999999999999E-2</c:v>
              </c:pt>
              <c:pt idx="623">
                <c:v>1.1599999999999999E-2</c:v>
              </c:pt>
              <c:pt idx="624">
                <c:v>1.1599999999999999E-2</c:v>
              </c:pt>
              <c:pt idx="625">
                <c:v>1.1599999999999999E-2</c:v>
              </c:pt>
              <c:pt idx="626">
                <c:v>1.1599999999999999E-2</c:v>
              </c:pt>
              <c:pt idx="627">
                <c:v>1.1599999999999999E-2</c:v>
              </c:pt>
              <c:pt idx="628">
                <c:v>1.1599999999999999E-2</c:v>
              </c:pt>
              <c:pt idx="629">
                <c:v>1.06E-2</c:v>
              </c:pt>
              <c:pt idx="630">
                <c:v>1.1599999999999999E-2</c:v>
              </c:pt>
              <c:pt idx="631">
                <c:v>1.1599999999999999E-2</c:v>
              </c:pt>
              <c:pt idx="632">
                <c:v>1.1599999999999999E-2</c:v>
              </c:pt>
              <c:pt idx="633">
                <c:v>1.1599999999999999E-2</c:v>
              </c:pt>
              <c:pt idx="634">
                <c:v>1.1599999999999999E-2</c:v>
              </c:pt>
              <c:pt idx="635">
                <c:v>1.1599999999999999E-2</c:v>
              </c:pt>
              <c:pt idx="636">
                <c:v>1.1599999999999999E-2</c:v>
              </c:pt>
              <c:pt idx="637">
                <c:v>1.1599999999999999E-2</c:v>
              </c:pt>
              <c:pt idx="638">
                <c:v>1.1599999999999999E-2</c:v>
              </c:pt>
              <c:pt idx="639">
                <c:v>1.1599999999999999E-2</c:v>
              </c:pt>
              <c:pt idx="640">
                <c:v>1.1599999999999999E-2</c:v>
              </c:pt>
              <c:pt idx="641">
                <c:v>1.1599999999999999E-2</c:v>
              </c:pt>
              <c:pt idx="642">
                <c:v>1.1599999999999999E-2</c:v>
              </c:pt>
              <c:pt idx="643">
                <c:v>1.1599999999999999E-2</c:v>
              </c:pt>
              <c:pt idx="644">
                <c:v>1.1599999999999999E-2</c:v>
              </c:pt>
              <c:pt idx="645">
                <c:v>1.1599999999999999E-2</c:v>
              </c:pt>
              <c:pt idx="646">
                <c:v>1.1599999999999999E-2</c:v>
              </c:pt>
              <c:pt idx="647">
                <c:v>1.1599999999999999E-2</c:v>
              </c:pt>
              <c:pt idx="648">
                <c:v>1.1599999999999999E-2</c:v>
              </c:pt>
              <c:pt idx="649">
                <c:v>1.1599999999999999E-2</c:v>
              </c:pt>
              <c:pt idx="650">
                <c:v>1.0700000000000001E-2</c:v>
              </c:pt>
              <c:pt idx="651">
                <c:v>1.1599999999999999E-2</c:v>
              </c:pt>
              <c:pt idx="652">
                <c:v>1.1599999999999999E-2</c:v>
              </c:pt>
              <c:pt idx="653">
                <c:v>1.1599999999999999E-2</c:v>
              </c:pt>
              <c:pt idx="654">
                <c:v>1.1599999999999999E-2</c:v>
              </c:pt>
              <c:pt idx="655">
                <c:v>1.1599999999999999E-2</c:v>
              </c:pt>
              <c:pt idx="656">
                <c:v>1.1599999999999999E-2</c:v>
              </c:pt>
              <c:pt idx="657">
                <c:v>1.1599999999999999E-2</c:v>
              </c:pt>
              <c:pt idx="658">
                <c:v>1.1599999999999999E-2</c:v>
              </c:pt>
              <c:pt idx="659">
                <c:v>1.1599999999999999E-2</c:v>
              </c:pt>
              <c:pt idx="660">
                <c:v>1.1599999999999999E-2</c:v>
              </c:pt>
              <c:pt idx="661">
                <c:v>1.1599999999999999E-2</c:v>
              </c:pt>
              <c:pt idx="662">
                <c:v>1.1599999999999999E-2</c:v>
              </c:pt>
              <c:pt idx="663">
                <c:v>1.1599999999999999E-2</c:v>
              </c:pt>
              <c:pt idx="664">
                <c:v>1.1599999999999999E-2</c:v>
              </c:pt>
              <c:pt idx="665">
                <c:v>1.1599999999999999E-2</c:v>
              </c:pt>
              <c:pt idx="666">
                <c:v>1.1599999999999999E-2</c:v>
              </c:pt>
              <c:pt idx="667">
                <c:v>1.1599999999999999E-2</c:v>
              </c:pt>
              <c:pt idx="668">
                <c:v>1.1599999999999999E-2</c:v>
              </c:pt>
              <c:pt idx="669">
                <c:v>1.1599999999999999E-2</c:v>
              </c:pt>
              <c:pt idx="670">
                <c:v>1.1599999999999999E-2</c:v>
              </c:pt>
              <c:pt idx="671">
                <c:v>1.1599999999999999E-2</c:v>
              </c:pt>
              <c:pt idx="672">
                <c:v>1.1599999999999999E-2</c:v>
              </c:pt>
              <c:pt idx="673">
                <c:v>1.0700000000000001E-2</c:v>
              </c:pt>
              <c:pt idx="674">
                <c:v>1.1599999999999999E-2</c:v>
              </c:pt>
              <c:pt idx="675">
                <c:v>1.1599999999999999E-2</c:v>
              </c:pt>
              <c:pt idx="676">
                <c:v>1.1599999999999999E-2</c:v>
              </c:pt>
              <c:pt idx="677">
                <c:v>1.1599999999999999E-2</c:v>
              </c:pt>
              <c:pt idx="678">
                <c:v>1.1599999999999999E-2</c:v>
              </c:pt>
              <c:pt idx="679">
                <c:v>1.1599999999999999E-2</c:v>
              </c:pt>
              <c:pt idx="680">
                <c:v>1.1599999999999999E-2</c:v>
              </c:pt>
              <c:pt idx="681">
                <c:v>1.1599999999999999E-2</c:v>
              </c:pt>
              <c:pt idx="682">
                <c:v>1.1599999999999999E-2</c:v>
              </c:pt>
              <c:pt idx="683">
                <c:v>1.1599999999999999E-2</c:v>
              </c:pt>
              <c:pt idx="684">
                <c:v>1.1599999999999999E-2</c:v>
              </c:pt>
              <c:pt idx="685">
                <c:v>1.1599999999999999E-2</c:v>
              </c:pt>
              <c:pt idx="686">
                <c:v>1.1599999999999999E-2</c:v>
              </c:pt>
              <c:pt idx="687">
                <c:v>1.1599999999999999E-2</c:v>
              </c:pt>
              <c:pt idx="688">
                <c:v>1.1599999999999999E-2</c:v>
              </c:pt>
              <c:pt idx="689">
                <c:v>1.1599999999999999E-2</c:v>
              </c:pt>
              <c:pt idx="690">
                <c:v>1.1599999999999999E-2</c:v>
              </c:pt>
              <c:pt idx="691">
                <c:v>1.1599999999999999E-2</c:v>
              </c:pt>
              <c:pt idx="692">
                <c:v>1.1599999999999999E-2</c:v>
              </c:pt>
              <c:pt idx="693">
                <c:v>1.1599999999999999E-2</c:v>
              </c:pt>
              <c:pt idx="694">
                <c:v>1.06E-2</c:v>
              </c:pt>
              <c:pt idx="695">
                <c:v>1.1599999999999999E-2</c:v>
              </c:pt>
              <c:pt idx="696">
                <c:v>1.1599999999999999E-2</c:v>
              </c:pt>
              <c:pt idx="697">
                <c:v>1.1599999999999999E-2</c:v>
              </c:pt>
              <c:pt idx="698">
                <c:v>1.1599999999999999E-2</c:v>
              </c:pt>
              <c:pt idx="699">
                <c:v>1.1599999999999999E-2</c:v>
              </c:pt>
              <c:pt idx="700">
                <c:v>1.1599999999999999E-2</c:v>
              </c:pt>
              <c:pt idx="701">
                <c:v>1.1599999999999999E-2</c:v>
              </c:pt>
              <c:pt idx="702">
                <c:v>1.1599999999999999E-2</c:v>
              </c:pt>
              <c:pt idx="703">
                <c:v>1.1599999999999999E-2</c:v>
              </c:pt>
              <c:pt idx="704">
                <c:v>1.1599999999999999E-2</c:v>
              </c:pt>
              <c:pt idx="705">
                <c:v>1.1599999999999999E-2</c:v>
              </c:pt>
              <c:pt idx="706">
                <c:v>1.1599999999999999E-2</c:v>
              </c:pt>
              <c:pt idx="707">
                <c:v>1.1599999999999999E-2</c:v>
              </c:pt>
              <c:pt idx="708">
                <c:v>1.1599999999999999E-2</c:v>
              </c:pt>
              <c:pt idx="709">
                <c:v>1.1599999999999999E-2</c:v>
              </c:pt>
              <c:pt idx="710">
                <c:v>1.1599999999999999E-2</c:v>
              </c:pt>
              <c:pt idx="711">
                <c:v>1.1599999999999999E-2</c:v>
              </c:pt>
              <c:pt idx="712">
                <c:v>1.1599999999999999E-2</c:v>
              </c:pt>
              <c:pt idx="713">
                <c:v>1.1599999999999999E-2</c:v>
              </c:pt>
              <c:pt idx="714">
                <c:v>1.1599999999999999E-2</c:v>
              </c:pt>
              <c:pt idx="715">
                <c:v>1.1599999999999999E-2</c:v>
              </c:pt>
              <c:pt idx="716">
                <c:v>1.0700000000000001E-2</c:v>
              </c:pt>
              <c:pt idx="717">
                <c:v>1.1599999999999999E-2</c:v>
              </c:pt>
              <c:pt idx="718">
                <c:v>1.1599999999999999E-2</c:v>
              </c:pt>
              <c:pt idx="719">
                <c:v>1.1599999999999999E-2</c:v>
              </c:pt>
              <c:pt idx="720">
                <c:v>1.1599999999999999E-2</c:v>
              </c:pt>
              <c:pt idx="721">
                <c:v>1.1599999999999999E-2</c:v>
              </c:pt>
              <c:pt idx="722">
                <c:v>1.1599999999999999E-2</c:v>
              </c:pt>
              <c:pt idx="723">
                <c:v>1.1599999999999999E-2</c:v>
              </c:pt>
              <c:pt idx="724">
                <c:v>1.1599999999999999E-2</c:v>
              </c:pt>
              <c:pt idx="725">
                <c:v>1.1599999999999999E-2</c:v>
              </c:pt>
              <c:pt idx="726">
                <c:v>1.1599999999999999E-2</c:v>
              </c:pt>
              <c:pt idx="727">
                <c:v>1.1599999999999999E-2</c:v>
              </c:pt>
              <c:pt idx="728">
                <c:v>1.1599999999999999E-2</c:v>
              </c:pt>
              <c:pt idx="729">
                <c:v>1.1599999999999999E-2</c:v>
              </c:pt>
              <c:pt idx="730">
                <c:v>1.1599999999999999E-2</c:v>
              </c:pt>
              <c:pt idx="731">
                <c:v>1.1599999999999999E-2</c:v>
              </c:pt>
              <c:pt idx="732">
                <c:v>1.1599999999999999E-2</c:v>
              </c:pt>
              <c:pt idx="733">
                <c:v>1.1599999999999999E-2</c:v>
              </c:pt>
              <c:pt idx="734">
                <c:v>1.1599999999999999E-2</c:v>
              </c:pt>
              <c:pt idx="735">
                <c:v>1.1599999999999999E-2</c:v>
              </c:pt>
              <c:pt idx="736">
                <c:v>1.1599999999999999E-2</c:v>
              </c:pt>
              <c:pt idx="737">
                <c:v>1.1599999999999999E-2</c:v>
              </c:pt>
              <c:pt idx="738">
                <c:v>1.0700000000000001E-2</c:v>
              </c:pt>
              <c:pt idx="739">
                <c:v>1.1599999999999999E-2</c:v>
              </c:pt>
              <c:pt idx="740">
                <c:v>1.1599999999999999E-2</c:v>
              </c:pt>
              <c:pt idx="741">
                <c:v>1.1599999999999999E-2</c:v>
              </c:pt>
              <c:pt idx="742">
                <c:v>1.1599999999999999E-2</c:v>
              </c:pt>
              <c:pt idx="743">
                <c:v>1.1599999999999999E-2</c:v>
              </c:pt>
              <c:pt idx="744">
                <c:v>1.1599999999999999E-2</c:v>
              </c:pt>
              <c:pt idx="745">
                <c:v>1.1599999999999999E-2</c:v>
              </c:pt>
              <c:pt idx="746">
                <c:v>1.1699999999999999E-2</c:v>
              </c:pt>
              <c:pt idx="747">
                <c:v>1.1699999999999999E-2</c:v>
              </c:pt>
              <c:pt idx="748">
                <c:v>1.41E-2</c:v>
              </c:pt>
              <c:pt idx="749">
                <c:v>1.41E-2</c:v>
              </c:pt>
              <c:pt idx="750">
                <c:v>1.4199999999999999E-2</c:v>
              </c:pt>
              <c:pt idx="751">
                <c:v>1.4199999999999999E-2</c:v>
              </c:pt>
              <c:pt idx="752">
                <c:v>1.4199999999999999E-2</c:v>
              </c:pt>
              <c:pt idx="753">
                <c:v>1.4199999999999999E-2</c:v>
              </c:pt>
              <c:pt idx="754">
                <c:v>1.4199999999999999E-2</c:v>
              </c:pt>
              <c:pt idx="755">
                <c:v>1.4199999999999999E-2</c:v>
              </c:pt>
              <c:pt idx="756">
                <c:v>1.4199999999999999E-2</c:v>
              </c:pt>
              <c:pt idx="757">
                <c:v>1.4199999999999999E-2</c:v>
              </c:pt>
              <c:pt idx="758">
                <c:v>1.4199999999999999E-2</c:v>
              </c:pt>
              <c:pt idx="759">
                <c:v>1.3300000000000001E-2</c:v>
              </c:pt>
              <c:pt idx="760">
                <c:v>1.3300000000000001E-2</c:v>
              </c:pt>
              <c:pt idx="761">
                <c:v>1.4199999999999999E-2</c:v>
              </c:pt>
              <c:pt idx="762">
                <c:v>1.4199999999999999E-2</c:v>
              </c:pt>
              <c:pt idx="763">
                <c:v>1.4199999999999999E-2</c:v>
              </c:pt>
              <c:pt idx="764">
                <c:v>1.4199999999999999E-2</c:v>
              </c:pt>
              <c:pt idx="765">
                <c:v>1.4199999999999999E-2</c:v>
              </c:pt>
              <c:pt idx="766">
                <c:v>1.4199999999999999E-2</c:v>
              </c:pt>
              <c:pt idx="767">
                <c:v>1.4199999999999999E-2</c:v>
              </c:pt>
              <c:pt idx="768">
                <c:v>1.4199999999999999E-2</c:v>
              </c:pt>
              <c:pt idx="769">
                <c:v>1.4199999999999999E-2</c:v>
              </c:pt>
              <c:pt idx="770">
                <c:v>1.4199999999999999E-2</c:v>
              </c:pt>
              <c:pt idx="771">
                <c:v>1.4199999999999999E-2</c:v>
              </c:pt>
              <c:pt idx="772">
                <c:v>1.4199999999999999E-2</c:v>
              </c:pt>
              <c:pt idx="773">
                <c:v>1.4199999999999999E-2</c:v>
              </c:pt>
              <c:pt idx="774">
                <c:v>1.4199999999999999E-2</c:v>
              </c:pt>
              <c:pt idx="775">
                <c:v>1.4199999999999999E-2</c:v>
              </c:pt>
              <c:pt idx="776">
                <c:v>1.4199999999999999E-2</c:v>
              </c:pt>
              <c:pt idx="777">
                <c:v>1.4199999999999999E-2</c:v>
              </c:pt>
              <c:pt idx="778">
                <c:v>1.4199999999999999E-2</c:v>
              </c:pt>
              <c:pt idx="779">
                <c:v>1.4199999999999999E-2</c:v>
              </c:pt>
              <c:pt idx="780">
                <c:v>1.4199999999999999E-2</c:v>
              </c:pt>
              <c:pt idx="781">
                <c:v>1.4199999999999999E-2</c:v>
              </c:pt>
              <c:pt idx="782">
                <c:v>1.34E-2</c:v>
              </c:pt>
              <c:pt idx="783">
                <c:v>1.4199999999999999E-2</c:v>
              </c:pt>
              <c:pt idx="784">
                <c:v>1.4199999999999999E-2</c:v>
              </c:pt>
              <c:pt idx="785">
                <c:v>1.4199999999999999E-2</c:v>
              </c:pt>
              <c:pt idx="786">
                <c:v>1.4199999999999999E-2</c:v>
              </c:pt>
              <c:pt idx="787">
                <c:v>1.4199999999999999E-2</c:v>
              </c:pt>
              <c:pt idx="788">
                <c:v>1.4199999999999999E-2</c:v>
              </c:pt>
              <c:pt idx="789">
                <c:v>1.4199999999999999E-2</c:v>
              </c:pt>
              <c:pt idx="790">
                <c:v>1.4199999999999999E-2</c:v>
              </c:pt>
              <c:pt idx="791">
                <c:v>1.4199999999999999E-2</c:v>
              </c:pt>
              <c:pt idx="792">
                <c:v>1.4199999999999999E-2</c:v>
              </c:pt>
              <c:pt idx="793">
                <c:v>1.4199999999999999E-2</c:v>
              </c:pt>
              <c:pt idx="794">
                <c:v>1.4199999999999999E-2</c:v>
              </c:pt>
              <c:pt idx="795">
                <c:v>1.4199999999999999E-2</c:v>
              </c:pt>
              <c:pt idx="796">
                <c:v>1.4199999999999999E-2</c:v>
              </c:pt>
              <c:pt idx="797">
                <c:v>1.4199999999999999E-2</c:v>
              </c:pt>
              <c:pt idx="798">
                <c:v>1.4199999999999999E-2</c:v>
              </c:pt>
              <c:pt idx="799">
                <c:v>1.4199999999999999E-2</c:v>
              </c:pt>
              <c:pt idx="800">
                <c:v>1.4199999999999999E-2</c:v>
              </c:pt>
              <c:pt idx="801">
                <c:v>1.4199999999999999E-2</c:v>
              </c:pt>
              <c:pt idx="802">
                <c:v>1.3500000000000002E-2</c:v>
              </c:pt>
              <c:pt idx="803">
                <c:v>1.4199999999999999E-2</c:v>
              </c:pt>
              <c:pt idx="804">
                <c:v>1.4199999999999999E-2</c:v>
              </c:pt>
              <c:pt idx="805">
                <c:v>1.4199999999999999E-2</c:v>
              </c:pt>
              <c:pt idx="806">
                <c:v>1.4199999999999999E-2</c:v>
              </c:pt>
              <c:pt idx="807">
                <c:v>1.4199999999999999E-2</c:v>
              </c:pt>
              <c:pt idx="808">
                <c:v>1.4199999999999999E-2</c:v>
              </c:pt>
              <c:pt idx="809">
                <c:v>1.4199999999999999E-2</c:v>
              </c:pt>
              <c:pt idx="810">
                <c:v>1.4199999999999999E-2</c:v>
              </c:pt>
              <c:pt idx="811">
                <c:v>1.4199999999999999E-2</c:v>
              </c:pt>
              <c:pt idx="812">
                <c:v>1.4199999999999999E-2</c:v>
              </c:pt>
              <c:pt idx="813">
                <c:v>1.43E-2</c:v>
              </c:pt>
              <c:pt idx="814">
                <c:v>1.43E-2</c:v>
              </c:pt>
              <c:pt idx="815">
                <c:v>1.43E-2</c:v>
              </c:pt>
              <c:pt idx="816">
                <c:v>1.44E-2</c:v>
              </c:pt>
              <c:pt idx="817">
                <c:v>1.44E-2</c:v>
              </c:pt>
              <c:pt idx="818">
                <c:v>1.6799999999999999E-2</c:v>
              </c:pt>
              <c:pt idx="819">
                <c:v>1.6799999999999999E-2</c:v>
              </c:pt>
              <c:pt idx="820">
                <c:v>1.6799999999999999E-2</c:v>
              </c:pt>
              <c:pt idx="821">
                <c:v>1.6799999999999999E-2</c:v>
              </c:pt>
              <c:pt idx="822">
                <c:v>1.6799999999999999E-2</c:v>
              </c:pt>
              <c:pt idx="823">
                <c:v>1.6799999999999999E-2</c:v>
              </c:pt>
              <c:pt idx="824">
                <c:v>1.67E-2</c:v>
              </c:pt>
              <c:pt idx="825">
                <c:v>1.6799999999999999E-2</c:v>
              </c:pt>
              <c:pt idx="826">
                <c:v>1.6899999999999998E-2</c:v>
              </c:pt>
              <c:pt idx="827">
                <c:v>1.6899999999999998E-2</c:v>
              </c:pt>
              <c:pt idx="828">
                <c:v>1.6899999999999998E-2</c:v>
              </c:pt>
              <c:pt idx="829">
                <c:v>1.6899999999999998E-2</c:v>
              </c:pt>
              <c:pt idx="830">
                <c:v>1.6899999999999998E-2</c:v>
              </c:pt>
              <c:pt idx="831">
                <c:v>1.6899999999999998E-2</c:v>
              </c:pt>
              <c:pt idx="832">
                <c:v>1.6899999999999998E-2</c:v>
              </c:pt>
              <c:pt idx="833">
                <c:v>1.6899999999999998E-2</c:v>
              </c:pt>
              <c:pt idx="834">
                <c:v>1.6899999999999998E-2</c:v>
              </c:pt>
              <c:pt idx="835">
                <c:v>1.6899999999999998E-2</c:v>
              </c:pt>
              <c:pt idx="836">
                <c:v>1.6899999999999998E-2</c:v>
              </c:pt>
              <c:pt idx="837">
                <c:v>1.6899999999999998E-2</c:v>
              </c:pt>
              <c:pt idx="838">
                <c:v>1.6899999999999998E-2</c:v>
              </c:pt>
              <c:pt idx="839">
                <c:v>1.7000000000000001E-2</c:v>
              </c:pt>
              <c:pt idx="840">
                <c:v>1.7000000000000001E-2</c:v>
              </c:pt>
              <c:pt idx="841">
                <c:v>1.7000000000000001E-2</c:v>
              </c:pt>
              <c:pt idx="842">
                <c:v>1.7000000000000001E-2</c:v>
              </c:pt>
              <c:pt idx="843">
                <c:v>1.7000000000000001E-2</c:v>
              </c:pt>
              <c:pt idx="844">
                <c:v>1.7000000000000001E-2</c:v>
              </c:pt>
              <c:pt idx="845">
                <c:v>1.6899999999999998E-2</c:v>
              </c:pt>
              <c:pt idx="846">
                <c:v>1.7000000000000001E-2</c:v>
              </c:pt>
              <c:pt idx="847">
                <c:v>1.7000000000000001E-2</c:v>
              </c:pt>
              <c:pt idx="848">
                <c:v>1.7000000000000001E-2</c:v>
              </c:pt>
              <c:pt idx="849">
                <c:v>1.7000000000000001E-2</c:v>
              </c:pt>
              <c:pt idx="850">
                <c:v>1.7000000000000001E-2</c:v>
              </c:pt>
              <c:pt idx="851">
                <c:v>1.7000000000000001E-2</c:v>
              </c:pt>
              <c:pt idx="852">
                <c:v>1.7000000000000001E-2</c:v>
              </c:pt>
              <c:pt idx="853">
                <c:v>1.7000000000000001E-2</c:v>
              </c:pt>
              <c:pt idx="854">
                <c:v>1.7000000000000001E-2</c:v>
              </c:pt>
              <c:pt idx="855">
                <c:v>1.7000000000000001E-2</c:v>
              </c:pt>
              <c:pt idx="856">
                <c:v>1.7000000000000001E-2</c:v>
              </c:pt>
              <c:pt idx="857">
                <c:v>1.7000000000000001E-2</c:v>
              </c:pt>
              <c:pt idx="858">
                <c:v>1.7000000000000001E-2</c:v>
              </c:pt>
              <c:pt idx="859">
                <c:v>1.7000000000000001E-2</c:v>
              </c:pt>
              <c:pt idx="860">
                <c:v>1.7000000000000001E-2</c:v>
              </c:pt>
              <c:pt idx="861">
                <c:v>1.7000000000000001E-2</c:v>
              </c:pt>
              <c:pt idx="862">
                <c:v>1.7000000000000001E-2</c:v>
              </c:pt>
              <c:pt idx="863">
                <c:v>1.7000000000000001E-2</c:v>
              </c:pt>
              <c:pt idx="864">
                <c:v>1.7000000000000001E-2</c:v>
              </c:pt>
              <c:pt idx="865">
                <c:v>1.7000000000000001E-2</c:v>
              </c:pt>
              <c:pt idx="866">
                <c:v>1.7000000000000001E-2</c:v>
              </c:pt>
              <c:pt idx="867">
                <c:v>1.7000000000000001E-2</c:v>
              </c:pt>
              <c:pt idx="868">
                <c:v>1.7000000000000001E-2</c:v>
              </c:pt>
              <c:pt idx="869">
                <c:v>1.7000000000000001E-2</c:v>
              </c:pt>
              <c:pt idx="870">
                <c:v>1.7000000000000001E-2</c:v>
              </c:pt>
              <c:pt idx="871">
                <c:v>1.7000000000000001E-2</c:v>
              </c:pt>
              <c:pt idx="872">
                <c:v>1.7000000000000001E-2</c:v>
              </c:pt>
              <c:pt idx="873">
                <c:v>1.7000000000000001E-2</c:v>
              </c:pt>
              <c:pt idx="874">
                <c:v>1.7000000000000001E-2</c:v>
              </c:pt>
              <c:pt idx="875">
                <c:v>1.7000000000000001E-2</c:v>
              </c:pt>
              <c:pt idx="876">
                <c:v>1.7000000000000001E-2</c:v>
              </c:pt>
              <c:pt idx="877">
                <c:v>1.7000000000000001E-2</c:v>
              </c:pt>
              <c:pt idx="878">
                <c:v>1.9E-2</c:v>
              </c:pt>
              <c:pt idx="879">
                <c:v>1.9E-2</c:v>
              </c:pt>
              <c:pt idx="880">
                <c:v>1.9E-2</c:v>
              </c:pt>
              <c:pt idx="881">
                <c:v>1.9099999999999999E-2</c:v>
              </c:pt>
              <c:pt idx="882">
                <c:v>1.9199999999999998E-2</c:v>
              </c:pt>
              <c:pt idx="883">
                <c:v>1.9199999999999998E-2</c:v>
              </c:pt>
              <c:pt idx="884">
                <c:v>1.9199999999999998E-2</c:v>
              </c:pt>
              <c:pt idx="885">
                <c:v>1.9199999999999998E-2</c:v>
              </c:pt>
              <c:pt idx="886">
                <c:v>1.9199999999999998E-2</c:v>
              </c:pt>
              <c:pt idx="887">
                <c:v>1.9099999999999999E-2</c:v>
              </c:pt>
              <c:pt idx="888">
                <c:v>1.9099999999999999E-2</c:v>
              </c:pt>
              <c:pt idx="889">
                <c:v>1.9099999999999999E-2</c:v>
              </c:pt>
              <c:pt idx="890">
                <c:v>1.9099999999999999E-2</c:v>
              </c:pt>
              <c:pt idx="891">
                <c:v>1.9099999999999999E-2</c:v>
              </c:pt>
              <c:pt idx="892">
                <c:v>1.9099999999999999E-2</c:v>
              </c:pt>
              <c:pt idx="893">
                <c:v>1.9099999999999999E-2</c:v>
              </c:pt>
              <c:pt idx="894">
                <c:v>1.9099999999999999E-2</c:v>
              </c:pt>
              <c:pt idx="895">
                <c:v>1.9099999999999999E-2</c:v>
              </c:pt>
              <c:pt idx="896">
                <c:v>1.9099999999999999E-2</c:v>
              </c:pt>
              <c:pt idx="897">
                <c:v>1.9099999999999999E-2</c:v>
              </c:pt>
              <c:pt idx="898">
                <c:v>1.9099999999999999E-2</c:v>
              </c:pt>
              <c:pt idx="899">
                <c:v>1.9099999999999999E-2</c:v>
              </c:pt>
              <c:pt idx="900">
                <c:v>1.9099999999999999E-2</c:v>
              </c:pt>
              <c:pt idx="901">
                <c:v>1.9099999999999999E-2</c:v>
              </c:pt>
              <c:pt idx="902">
                <c:v>1.9099999999999999E-2</c:v>
              </c:pt>
              <c:pt idx="903">
                <c:v>1.9099999999999999E-2</c:v>
              </c:pt>
              <c:pt idx="904">
                <c:v>1.9099999999999999E-2</c:v>
              </c:pt>
              <c:pt idx="905">
                <c:v>1.9099999999999999E-2</c:v>
              </c:pt>
              <c:pt idx="906">
                <c:v>1.9099999999999999E-2</c:v>
              </c:pt>
              <c:pt idx="907">
                <c:v>1.9099999999999999E-2</c:v>
              </c:pt>
              <c:pt idx="908">
                <c:v>1.9099999999999999E-2</c:v>
              </c:pt>
              <c:pt idx="909">
                <c:v>1.9099999999999999E-2</c:v>
              </c:pt>
              <c:pt idx="910">
                <c:v>1.9099999999999999E-2</c:v>
              </c:pt>
              <c:pt idx="911">
                <c:v>1.9099999999999999E-2</c:v>
              </c:pt>
              <c:pt idx="912">
                <c:v>1.9099999999999999E-2</c:v>
              </c:pt>
              <c:pt idx="913">
                <c:v>1.9099999999999999E-2</c:v>
              </c:pt>
              <c:pt idx="914">
                <c:v>1.9099999999999999E-2</c:v>
              </c:pt>
              <c:pt idx="915">
                <c:v>1.9099999999999999E-2</c:v>
              </c:pt>
              <c:pt idx="916">
                <c:v>1.9099999999999999E-2</c:v>
              </c:pt>
              <c:pt idx="917">
                <c:v>1.9099999999999999E-2</c:v>
              </c:pt>
              <c:pt idx="918">
                <c:v>1.9099999999999999E-2</c:v>
              </c:pt>
              <c:pt idx="919">
                <c:v>1.9099999999999999E-2</c:v>
              </c:pt>
              <c:pt idx="920">
                <c:v>1.9099999999999999E-2</c:v>
              </c:pt>
              <c:pt idx="921">
                <c:v>1.9099999999999999E-2</c:v>
              </c:pt>
              <c:pt idx="922">
                <c:v>1.9099999999999999E-2</c:v>
              </c:pt>
              <c:pt idx="923">
                <c:v>1.9199999999999998E-2</c:v>
              </c:pt>
              <c:pt idx="924">
                <c:v>1.9199999999999998E-2</c:v>
              </c:pt>
              <c:pt idx="925">
                <c:v>1.9199999999999998E-2</c:v>
              </c:pt>
              <c:pt idx="926">
                <c:v>1.9199999999999998E-2</c:v>
              </c:pt>
              <c:pt idx="927">
                <c:v>1.9199999999999998E-2</c:v>
              </c:pt>
              <c:pt idx="928">
                <c:v>1.9199999999999998E-2</c:v>
              </c:pt>
              <c:pt idx="929">
                <c:v>1.9199999999999998E-2</c:v>
              </c:pt>
              <c:pt idx="930">
                <c:v>1.9199999999999998E-2</c:v>
              </c:pt>
              <c:pt idx="931">
                <c:v>1.9199999999999998E-2</c:v>
              </c:pt>
              <c:pt idx="932">
                <c:v>1.9199999999999998E-2</c:v>
              </c:pt>
              <c:pt idx="933">
                <c:v>1.9199999999999998E-2</c:v>
              </c:pt>
              <c:pt idx="934">
                <c:v>1.9099999999999999E-2</c:v>
              </c:pt>
              <c:pt idx="935">
                <c:v>1.9099999999999999E-2</c:v>
              </c:pt>
              <c:pt idx="936">
                <c:v>1.9199999999999998E-2</c:v>
              </c:pt>
              <c:pt idx="937">
                <c:v>1.9199999999999998E-2</c:v>
              </c:pt>
              <c:pt idx="938">
                <c:v>1.9199999999999998E-2</c:v>
              </c:pt>
              <c:pt idx="939">
                <c:v>1.9199999999999998E-2</c:v>
              </c:pt>
              <c:pt idx="940">
                <c:v>1.9199999999999998E-2</c:v>
              </c:pt>
              <c:pt idx="941">
                <c:v>1.9199999999999998E-2</c:v>
              </c:pt>
              <c:pt idx="942">
                <c:v>1.9199999999999998E-2</c:v>
              </c:pt>
              <c:pt idx="943">
                <c:v>1.9199999999999998E-2</c:v>
              </c:pt>
              <c:pt idx="944">
                <c:v>1.9199999999999998E-2</c:v>
              </c:pt>
              <c:pt idx="945">
                <c:v>1.9199999999999998E-2</c:v>
              </c:pt>
              <c:pt idx="946">
                <c:v>1.9199999999999998E-2</c:v>
              </c:pt>
              <c:pt idx="947">
                <c:v>1.9199999999999998E-2</c:v>
              </c:pt>
              <c:pt idx="948">
                <c:v>1.9199999999999998E-2</c:v>
              </c:pt>
              <c:pt idx="949">
                <c:v>1.9199999999999998E-2</c:v>
              </c:pt>
              <c:pt idx="950">
                <c:v>1.9299999999999998E-2</c:v>
              </c:pt>
              <c:pt idx="951">
                <c:v>1.9299999999999998E-2</c:v>
              </c:pt>
              <c:pt idx="952">
                <c:v>1.9299999999999998E-2</c:v>
              </c:pt>
              <c:pt idx="953">
                <c:v>2.18E-2</c:v>
              </c:pt>
              <c:pt idx="954">
                <c:v>2.18E-2</c:v>
              </c:pt>
              <c:pt idx="955">
                <c:v>2.18E-2</c:v>
              </c:pt>
              <c:pt idx="956">
                <c:v>2.18E-2</c:v>
              </c:pt>
              <c:pt idx="957">
                <c:v>2.18E-2</c:v>
              </c:pt>
              <c:pt idx="958">
                <c:v>2.18E-2</c:v>
              </c:pt>
              <c:pt idx="959">
                <c:v>2.18E-2</c:v>
              </c:pt>
              <c:pt idx="960">
                <c:v>2.18E-2</c:v>
              </c:pt>
              <c:pt idx="961">
                <c:v>2.18E-2</c:v>
              </c:pt>
              <c:pt idx="962">
                <c:v>2.18E-2</c:v>
              </c:pt>
              <c:pt idx="963">
                <c:v>2.18E-2</c:v>
              </c:pt>
              <c:pt idx="964">
                <c:v>2.18E-2</c:v>
              </c:pt>
              <c:pt idx="965">
                <c:v>2.18E-2</c:v>
              </c:pt>
              <c:pt idx="966">
                <c:v>2.18E-2</c:v>
              </c:pt>
              <c:pt idx="967">
                <c:v>2.1899999999999999E-2</c:v>
              </c:pt>
              <c:pt idx="968">
                <c:v>2.1899999999999999E-2</c:v>
              </c:pt>
              <c:pt idx="969">
                <c:v>2.1899999999999999E-2</c:v>
              </c:pt>
              <c:pt idx="970">
                <c:v>2.1899999999999999E-2</c:v>
              </c:pt>
              <c:pt idx="971">
                <c:v>2.2000000000000002E-2</c:v>
              </c:pt>
              <c:pt idx="972">
                <c:v>2.2000000000000002E-2</c:v>
              </c:pt>
              <c:pt idx="973">
                <c:v>2.2000000000000002E-2</c:v>
              </c:pt>
              <c:pt idx="974">
                <c:v>2.2000000000000002E-2</c:v>
              </c:pt>
              <c:pt idx="975">
                <c:v>2.2000000000000002E-2</c:v>
              </c:pt>
              <c:pt idx="976">
                <c:v>2.2000000000000002E-2</c:v>
              </c:pt>
              <c:pt idx="977">
                <c:v>2.2000000000000002E-2</c:v>
              </c:pt>
              <c:pt idx="978">
                <c:v>2.2000000000000002E-2</c:v>
              </c:pt>
              <c:pt idx="979">
                <c:v>2.1899999999999999E-2</c:v>
              </c:pt>
              <c:pt idx="980">
                <c:v>2.2000000000000002E-2</c:v>
              </c:pt>
              <c:pt idx="981">
                <c:v>2.2000000000000002E-2</c:v>
              </c:pt>
              <c:pt idx="982">
                <c:v>2.2000000000000002E-2</c:v>
              </c:pt>
              <c:pt idx="983">
                <c:v>2.2000000000000002E-2</c:v>
              </c:pt>
              <c:pt idx="984">
                <c:v>2.1899999999999999E-2</c:v>
              </c:pt>
              <c:pt idx="985">
                <c:v>2.1899999999999999E-2</c:v>
              </c:pt>
              <c:pt idx="986">
                <c:v>2.2000000000000002E-2</c:v>
              </c:pt>
              <c:pt idx="987">
                <c:v>2.2000000000000002E-2</c:v>
              </c:pt>
              <c:pt idx="988">
                <c:v>2.2000000000000002E-2</c:v>
              </c:pt>
              <c:pt idx="989">
                <c:v>2.2000000000000002E-2</c:v>
              </c:pt>
              <c:pt idx="990">
                <c:v>2.2000000000000002E-2</c:v>
              </c:pt>
              <c:pt idx="991">
                <c:v>2.2000000000000002E-2</c:v>
              </c:pt>
              <c:pt idx="992">
                <c:v>2.2000000000000002E-2</c:v>
              </c:pt>
              <c:pt idx="993">
                <c:v>2.2000000000000002E-2</c:v>
              </c:pt>
              <c:pt idx="994">
                <c:v>2.2000000000000002E-2</c:v>
              </c:pt>
              <c:pt idx="995">
                <c:v>2.2000000000000002E-2</c:v>
              </c:pt>
              <c:pt idx="996">
                <c:v>2.2000000000000002E-2</c:v>
              </c:pt>
              <c:pt idx="997">
                <c:v>2.2000000000000002E-2</c:v>
              </c:pt>
              <c:pt idx="998">
                <c:v>2.2000000000000002E-2</c:v>
              </c:pt>
              <c:pt idx="999">
                <c:v>2.2000000000000002E-2</c:v>
              </c:pt>
              <c:pt idx="1000">
                <c:v>2.1899999999999999E-2</c:v>
              </c:pt>
              <c:pt idx="1001">
                <c:v>2.2000000000000002E-2</c:v>
              </c:pt>
              <c:pt idx="1002">
                <c:v>2.2000000000000002E-2</c:v>
              </c:pt>
              <c:pt idx="1003">
                <c:v>2.2000000000000002E-2</c:v>
              </c:pt>
              <c:pt idx="1004">
                <c:v>2.1899999999999999E-2</c:v>
              </c:pt>
              <c:pt idx="1005">
                <c:v>2.2000000000000002E-2</c:v>
              </c:pt>
              <c:pt idx="1006">
                <c:v>2.1899999999999999E-2</c:v>
              </c:pt>
              <c:pt idx="1007">
                <c:v>2.1899999999999999E-2</c:v>
              </c:pt>
              <c:pt idx="1008">
                <c:v>2.1899999999999999E-2</c:v>
              </c:pt>
              <c:pt idx="1009">
                <c:v>2.1899999999999999E-2</c:v>
              </c:pt>
              <c:pt idx="1010">
                <c:v>2.2000000000000002E-2</c:v>
              </c:pt>
              <c:pt idx="1011">
                <c:v>2.2000000000000002E-2</c:v>
              </c:pt>
              <c:pt idx="1012">
                <c:v>2.2000000000000002E-2</c:v>
              </c:pt>
              <c:pt idx="1013">
                <c:v>2.4E-2</c:v>
              </c:pt>
              <c:pt idx="1014">
                <c:v>2.4E-2</c:v>
              </c:pt>
              <c:pt idx="1015">
                <c:v>2.4E-2</c:v>
              </c:pt>
              <c:pt idx="1016">
                <c:v>2.4E-2</c:v>
              </c:pt>
              <c:pt idx="1017">
                <c:v>2.4E-2</c:v>
              </c:pt>
              <c:pt idx="1018">
                <c:v>2.4E-2</c:v>
              </c:pt>
              <c:pt idx="1019">
                <c:v>2.4E-2</c:v>
              </c:pt>
              <c:pt idx="1020">
                <c:v>2.4E-2</c:v>
              </c:pt>
              <c:pt idx="1021">
                <c:v>2.4E-2</c:v>
              </c:pt>
              <c:pt idx="1022">
                <c:v>2.4E-2</c:v>
              </c:pt>
              <c:pt idx="1023">
                <c:v>2.4E-2</c:v>
              </c:pt>
              <c:pt idx="1024">
                <c:v>2.4E-2</c:v>
              </c:pt>
              <c:pt idx="1025">
                <c:v>2.4E-2</c:v>
              </c:pt>
              <c:pt idx="1026">
                <c:v>2.4E-2</c:v>
              </c:pt>
              <c:pt idx="1027">
                <c:v>2.4E-2</c:v>
              </c:pt>
              <c:pt idx="1028">
                <c:v>2.4E-2</c:v>
              </c:pt>
              <c:pt idx="1029">
                <c:v>2.4E-2</c:v>
              </c:pt>
              <c:pt idx="1030">
                <c:v>2.4E-2</c:v>
              </c:pt>
              <c:pt idx="1031">
                <c:v>2.4E-2</c:v>
              </c:pt>
              <c:pt idx="1032">
                <c:v>2.4E-2</c:v>
              </c:pt>
              <c:pt idx="1033">
                <c:v>2.4E-2</c:v>
              </c:pt>
              <c:pt idx="1034">
                <c:v>2.4E-2</c:v>
              </c:pt>
              <c:pt idx="1035">
                <c:v>2.4E-2</c:v>
              </c:pt>
              <c:pt idx="1036">
                <c:v>2.4E-2</c:v>
              </c:pt>
              <c:pt idx="1037">
                <c:v>2.4E-2</c:v>
              </c:pt>
              <c:pt idx="1038">
                <c:v>2.4E-2</c:v>
              </c:pt>
              <c:pt idx="1039">
                <c:v>2.4E-2</c:v>
              </c:pt>
              <c:pt idx="1040">
                <c:v>2.4E-2</c:v>
              </c:pt>
              <c:pt idx="1041">
                <c:v>2.4E-2</c:v>
              </c:pt>
              <c:pt idx="1042">
                <c:v>2.4E-2</c:v>
              </c:pt>
              <c:pt idx="1043">
                <c:v>2.4E-2</c:v>
              </c:pt>
              <c:pt idx="1044">
                <c:v>2.4E-2</c:v>
              </c:pt>
              <c:pt idx="1045">
                <c:v>2.4E-2</c:v>
              </c:pt>
              <c:pt idx="1046">
                <c:v>2.4E-2</c:v>
              </c:pt>
              <c:pt idx="1047">
                <c:v>2.4E-2</c:v>
              </c:pt>
              <c:pt idx="1048">
                <c:v>2.4E-2</c:v>
              </c:pt>
              <c:pt idx="1049">
                <c:v>2.4E-2</c:v>
              </c:pt>
              <c:pt idx="1050">
                <c:v>2.4E-2</c:v>
              </c:pt>
              <c:pt idx="1051">
                <c:v>2.4E-2</c:v>
              </c:pt>
              <c:pt idx="1052">
                <c:v>2.4E-2</c:v>
              </c:pt>
              <c:pt idx="1053">
                <c:v>2.4E-2</c:v>
              </c:pt>
              <c:pt idx="1054">
                <c:v>2.4E-2</c:v>
              </c:pt>
              <c:pt idx="1055">
                <c:v>2.4E-2</c:v>
              </c:pt>
              <c:pt idx="1056">
                <c:v>2.4E-2</c:v>
              </c:pt>
              <c:pt idx="1057">
                <c:v>2.4E-2</c:v>
              </c:pt>
              <c:pt idx="1058">
                <c:v>2.4E-2</c:v>
              </c:pt>
              <c:pt idx="1059">
                <c:v>2.4E-2</c:v>
              </c:pt>
              <c:pt idx="1060">
                <c:v>2.4E-2</c:v>
              </c:pt>
              <c:pt idx="1061">
                <c:v>2.4E-2</c:v>
              </c:pt>
              <c:pt idx="1062">
                <c:v>2.4E-2</c:v>
              </c:pt>
              <c:pt idx="1063">
                <c:v>2.4E-2</c:v>
              </c:pt>
              <c:pt idx="1064">
                <c:v>2.4E-2</c:v>
              </c:pt>
              <c:pt idx="1065">
                <c:v>2.4E-2</c:v>
              </c:pt>
              <c:pt idx="1066">
                <c:v>2.4E-2</c:v>
              </c:pt>
              <c:pt idx="1067">
                <c:v>2.4E-2</c:v>
              </c:pt>
              <c:pt idx="1068">
                <c:v>2.4E-2</c:v>
              </c:pt>
              <c:pt idx="1069">
                <c:v>2.4E-2</c:v>
              </c:pt>
              <c:pt idx="1070">
                <c:v>2.4E-2</c:v>
              </c:pt>
              <c:pt idx="1071">
                <c:v>2.4E-2</c:v>
              </c:pt>
              <c:pt idx="1072">
                <c:v>2.4E-2</c:v>
              </c:pt>
              <c:pt idx="1073">
                <c:v>2.4E-2</c:v>
              </c:pt>
              <c:pt idx="1074">
                <c:v>2.4E-2</c:v>
              </c:pt>
              <c:pt idx="1075">
                <c:v>2.4E-2</c:v>
              </c:pt>
              <c:pt idx="1076">
                <c:v>2.4E-2</c:v>
              </c:pt>
              <c:pt idx="1077">
                <c:v>2.41E-2</c:v>
              </c:pt>
              <c:pt idx="1078">
                <c:v>2.41E-2</c:v>
              </c:pt>
              <c:pt idx="1079">
                <c:v>2.41E-2</c:v>
              </c:pt>
              <c:pt idx="1080">
                <c:v>2.4E-2</c:v>
              </c:pt>
              <c:pt idx="1081">
                <c:v>2.4E-2</c:v>
              </c:pt>
              <c:pt idx="1082">
                <c:v>2.41E-2</c:v>
              </c:pt>
              <c:pt idx="1083">
                <c:v>2.41E-2</c:v>
              </c:pt>
              <c:pt idx="1084">
                <c:v>2.4300000000000002E-2</c:v>
              </c:pt>
              <c:pt idx="1085">
                <c:v>2.41E-2</c:v>
              </c:pt>
              <c:pt idx="1086">
                <c:v>2.41E-2</c:v>
              </c:pt>
              <c:pt idx="1087">
                <c:v>2.41E-2</c:v>
              </c:pt>
              <c:pt idx="1088">
                <c:v>2.41E-2</c:v>
              </c:pt>
              <c:pt idx="1089">
                <c:v>2.41E-2</c:v>
              </c:pt>
              <c:pt idx="1090">
                <c:v>2.41E-2</c:v>
              </c:pt>
              <c:pt idx="1091">
                <c:v>2.41E-2</c:v>
              </c:pt>
              <c:pt idx="1092">
                <c:v>2.41E-2</c:v>
              </c:pt>
              <c:pt idx="1093">
                <c:v>2.41E-2</c:v>
              </c:pt>
              <c:pt idx="1094">
                <c:v>2.41E-2</c:v>
              </c:pt>
              <c:pt idx="1095">
                <c:v>2.41E-2</c:v>
              </c:pt>
              <c:pt idx="1096">
                <c:v>2.41E-2</c:v>
              </c:pt>
              <c:pt idx="1097">
                <c:v>2.4199999999999999E-2</c:v>
              </c:pt>
              <c:pt idx="1098">
                <c:v>2.4300000000000002E-2</c:v>
              </c:pt>
              <c:pt idx="1099">
                <c:v>2.4399999999999998E-2</c:v>
              </c:pt>
              <c:pt idx="1100">
                <c:v>2.4399999999999998E-2</c:v>
              </c:pt>
              <c:pt idx="1101">
                <c:v>2.4399999999999998E-2</c:v>
              </c:pt>
              <c:pt idx="1102">
                <c:v>2.4399999999999998E-2</c:v>
              </c:pt>
              <c:pt idx="1103">
                <c:v>2.4399999999999998E-2</c:v>
              </c:pt>
              <c:pt idx="1104">
                <c:v>2.4399999999999998E-2</c:v>
              </c:pt>
              <c:pt idx="1105">
                <c:v>2.4500000000000001E-2</c:v>
              </c:pt>
              <c:pt idx="1106">
                <c:v>2.4500000000000001E-2</c:v>
              </c:pt>
              <c:pt idx="1107">
                <c:v>2.4500000000000001E-2</c:v>
              </c:pt>
              <c:pt idx="1108">
                <c:v>2.41E-2</c:v>
              </c:pt>
              <c:pt idx="1109">
                <c:v>2.4E-2</c:v>
              </c:pt>
              <c:pt idx="1110">
                <c:v>2.4E-2</c:v>
              </c:pt>
              <c:pt idx="1111">
                <c:v>2.4E-2</c:v>
              </c:pt>
              <c:pt idx="1112">
                <c:v>2.3900000000000001E-2</c:v>
              </c:pt>
              <c:pt idx="1113">
                <c:v>2.3799999999999998E-2</c:v>
              </c:pt>
              <c:pt idx="1114">
                <c:v>2.3799999999999998E-2</c:v>
              </c:pt>
              <c:pt idx="1115">
                <c:v>2.3799999999999998E-2</c:v>
              </c:pt>
              <c:pt idx="1116">
                <c:v>2.3799999999999998E-2</c:v>
              </c:pt>
              <c:pt idx="1117">
                <c:v>2.4E-2</c:v>
              </c:pt>
              <c:pt idx="1118">
                <c:v>2.3900000000000001E-2</c:v>
              </c:pt>
              <c:pt idx="1119">
                <c:v>2.3900000000000001E-2</c:v>
              </c:pt>
              <c:pt idx="1120">
                <c:v>2.3900000000000001E-2</c:v>
              </c:pt>
              <c:pt idx="1121">
                <c:v>2.3900000000000001E-2</c:v>
              </c:pt>
              <c:pt idx="1122">
                <c:v>2.3799999999999998E-2</c:v>
              </c:pt>
              <c:pt idx="1123">
                <c:v>2.3799999999999998E-2</c:v>
              </c:pt>
              <c:pt idx="1124">
                <c:v>2.3799999999999998E-2</c:v>
              </c:pt>
              <c:pt idx="1125">
                <c:v>2.3799999999999998E-2</c:v>
              </c:pt>
              <c:pt idx="1126">
                <c:v>2.3900000000000001E-2</c:v>
              </c:pt>
              <c:pt idx="1127">
                <c:v>2.3900000000000001E-2</c:v>
              </c:pt>
              <c:pt idx="1128">
                <c:v>2.3900000000000001E-2</c:v>
              </c:pt>
              <c:pt idx="1129">
                <c:v>2.4E-2</c:v>
              </c:pt>
              <c:pt idx="1130">
                <c:v>2.3799999999999998E-2</c:v>
              </c:pt>
              <c:pt idx="1131">
                <c:v>2.3799999999999998E-2</c:v>
              </c:pt>
              <c:pt idx="1132">
                <c:v>2.3799999999999998E-2</c:v>
              </c:pt>
              <c:pt idx="1133">
                <c:v>2.3700000000000002E-2</c:v>
              </c:pt>
              <c:pt idx="1134">
                <c:v>2.3700000000000002E-2</c:v>
              </c:pt>
              <c:pt idx="1135">
                <c:v>2.3700000000000002E-2</c:v>
              </c:pt>
              <c:pt idx="1136">
                <c:v>2.3700000000000002E-2</c:v>
              </c:pt>
              <c:pt idx="1137">
                <c:v>2.3700000000000002E-2</c:v>
              </c:pt>
              <c:pt idx="1138">
                <c:v>2.3700000000000002E-2</c:v>
              </c:pt>
              <c:pt idx="1139">
                <c:v>2.3599999999999999E-2</c:v>
              </c:pt>
              <c:pt idx="1140">
                <c:v>2.3799999999999998E-2</c:v>
              </c:pt>
              <c:pt idx="1141">
                <c:v>2.3700000000000002E-2</c:v>
              </c:pt>
              <c:pt idx="1142">
                <c:v>2.3700000000000002E-2</c:v>
              </c:pt>
              <c:pt idx="1143">
                <c:v>2.3700000000000002E-2</c:v>
              </c:pt>
              <c:pt idx="1144">
                <c:v>2.3799999999999998E-2</c:v>
              </c:pt>
              <c:pt idx="1145">
                <c:v>2.3799999999999998E-2</c:v>
              </c:pt>
              <c:pt idx="1146">
                <c:v>2.3799999999999998E-2</c:v>
              </c:pt>
              <c:pt idx="1147">
                <c:v>2.3799999999999998E-2</c:v>
              </c:pt>
              <c:pt idx="1148">
                <c:v>2.3799999999999998E-2</c:v>
              </c:pt>
              <c:pt idx="1149">
                <c:v>2.4E-2</c:v>
              </c:pt>
              <c:pt idx="1150">
                <c:v>2.3900000000000001E-2</c:v>
              </c:pt>
              <c:pt idx="1151">
                <c:v>2.4E-2</c:v>
              </c:pt>
              <c:pt idx="1152">
                <c:v>2.41E-2</c:v>
              </c:pt>
              <c:pt idx="1153">
                <c:v>2.41E-2</c:v>
              </c:pt>
              <c:pt idx="1154">
                <c:v>2.4199999999999999E-2</c:v>
              </c:pt>
              <c:pt idx="1155">
                <c:v>2.41E-2</c:v>
              </c:pt>
              <c:pt idx="1156">
                <c:v>2.41E-2</c:v>
              </c:pt>
              <c:pt idx="1157">
                <c:v>2.41E-2</c:v>
              </c:pt>
              <c:pt idx="1158">
                <c:v>2.4E-2</c:v>
              </c:pt>
              <c:pt idx="1159">
                <c:v>2.3799999999999998E-2</c:v>
              </c:pt>
              <c:pt idx="1160">
                <c:v>2.4E-2</c:v>
              </c:pt>
              <c:pt idx="1161">
                <c:v>2.41E-2</c:v>
              </c:pt>
              <c:pt idx="1162">
                <c:v>2.41E-2</c:v>
              </c:pt>
              <c:pt idx="1163">
                <c:v>2.41E-2</c:v>
              </c:pt>
              <c:pt idx="1164">
                <c:v>2.41E-2</c:v>
              </c:pt>
              <c:pt idx="1165">
                <c:v>2.4E-2</c:v>
              </c:pt>
              <c:pt idx="1166">
                <c:v>2.4E-2</c:v>
              </c:pt>
              <c:pt idx="1167">
                <c:v>2.4E-2</c:v>
              </c:pt>
              <c:pt idx="1168">
                <c:v>2.4E-2</c:v>
              </c:pt>
              <c:pt idx="1169">
                <c:v>2.4E-2</c:v>
              </c:pt>
              <c:pt idx="1170">
                <c:v>2.4E-2</c:v>
              </c:pt>
              <c:pt idx="1171">
                <c:v>2.3900000000000001E-2</c:v>
              </c:pt>
              <c:pt idx="1172">
                <c:v>2.4E-2</c:v>
              </c:pt>
              <c:pt idx="1173">
                <c:v>2.1400000000000002E-2</c:v>
              </c:pt>
              <c:pt idx="1174">
                <c:v>2.1400000000000002E-2</c:v>
              </c:pt>
              <c:pt idx="1175">
                <c:v>2.1299999999999999E-2</c:v>
              </c:pt>
              <c:pt idx="1176">
                <c:v>2.1299999999999999E-2</c:v>
              </c:pt>
              <c:pt idx="1177">
                <c:v>2.12E-2</c:v>
              </c:pt>
              <c:pt idx="1178">
                <c:v>2.12E-2</c:v>
              </c:pt>
              <c:pt idx="1179">
                <c:v>2.12E-2</c:v>
              </c:pt>
              <c:pt idx="1180">
                <c:v>2.12E-2</c:v>
              </c:pt>
              <c:pt idx="1181">
                <c:v>2.12E-2</c:v>
              </c:pt>
              <c:pt idx="1182">
                <c:v>2.12E-2</c:v>
              </c:pt>
              <c:pt idx="1183">
                <c:v>2.1299999999999999E-2</c:v>
              </c:pt>
              <c:pt idx="1184">
                <c:v>2.1299999999999999E-2</c:v>
              </c:pt>
              <c:pt idx="1185">
                <c:v>2.1299999999999999E-2</c:v>
              </c:pt>
              <c:pt idx="1186">
                <c:v>2.1299999999999999E-2</c:v>
              </c:pt>
              <c:pt idx="1187">
                <c:v>2.12E-2</c:v>
              </c:pt>
              <c:pt idx="1188">
                <c:v>2.12E-2</c:v>
              </c:pt>
              <c:pt idx="1189">
                <c:v>2.12E-2</c:v>
              </c:pt>
              <c:pt idx="1190">
                <c:v>2.12E-2</c:v>
              </c:pt>
              <c:pt idx="1191">
                <c:v>2.12E-2</c:v>
              </c:pt>
              <c:pt idx="1192">
                <c:v>2.12E-2</c:v>
              </c:pt>
              <c:pt idx="1193">
                <c:v>2.12E-2</c:v>
              </c:pt>
              <c:pt idx="1194">
                <c:v>2.1299999999999999E-2</c:v>
              </c:pt>
              <c:pt idx="1195">
                <c:v>2.1299999999999999E-2</c:v>
              </c:pt>
              <c:pt idx="1196">
                <c:v>2.1299999999999999E-2</c:v>
              </c:pt>
              <c:pt idx="1197">
                <c:v>2.1299999999999999E-2</c:v>
              </c:pt>
              <c:pt idx="1198">
                <c:v>2.1299999999999999E-2</c:v>
              </c:pt>
              <c:pt idx="1199">
                <c:v>2.12E-2</c:v>
              </c:pt>
              <c:pt idx="1200">
                <c:v>2.1299999999999999E-2</c:v>
              </c:pt>
              <c:pt idx="1201">
                <c:v>2.1299999999999999E-2</c:v>
              </c:pt>
              <c:pt idx="1202">
                <c:v>2.1299999999999999E-2</c:v>
              </c:pt>
              <c:pt idx="1203">
                <c:v>2.1299999999999999E-2</c:v>
              </c:pt>
              <c:pt idx="1204">
                <c:v>2.1400000000000002E-2</c:v>
              </c:pt>
              <c:pt idx="1205">
                <c:v>2.2499999999999999E-2</c:v>
              </c:pt>
              <c:pt idx="1206">
                <c:v>2.3E-2</c:v>
              </c:pt>
              <c:pt idx="1207">
                <c:v>2.2499999999999999E-2</c:v>
              </c:pt>
              <c:pt idx="1208">
                <c:v>1.9E-2</c:v>
              </c:pt>
              <c:pt idx="1209">
                <c:v>1.9E-2</c:v>
              </c:pt>
              <c:pt idx="1210">
                <c:v>1.9E-2</c:v>
              </c:pt>
              <c:pt idx="1211">
                <c:v>1.9E-2</c:v>
              </c:pt>
              <c:pt idx="1212">
                <c:v>1.9E-2</c:v>
              </c:pt>
              <c:pt idx="1213">
                <c:v>1.8500000000000003E-2</c:v>
              </c:pt>
              <c:pt idx="1214">
                <c:v>1.83E-2</c:v>
              </c:pt>
              <c:pt idx="1215">
                <c:v>1.9E-2</c:v>
              </c:pt>
              <c:pt idx="1216">
                <c:v>1.8799999999999997E-2</c:v>
              </c:pt>
              <c:pt idx="1217">
                <c:v>1.8500000000000003E-2</c:v>
              </c:pt>
              <c:pt idx="1218">
                <c:v>1.83E-2</c:v>
              </c:pt>
              <c:pt idx="1219">
                <c:v>1.8200000000000001E-2</c:v>
              </c:pt>
              <c:pt idx="1220">
                <c:v>1.8200000000000001E-2</c:v>
              </c:pt>
              <c:pt idx="1221">
                <c:v>1.8200000000000001E-2</c:v>
              </c:pt>
              <c:pt idx="1222">
                <c:v>1.8200000000000001E-2</c:v>
              </c:pt>
              <c:pt idx="1223">
                <c:v>1.8200000000000001E-2</c:v>
              </c:pt>
              <c:pt idx="1224">
                <c:v>1.8200000000000001E-2</c:v>
              </c:pt>
              <c:pt idx="1225">
                <c:v>1.8200000000000001E-2</c:v>
              </c:pt>
              <c:pt idx="1226">
                <c:v>1.9E-2</c:v>
              </c:pt>
              <c:pt idx="1227">
                <c:v>1.9E-2</c:v>
              </c:pt>
              <c:pt idx="1228">
                <c:v>1.8500000000000003E-2</c:v>
              </c:pt>
              <c:pt idx="1229">
                <c:v>1.8500000000000003E-2</c:v>
              </c:pt>
              <c:pt idx="1230">
                <c:v>1.8500000000000003E-2</c:v>
              </c:pt>
              <c:pt idx="1231">
                <c:v>1.8500000000000003E-2</c:v>
              </c:pt>
              <c:pt idx="1232">
                <c:v>1.8500000000000003E-2</c:v>
              </c:pt>
              <c:pt idx="1233">
                <c:v>1.8500000000000003E-2</c:v>
              </c:pt>
              <c:pt idx="1234">
                <c:v>1.83E-2</c:v>
              </c:pt>
              <c:pt idx="1235">
                <c:v>1.83E-2</c:v>
              </c:pt>
              <c:pt idx="1236">
                <c:v>1.8200000000000001E-2</c:v>
              </c:pt>
              <c:pt idx="1237">
                <c:v>1.8200000000000001E-2</c:v>
              </c:pt>
              <c:pt idx="1238">
                <c:v>1.5800000000000002E-2</c:v>
              </c:pt>
              <c:pt idx="1239">
                <c:v>1.5700000000000002E-2</c:v>
              </c:pt>
              <c:pt idx="1240">
                <c:v>1.5600000000000001E-2</c:v>
              </c:pt>
              <c:pt idx="1241">
                <c:v>1.5600000000000001E-2</c:v>
              </c:pt>
              <c:pt idx="1242">
                <c:v>1.55E-2</c:v>
              </c:pt>
              <c:pt idx="1243">
                <c:v>1.55E-2</c:v>
              </c:pt>
              <c:pt idx="1244">
                <c:v>1.55E-2</c:v>
              </c:pt>
              <c:pt idx="1245">
                <c:v>1.55E-2</c:v>
              </c:pt>
              <c:pt idx="1246">
                <c:v>1.55E-2</c:v>
              </c:pt>
              <c:pt idx="1247">
                <c:v>1.55E-2</c:v>
              </c:pt>
              <c:pt idx="1248">
                <c:v>1.55E-2</c:v>
              </c:pt>
              <c:pt idx="1249">
                <c:v>1.55E-2</c:v>
              </c:pt>
              <c:pt idx="1250">
                <c:v>1.55E-2</c:v>
              </c:pt>
              <c:pt idx="1251">
                <c:v>1.55E-2</c:v>
              </c:pt>
              <c:pt idx="1252">
                <c:v>1.55E-2</c:v>
              </c:pt>
              <c:pt idx="1253">
                <c:v>1.55E-2</c:v>
              </c:pt>
              <c:pt idx="1254">
                <c:v>1.55E-2</c:v>
              </c:pt>
              <c:pt idx="1255">
                <c:v>1.55E-2</c:v>
              </c:pt>
              <c:pt idx="1256">
                <c:v>1.55E-2</c:v>
              </c:pt>
              <c:pt idx="1257">
                <c:v>1.55E-2</c:v>
              </c:pt>
              <c:pt idx="1258">
                <c:v>1.55E-2</c:v>
              </c:pt>
              <c:pt idx="1259">
                <c:v>1.5600000000000001E-2</c:v>
              </c:pt>
              <c:pt idx="1260">
                <c:v>1.5600000000000001E-2</c:v>
              </c:pt>
              <c:pt idx="1261">
                <c:v>1.55E-2</c:v>
              </c:pt>
              <c:pt idx="1262">
                <c:v>1.55E-2</c:v>
              </c:pt>
              <c:pt idx="1263">
                <c:v>1.55E-2</c:v>
              </c:pt>
              <c:pt idx="1264">
                <c:v>1.55E-2</c:v>
              </c:pt>
              <c:pt idx="1265">
                <c:v>1.55E-2</c:v>
              </c:pt>
              <c:pt idx="1266">
                <c:v>1.55E-2</c:v>
              </c:pt>
              <c:pt idx="1267">
                <c:v>1.55E-2</c:v>
              </c:pt>
              <c:pt idx="1268">
                <c:v>1.55E-2</c:v>
              </c:pt>
              <c:pt idx="1269">
                <c:v>1.55E-2</c:v>
              </c:pt>
              <c:pt idx="1270">
                <c:v>1.5600000000000001E-2</c:v>
              </c:pt>
              <c:pt idx="1271">
                <c:v>1.55E-2</c:v>
              </c:pt>
              <c:pt idx="1272">
                <c:v>1.55E-2</c:v>
              </c:pt>
              <c:pt idx="1273">
                <c:v>1.55E-2</c:v>
              </c:pt>
              <c:pt idx="1274">
                <c:v>1.55E-2</c:v>
              </c:pt>
              <c:pt idx="1275">
                <c:v>1.55E-2</c:v>
              </c:pt>
              <c:pt idx="1276">
                <c:v>1.55E-2</c:v>
              </c:pt>
              <c:pt idx="1277">
                <c:v>1.55E-2</c:v>
              </c:pt>
              <c:pt idx="1278">
                <c:v>1.55E-2</c:v>
              </c:pt>
              <c:pt idx="1279">
                <c:v>1.55E-2</c:v>
              </c:pt>
              <c:pt idx="1280">
                <c:v>1.55E-2</c:v>
              </c:pt>
              <c:pt idx="1281">
                <c:v>1.55E-2</c:v>
              </c:pt>
              <c:pt idx="1282">
                <c:v>1.55E-2</c:v>
              </c:pt>
              <c:pt idx="1283">
                <c:v>1.55E-2</c:v>
              </c:pt>
              <c:pt idx="1284">
                <c:v>1.55E-2</c:v>
              </c:pt>
              <c:pt idx="1285">
                <c:v>1.55E-2</c:v>
              </c:pt>
              <c:pt idx="1286">
                <c:v>1.55E-2</c:v>
              </c:pt>
              <c:pt idx="1287">
                <c:v>1.55E-2</c:v>
              </c:pt>
              <c:pt idx="1288">
                <c:v>1.55E-2</c:v>
              </c:pt>
              <c:pt idx="1289">
                <c:v>1.54E-2</c:v>
              </c:pt>
              <c:pt idx="1290">
                <c:v>1.54E-2</c:v>
              </c:pt>
              <c:pt idx="1291">
                <c:v>1.54E-2</c:v>
              </c:pt>
              <c:pt idx="1292">
                <c:v>1.54E-2</c:v>
              </c:pt>
              <c:pt idx="1293">
                <c:v>1.54E-2</c:v>
              </c:pt>
              <c:pt idx="1294">
                <c:v>1.55E-2</c:v>
              </c:pt>
              <c:pt idx="1295">
                <c:v>1.55E-2</c:v>
              </c:pt>
              <c:pt idx="1296">
                <c:v>1.55E-2</c:v>
              </c:pt>
              <c:pt idx="1297">
                <c:v>1.55E-2</c:v>
              </c:pt>
              <c:pt idx="1298">
                <c:v>1.55E-2</c:v>
              </c:pt>
              <c:pt idx="1299">
                <c:v>1.55E-2</c:v>
              </c:pt>
              <c:pt idx="1300">
                <c:v>1.55E-2</c:v>
              </c:pt>
              <c:pt idx="1301">
                <c:v>1.55E-2</c:v>
              </c:pt>
              <c:pt idx="1302">
                <c:v>1.55E-2</c:v>
              </c:pt>
              <c:pt idx="1303">
                <c:v>1.6E-2</c:v>
              </c:pt>
              <c:pt idx="1304">
                <c:v>1.5900000000000001E-2</c:v>
              </c:pt>
              <c:pt idx="1305">
                <c:v>1.5900000000000001E-2</c:v>
              </c:pt>
              <c:pt idx="1306">
                <c:v>1.5900000000000001E-2</c:v>
              </c:pt>
              <c:pt idx="1307">
                <c:v>1.5900000000000001E-2</c:v>
              </c:pt>
              <c:pt idx="1308">
                <c:v>1.5900000000000001E-2</c:v>
              </c:pt>
              <c:pt idx="1309">
                <c:v>1.5800000000000002E-2</c:v>
              </c:pt>
              <c:pt idx="1310">
                <c:v>1.5800000000000002E-2</c:v>
              </c:pt>
              <c:pt idx="1311">
                <c:v>1.5800000000000002E-2</c:v>
              </c:pt>
              <c:pt idx="1312">
                <c:v>1.5800000000000002E-2</c:v>
              </c:pt>
              <c:pt idx="1313">
                <c:v>1.5800000000000002E-2</c:v>
              </c:pt>
              <c:pt idx="1314">
                <c:v>1.5800000000000002E-2</c:v>
              </c:pt>
              <c:pt idx="1315">
                <c:v>1.5800000000000002E-2</c:v>
              </c:pt>
              <c:pt idx="1316">
                <c:v>1.5900000000000001E-2</c:v>
              </c:pt>
              <c:pt idx="1317">
                <c:v>1.5900000000000001E-2</c:v>
              </c:pt>
              <c:pt idx="1318">
                <c:v>1.5900000000000001E-2</c:v>
              </c:pt>
              <c:pt idx="1319">
                <c:v>1.5800000000000002E-2</c:v>
              </c:pt>
              <c:pt idx="1320">
                <c:v>1.5800000000000002E-2</c:v>
              </c:pt>
              <c:pt idx="1321">
                <c:v>1.5800000000000002E-2</c:v>
              </c:pt>
              <c:pt idx="1322">
                <c:v>1.5800000000000002E-2</c:v>
              </c:pt>
              <c:pt idx="1323">
                <c:v>1.5800000000000002E-2</c:v>
              </c:pt>
              <c:pt idx="1324">
                <c:v>1.5800000000000002E-2</c:v>
              </c:pt>
              <c:pt idx="1325">
                <c:v>1.5900000000000001E-2</c:v>
              </c:pt>
              <c:pt idx="1326">
                <c:v>1.5900000000000001E-2</c:v>
              </c:pt>
              <c:pt idx="1327">
                <c:v>1.09E-2</c:v>
              </c:pt>
              <c:pt idx="1328">
                <c:v>1.09E-2</c:v>
              </c:pt>
              <c:pt idx="1329">
                <c:v>1.09E-2</c:v>
              </c:pt>
              <c:pt idx="1330">
                <c:v>1.09E-2</c:v>
              </c:pt>
              <c:pt idx="1331">
                <c:v>1.09E-2</c:v>
              </c:pt>
              <c:pt idx="1332">
                <c:v>1.09E-2</c:v>
              </c:pt>
              <c:pt idx="1333">
                <c:v>1.1000000000000001E-2</c:v>
              </c:pt>
              <c:pt idx="1334">
                <c:v>1.1000000000000001E-2</c:v>
              </c:pt>
              <c:pt idx="1335">
                <c:v>2.5000000000000001E-3</c:v>
              </c:pt>
              <c:pt idx="1336">
                <c:v>2.5000000000000001E-3</c:v>
              </c:pt>
              <c:pt idx="1337">
                <c:v>2.5000000000000001E-3</c:v>
              </c:pt>
              <c:pt idx="1338">
                <c:v>2E-3</c:v>
              </c:pt>
              <c:pt idx="1339">
                <c:v>1.5E-3</c:v>
              </c:pt>
              <c:pt idx="1340">
                <c:v>1.5E-3</c:v>
              </c:pt>
              <c:pt idx="1341">
                <c:v>1.1999999999999999E-3</c:v>
              </c:pt>
              <c:pt idx="1342">
                <c:v>1E-3</c:v>
              </c:pt>
              <c:pt idx="1343">
                <c:v>1E-3</c:v>
              </c:pt>
              <c:pt idx="1344">
                <c:v>1E-3</c:v>
              </c:pt>
              <c:pt idx="1345">
                <c:v>8.9999999999999998E-4</c:v>
              </c:pt>
              <c:pt idx="1346">
                <c:v>8.0000000000000004E-4</c:v>
              </c:pt>
              <c:pt idx="1347">
                <c:v>5.9999999999999995E-4</c:v>
              </c:pt>
              <c:pt idx="1348">
                <c:v>5.0000000000000001E-4</c:v>
              </c:pt>
              <c:pt idx="1349">
                <c:v>5.0000000000000001E-4</c:v>
              </c:pt>
              <c:pt idx="1350">
                <c:v>5.0000000000000001E-4</c:v>
              </c:pt>
              <c:pt idx="1351">
                <c:v>5.0000000000000001E-4</c:v>
              </c:pt>
              <c:pt idx="1352">
                <c:v>5.0000000000000001E-4</c:v>
              </c:pt>
              <c:pt idx="1353">
                <c:v>5.0000000000000001E-4</c:v>
              </c:pt>
              <c:pt idx="1354">
                <c:v>5.0000000000000001E-4</c:v>
              </c:pt>
              <c:pt idx="1355">
                <c:v>5.0000000000000001E-4</c:v>
              </c:pt>
              <c:pt idx="1356">
                <c:v>5.0000000000000001E-4</c:v>
              </c:pt>
              <c:pt idx="1357">
                <c:v>5.0000000000000001E-4</c:v>
              </c:pt>
              <c:pt idx="1358">
                <c:v>5.0000000000000001E-4</c:v>
              </c:pt>
              <c:pt idx="1359">
                <c:v>5.0000000000000001E-4</c:v>
              </c:pt>
              <c:pt idx="1360">
                <c:v>5.0000000000000001E-4</c:v>
              </c:pt>
              <c:pt idx="1361">
                <c:v>5.0000000000000001E-4</c:v>
              </c:pt>
              <c:pt idx="1362">
                <c:v>5.0000000000000001E-4</c:v>
              </c:pt>
              <c:pt idx="1363">
                <c:v>4.0000000000000002E-4</c:v>
              </c:pt>
              <c:pt idx="1364">
                <c:v>5.0000000000000001E-4</c:v>
              </c:pt>
              <c:pt idx="1365">
                <c:v>4.0000000000000002E-4</c:v>
              </c:pt>
              <c:pt idx="1366">
                <c:v>4.0000000000000002E-4</c:v>
              </c:pt>
              <c:pt idx="1367">
                <c:v>4.0000000000000002E-4</c:v>
              </c:pt>
              <c:pt idx="1368">
                <c:v>5.0000000000000001E-4</c:v>
              </c:pt>
              <c:pt idx="1369">
                <c:v>5.0000000000000001E-4</c:v>
              </c:pt>
              <c:pt idx="1370">
                <c:v>5.0000000000000001E-4</c:v>
              </c:pt>
              <c:pt idx="1371">
                <c:v>5.0000000000000001E-4</c:v>
              </c:pt>
              <c:pt idx="1372">
                <c:v>5.0000000000000001E-4</c:v>
              </c:pt>
              <c:pt idx="1373">
                <c:v>5.0000000000000001E-4</c:v>
              </c:pt>
              <c:pt idx="1374">
                <c:v>5.0000000000000001E-4</c:v>
              </c:pt>
              <c:pt idx="1375">
                <c:v>5.0000000000000001E-4</c:v>
              </c:pt>
              <c:pt idx="1376">
                <c:v>5.0000000000000001E-4</c:v>
              </c:pt>
              <c:pt idx="1377">
                <c:v>5.0000000000000001E-4</c:v>
              </c:pt>
              <c:pt idx="1378">
                <c:v>5.0000000000000001E-4</c:v>
              </c:pt>
              <c:pt idx="1379">
                <c:v>5.0000000000000001E-4</c:v>
              </c:pt>
              <c:pt idx="1380">
                <c:v>5.0000000000000001E-4</c:v>
              </c:pt>
              <c:pt idx="1381">
                <c:v>5.0000000000000001E-4</c:v>
              </c:pt>
              <c:pt idx="1382">
                <c:v>5.0000000000000001E-4</c:v>
              </c:pt>
              <c:pt idx="1383">
                <c:v>5.0000000000000001E-4</c:v>
              </c:pt>
              <c:pt idx="1384">
                <c:v>5.0000000000000001E-4</c:v>
              </c:pt>
              <c:pt idx="1385">
                <c:v>5.0000000000000001E-4</c:v>
              </c:pt>
              <c:pt idx="1386">
                <c:v>5.0000000000000001E-4</c:v>
              </c:pt>
              <c:pt idx="1387">
                <c:v>5.0000000000000001E-4</c:v>
              </c:pt>
              <c:pt idx="1388">
                <c:v>5.0000000000000001E-4</c:v>
              </c:pt>
              <c:pt idx="1389">
                <c:v>5.0000000000000001E-4</c:v>
              </c:pt>
              <c:pt idx="1390">
                <c:v>5.0000000000000001E-4</c:v>
              </c:pt>
              <c:pt idx="1391">
                <c:v>5.9999999999999995E-4</c:v>
              </c:pt>
              <c:pt idx="1392">
                <c:v>5.9999999999999995E-4</c:v>
              </c:pt>
              <c:pt idx="1393">
                <c:v>5.9999999999999995E-4</c:v>
              </c:pt>
              <c:pt idx="1394">
                <c:v>7.000000000000001E-4</c:v>
              </c:pt>
              <c:pt idx="1395">
                <c:v>7.000000000000001E-4</c:v>
              </c:pt>
              <c:pt idx="1396">
                <c:v>7.000000000000001E-4</c:v>
              </c:pt>
              <c:pt idx="1397">
                <c:v>8.0000000000000004E-4</c:v>
              </c:pt>
              <c:pt idx="1398">
                <c:v>8.0000000000000004E-4</c:v>
              </c:pt>
              <c:pt idx="1399">
                <c:v>8.0000000000000004E-4</c:v>
              </c:pt>
              <c:pt idx="1400">
                <c:v>8.9999999999999998E-4</c:v>
              </c:pt>
              <c:pt idx="1401">
                <c:v>8.9999999999999998E-4</c:v>
              </c:pt>
              <c:pt idx="1402">
                <c:v>8.9999999999999998E-4</c:v>
              </c:pt>
              <c:pt idx="1403">
                <c:v>8.9999999999999998E-4</c:v>
              </c:pt>
              <c:pt idx="1404">
                <c:v>8.9999999999999998E-4</c:v>
              </c:pt>
              <c:pt idx="1405">
                <c:v>8.0000000000000004E-4</c:v>
              </c:pt>
              <c:pt idx="1406">
                <c:v>8.0000000000000004E-4</c:v>
              </c:pt>
              <c:pt idx="1407">
                <c:v>8.0000000000000004E-4</c:v>
              </c:pt>
              <c:pt idx="1408">
                <c:v>8.0000000000000004E-4</c:v>
              </c:pt>
              <c:pt idx="1409">
                <c:v>8.0000000000000004E-4</c:v>
              </c:pt>
              <c:pt idx="1410">
                <c:v>8.0000000000000004E-4</c:v>
              </c:pt>
              <c:pt idx="1411">
                <c:v>8.0000000000000004E-4</c:v>
              </c:pt>
              <c:pt idx="1412">
                <c:v>8.0000000000000004E-4</c:v>
              </c:pt>
              <c:pt idx="1413">
                <c:v>8.9999999999999998E-4</c:v>
              </c:pt>
              <c:pt idx="1414">
                <c:v>8.9999999999999998E-4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1E-3</c:v>
              </c:pt>
              <c:pt idx="1423">
                <c:v>1E-3</c:v>
              </c:pt>
              <c:pt idx="1424">
                <c:v>8.9999999999999998E-4</c:v>
              </c:pt>
              <c:pt idx="1425">
                <c:v>1E-3</c:v>
              </c:pt>
              <c:pt idx="1426">
                <c:v>1E-3</c:v>
              </c:pt>
              <c:pt idx="1427">
                <c:v>8.9999999999999998E-4</c:v>
              </c:pt>
              <c:pt idx="1428">
                <c:v>8.9999999999999998E-4</c:v>
              </c:pt>
              <c:pt idx="1429">
                <c:v>8.9999999999999998E-4</c:v>
              </c:pt>
              <c:pt idx="1430">
                <c:v>1E-3</c:v>
              </c:pt>
              <c:pt idx="1431">
                <c:v>1E-3</c:v>
              </c:pt>
              <c:pt idx="1432">
                <c:v>1E-3</c:v>
              </c:pt>
              <c:pt idx="1433">
                <c:v>1E-3</c:v>
              </c:pt>
              <c:pt idx="1434">
                <c:v>1E-3</c:v>
              </c:pt>
              <c:pt idx="1435">
                <c:v>1E-3</c:v>
              </c:pt>
              <c:pt idx="1436">
                <c:v>1E-3</c:v>
              </c:pt>
              <c:pt idx="1437">
                <c:v>1E-3</c:v>
              </c:pt>
              <c:pt idx="1438">
                <c:v>1E-3</c:v>
              </c:pt>
              <c:pt idx="1439">
                <c:v>1E-3</c:v>
              </c:pt>
              <c:pt idx="1440">
                <c:v>1E-3</c:v>
              </c:pt>
              <c:pt idx="1441">
                <c:v>1E-3</c:v>
              </c:pt>
              <c:pt idx="1442">
                <c:v>1E-3</c:v>
              </c:pt>
              <c:pt idx="1443">
                <c:v>1E-3</c:v>
              </c:pt>
              <c:pt idx="1444">
                <c:v>1E-3</c:v>
              </c:pt>
              <c:pt idx="1445">
                <c:v>1E-3</c:v>
              </c:pt>
              <c:pt idx="1446">
                <c:v>8.9999999999999998E-4</c:v>
              </c:pt>
              <c:pt idx="1447">
                <c:v>8.9999999999999998E-4</c:v>
              </c:pt>
              <c:pt idx="1448">
                <c:v>8.9999999999999998E-4</c:v>
              </c:pt>
              <c:pt idx="1449">
                <c:v>8.9999999999999998E-4</c:v>
              </c:pt>
              <c:pt idx="1450">
                <c:v>8.9999999999999998E-4</c:v>
              </c:pt>
              <c:pt idx="1451">
                <c:v>8.9999999999999998E-4</c:v>
              </c:pt>
              <c:pt idx="1452">
                <c:v>8.9999999999999998E-4</c:v>
              </c:pt>
              <c:pt idx="1453">
                <c:v>8.0000000000000004E-4</c:v>
              </c:pt>
              <c:pt idx="1454">
                <c:v>8.9999999999999998E-4</c:v>
              </c:pt>
              <c:pt idx="1455">
                <c:v>8.9999999999999998E-4</c:v>
              </c:pt>
              <c:pt idx="1456">
                <c:v>8.9999999999999998E-4</c:v>
              </c:pt>
              <c:pt idx="1457">
                <c:v>8.9999999999999998E-4</c:v>
              </c:pt>
              <c:pt idx="1458">
                <c:v>8.9999999999999998E-4</c:v>
              </c:pt>
              <c:pt idx="1459">
                <c:v>8.9999999999999998E-4</c:v>
              </c:pt>
              <c:pt idx="1460">
                <c:v>8.9999999999999998E-4</c:v>
              </c:pt>
              <c:pt idx="1461">
                <c:v>8.9999999999999998E-4</c:v>
              </c:pt>
              <c:pt idx="1462">
                <c:v>8.9999999999999998E-4</c:v>
              </c:pt>
              <c:pt idx="1463">
                <c:v>8.9999999999999998E-4</c:v>
              </c:pt>
              <c:pt idx="1464">
                <c:v>8.9999999999999998E-4</c:v>
              </c:pt>
              <c:pt idx="1465">
                <c:v>8.9999999999999998E-4</c:v>
              </c:pt>
              <c:pt idx="1466">
                <c:v>8.9999999999999998E-4</c:v>
              </c:pt>
              <c:pt idx="1467">
                <c:v>8.9999999999999998E-4</c:v>
              </c:pt>
              <c:pt idx="1468">
                <c:v>8.9999999999999998E-4</c:v>
              </c:pt>
              <c:pt idx="1469">
                <c:v>8.9999999999999998E-4</c:v>
              </c:pt>
              <c:pt idx="1470">
                <c:v>8.9999999999999998E-4</c:v>
              </c:pt>
              <c:pt idx="1471">
                <c:v>8.9999999999999998E-4</c:v>
              </c:pt>
              <c:pt idx="1472">
                <c:v>8.9999999999999998E-4</c:v>
              </c:pt>
              <c:pt idx="1473">
                <c:v>8.9999999999999998E-4</c:v>
              </c:pt>
              <c:pt idx="1474">
                <c:v>8.9999999999999998E-4</c:v>
              </c:pt>
              <c:pt idx="1475">
                <c:v>8.9999999999999998E-4</c:v>
              </c:pt>
              <c:pt idx="1476">
                <c:v>8.9999999999999998E-4</c:v>
              </c:pt>
              <c:pt idx="1477">
                <c:v>8.9999999999999998E-4</c:v>
              </c:pt>
              <c:pt idx="1478">
                <c:v>8.9999999999999998E-4</c:v>
              </c:pt>
              <c:pt idx="1479">
                <c:v>8.9999999999999998E-4</c:v>
              </c:pt>
              <c:pt idx="1480">
                <c:v>8.9999999999999998E-4</c:v>
              </c:pt>
              <c:pt idx="1481">
                <c:v>8.9999999999999998E-4</c:v>
              </c:pt>
              <c:pt idx="1482">
                <c:v>8.9999999999999998E-4</c:v>
              </c:pt>
              <c:pt idx="1483">
                <c:v>8.9999999999999998E-4</c:v>
              </c:pt>
              <c:pt idx="1484">
                <c:v>8.9999999999999998E-4</c:v>
              </c:pt>
              <c:pt idx="1485">
                <c:v>8.9999999999999998E-4</c:v>
              </c:pt>
              <c:pt idx="1486">
                <c:v>8.9999999999999998E-4</c:v>
              </c:pt>
              <c:pt idx="1487">
                <c:v>8.9999999999999998E-4</c:v>
              </c:pt>
              <c:pt idx="1488">
                <c:v>8.9999999999999998E-4</c:v>
              </c:pt>
              <c:pt idx="1489">
                <c:v>8.9999999999999998E-4</c:v>
              </c:pt>
              <c:pt idx="1490">
                <c:v>8.9999999999999998E-4</c:v>
              </c:pt>
              <c:pt idx="1491">
                <c:v>8.9999999999999998E-4</c:v>
              </c:pt>
              <c:pt idx="1492">
                <c:v>8.9999999999999998E-4</c:v>
              </c:pt>
              <c:pt idx="1493">
                <c:v>8.9999999999999998E-4</c:v>
              </c:pt>
              <c:pt idx="1494">
                <c:v>8.9999999999999998E-4</c:v>
              </c:pt>
              <c:pt idx="1495">
                <c:v>8.9999999999999998E-4</c:v>
              </c:pt>
              <c:pt idx="1496">
                <c:v>8.9999999999999998E-4</c:v>
              </c:pt>
              <c:pt idx="1497">
                <c:v>8.9999999999999998E-4</c:v>
              </c:pt>
              <c:pt idx="1498">
                <c:v>8.9999999999999998E-4</c:v>
              </c:pt>
              <c:pt idx="1499">
                <c:v>8.9999999999999998E-4</c:v>
              </c:pt>
              <c:pt idx="1500">
                <c:v>8.9999999999999998E-4</c:v>
              </c:pt>
              <c:pt idx="1501">
                <c:v>8.9999999999999998E-4</c:v>
              </c:pt>
              <c:pt idx="1502">
                <c:v>8.9999999999999998E-4</c:v>
              </c:pt>
              <c:pt idx="1503">
                <c:v>8.9999999999999998E-4</c:v>
              </c:pt>
              <c:pt idx="1504">
                <c:v>8.9999999999999998E-4</c:v>
              </c:pt>
              <c:pt idx="1505">
                <c:v>8.9999999999999998E-4</c:v>
              </c:pt>
              <c:pt idx="1506">
                <c:v>8.9999999999999998E-4</c:v>
              </c:pt>
              <c:pt idx="1507">
                <c:v>8.9999999999999998E-4</c:v>
              </c:pt>
              <c:pt idx="1508">
                <c:v>8.9999999999999998E-4</c:v>
              </c:pt>
              <c:pt idx="1509">
                <c:v>8.9999999999999998E-4</c:v>
              </c:pt>
              <c:pt idx="1510">
                <c:v>8.9999999999999998E-4</c:v>
              </c:pt>
              <c:pt idx="1511">
                <c:v>8.9999999999999998E-4</c:v>
              </c:pt>
              <c:pt idx="1512">
                <c:v>8.9999999999999998E-4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8.9999999999999998E-4</c:v>
              </c:pt>
              <c:pt idx="1521">
                <c:v>8.9999999999999998E-4</c:v>
              </c:pt>
              <c:pt idx="1522">
                <c:v>8.9999999999999998E-4</c:v>
              </c:pt>
              <c:pt idx="1523">
                <c:v>8.9999999999999998E-4</c:v>
              </c:pt>
              <c:pt idx="1524">
                <c:v>8.9999999999999998E-4</c:v>
              </c:pt>
              <c:pt idx="1525">
                <c:v>8.9999999999999998E-4</c:v>
              </c:pt>
              <c:pt idx="1526">
                <c:v>8.9999999999999998E-4</c:v>
              </c:pt>
              <c:pt idx="1527">
                <c:v>8.9999999999999998E-4</c:v>
              </c:pt>
              <c:pt idx="1528">
                <c:v>8.9999999999999998E-4</c:v>
              </c:pt>
              <c:pt idx="1529">
                <c:v>8.9999999999999998E-4</c:v>
              </c:pt>
              <c:pt idx="1530">
                <c:v>8.9999999999999998E-4</c:v>
              </c:pt>
              <c:pt idx="1531">
                <c:v>8.9999999999999998E-4</c:v>
              </c:pt>
              <c:pt idx="1532">
                <c:v>8.9999999999999998E-4</c:v>
              </c:pt>
              <c:pt idx="1533">
                <c:v>8.9999999999999998E-4</c:v>
              </c:pt>
              <c:pt idx="1534">
                <c:v>8.9999999999999998E-4</c:v>
              </c:pt>
              <c:pt idx="1535">
                <c:v>8.9999999999999998E-4</c:v>
              </c:pt>
              <c:pt idx="1536">
                <c:v>8.9999999999999998E-4</c:v>
              </c:pt>
              <c:pt idx="1537">
                <c:v>8.9999999999999998E-4</c:v>
              </c:pt>
              <c:pt idx="1538">
                <c:v>8.9999999999999998E-4</c:v>
              </c:pt>
              <c:pt idx="1539">
                <c:v>8.9999999999999998E-4</c:v>
              </c:pt>
              <c:pt idx="1540">
                <c:v>8.9999999999999998E-4</c:v>
              </c:pt>
              <c:pt idx="1541">
                <c:v>8.9999999999999998E-4</c:v>
              </c:pt>
              <c:pt idx="1542">
                <c:v>8.9999999999999998E-4</c:v>
              </c:pt>
              <c:pt idx="1543">
                <c:v>8.9999999999999998E-4</c:v>
              </c:pt>
              <c:pt idx="1544">
                <c:v>8.9999999999999998E-4</c:v>
              </c:pt>
              <c:pt idx="1545">
                <c:v>8.9999999999999998E-4</c:v>
              </c:pt>
              <c:pt idx="1546">
                <c:v>8.9999999999999998E-4</c:v>
              </c:pt>
              <c:pt idx="1547">
                <c:v>8.9999999999999998E-4</c:v>
              </c:pt>
              <c:pt idx="1548">
                <c:v>8.9999999999999998E-4</c:v>
              </c:pt>
              <c:pt idx="1549">
                <c:v>8.9999999999999998E-4</c:v>
              </c:pt>
              <c:pt idx="1550">
                <c:v>8.9999999999999998E-4</c:v>
              </c:pt>
              <c:pt idx="1551">
                <c:v>8.9999999999999998E-4</c:v>
              </c:pt>
              <c:pt idx="1552">
                <c:v>8.9999999999999998E-4</c:v>
              </c:pt>
              <c:pt idx="1553">
                <c:v>8.9999999999999998E-4</c:v>
              </c:pt>
              <c:pt idx="1554">
                <c:v>8.9999999999999998E-4</c:v>
              </c:pt>
              <c:pt idx="1555">
                <c:v>8.9999999999999998E-4</c:v>
              </c:pt>
              <c:pt idx="1556">
                <c:v>8.9999999999999998E-4</c:v>
              </c:pt>
              <c:pt idx="1557">
                <c:v>8.9999999999999998E-4</c:v>
              </c:pt>
              <c:pt idx="1558">
                <c:v>8.0000000000000004E-4</c:v>
              </c:pt>
              <c:pt idx="1559">
                <c:v>8.0000000000000004E-4</c:v>
              </c:pt>
              <c:pt idx="1560">
                <c:v>8.0000000000000004E-4</c:v>
              </c:pt>
              <c:pt idx="1561">
                <c:v>8.0000000000000004E-4</c:v>
              </c:pt>
              <c:pt idx="1562">
                <c:v>8.0000000000000004E-4</c:v>
              </c:pt>
              <c:pt idx="1563">
                <c:v>7.000000000000001E-4</c:v>
              </c:pt>
              <c:pt idx="1564">
                <c:v>7.000000000000001E-4</c:v>
              </c:pt>
              <c:pt idx="1565">
                <c:v>8.0000000000000004E-4</c:v>
              </c:pt>
              <c:pt idx="1566">
                <c:v>8.0000000000000004E-4</c:v>
              </c:pt>
              <c:pt idx="1567">
                <c:v>8.0000000000000004E-4</c:v>
              </c:pt>
              <c:pt idx="1568">
                <c:v>8.0000000000000004E-4</c:v>
              </c:pt>
              <c:pt idx="1569">
                <c:v>8.0000000000000004E-4</c:v>
              </c:pt>
              <c:pt idx="1570">
                <c:v>7.000000000000001E-4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7.000000000000001E-4</c:v>
              </c:pt>
              <c:pt idx="1579">
                <c:v>7.000000000000001E-4</c:v>
              </c:pt>
              <c:pt idx="1580">
                <c:v>7.000000000000001E-4</c:v>
              </c:pt>
              <c:pt idx="1581">
                <c:v>7.000000000000001E-4</c:v>
              </c:pt>
              <c:pt idx="1582">
                <c:v>7.000000000000001E-4</c:v>
              </c:pt>
              <c:pt idx="1583">
                <c:v>7.000000000000001E-4</c:v>
              </c:pt>
              <c:pt idx="1584">
                <c:v>7.000000000000001E-4</c:v>
              </c:pt>
              <c:pt idx="1585">
                <c:v>7.000000000000001E-4</c:v>
              </c:pt>
              <c:pt idx="1586">
                <c:v>7.000000000000001E-4</c:v>
              </c:pt>
              <c:pt idx="1587">
                <c:v>7.000000000000001E-4</c:v>
              </c:pt>
              <c:pt idx="1588">
                <c:v>7.000000000000001E-4</c:v>
              </c:pt>
              <c:pt idx="1589">
                <c:v>7.000000000000001E-4</c:v>
              </c:pt>
              <c:pt idx="1590">
                <c:v>7.000000000000001E-4</c:v>
              </c:pt>
              <c:pt idx="1591">
                <c:v>7.000000000000001E-4</c:v>
              </c:pt>
              <c:pt idx="1592">
                <c:v>7.000000000000001E-4</c:v>
              </c:pt>
              <c:pt idx="1593">
                <c:v>7.000000000000001E-4</c:v>
              </c:pt>
              <c:pt idx="1594">
                <c:v>7.000000000000001E-4</c:v>
              </c:pt>
              <c:pt idx="1595">
                <c:v>7.000000000000001E-4</c:v>
              </c:pt>
              <c:pt idx="1596">
                <c:v>7.000000000000001E-4</c:v>
              </c:pt>
              <c:pt idx="1597">
                <c:v>7.000000000000001E-4</c:v>
              </c:pt>
              <c:pt idx="1598">
                <c:v>7.000000000000001E-4</c:v>
              </c:pt>
              <c:pt idx="1599">
                <c:v>7.000000000000001E-4</c:v>
              </c:pt>
              <c:pt idx="1600">
                <c:v>7.000000000000001E-4</c:v>
              </c:pt>
              <c:pt idx="1601">
                <c:v>7.000000000000001E-4</c:v>
              </c:pt>
              <c:pt idx="1602">
                <c:v>7.000000000000001E-4</c:v>
              </c:pt>
              <c:pt idx="1603">
                <c:v>7.000000000000001E-4</c:v>
              </c:pt>
              <c:pt idx="1604">
                <c:v>7.000000000000001E-4</c:v>
              </c:pt>
              <c:pt idx="1605">
                <c:v>7.000000000000001E-4</c:v>
              </c:pt>
              <c:pt idx="1606">
                <c:v>7.000000000000001E-4</c:v>
              </c:pt>
              <c:pt idx="1607">
                <c:v>5.9999999999999995E-4</c:v>
              </c:pt>
              <c:pt idx="1608">
                <c:v>7.000000000000001E-4</c:v>
              </c:pt>
              <c:pt idx="1609">
                <c:v>7.000000000000001E-4</c:v>
              </c:pt>
              <c:pt idx="1610">
                <c:v>7.000000000000001E-4</c:v>
              </c:pt>
              <c:pt idx="1611">
                <c:v>7.000000000000001E-4</c:v>
              </c:pt>
              <c:pt idx="1612">
                <c:v>7.000000000000001E-4</c:v>
              </c:pt>
              <c:pt idx="1613">
                <c:v>7.000000000000001E-4</c:v>
              </c:pt>
              <c:pt idx="1614">
                <c:v>7.000000000000001E-4</c:v>
              </c:pt>
              <c:pt idx="1615">
                <c:v>7.000000000000001E-4</c:v>
              </c:pt>
              <c:pt idx="1616">
                <c:v>7.000000000000001E-4</c:v>
              </c:pt>
              <c:pt idx="1617">
                <c:v>7.000000000000001E-4</c:v>
              </c:pt>
              <c:pt idx="1618">
                <c:v>7.000000000000001E-4</c:v>
              </c:pt>
              <c:pt idx="1619">
                <c:v>7.000000000000001E-4</c:v>
              </c:pt>
              <c:pt idx="1620">
                <c:v>7.000000000000001E-4</c:v>
              </c:pt>
              <c:pt idx="1621">
                <c:v>7.000000000000001E-4</c:v>
              </c:pt>
              <c:pt idx="1622">
                <c:v>7.000000000000001E-4</c:v>
              </c:pt>
              <c:pt idx="1623">
                <c:v>7.000000000000001E-4</c:v>
              </c:pt>
              <c:pt idx="1624">
                <c:v>7.000000000000001E-4</c:v>
              </c:pt>
              <c:pt idx="1625">
                <c:v>7.000000000000001E-4</c:v>
              </c:pt>
              <c:pt idx="1626">
                <c:v>7.000000000000001E-4</c:v>
              </c:pt>
              <c:pt idx="1627">
                <c:v>7.000000000000001E-4</c:v>
              </c:pt>
              <c:pt idx="1628">
                <c:v>5.9999999999999995E-4</c:v>
              </c:pt>
              <c:pt idx="1629">
                <c:v>5.0000000000000001E-4</c:v>
              </c:pt>
              <c:pt idx="1630">
                <c:v>5.9999999999999995E-4</c:v>
              </c:pt>
              <c:pt idx="1631">
                <c:v>5.9999999999999995E-4</c:v>
              </c:pt>
              <c:pt idx="1632">
                <c:v>5.9999999999999995E-4</c:v>
              </c:pt>
              <c:pt idx="1633">
                <c:v>5.9999999999999995E-4</c:v>
              </c:pt>
              <c:pt idx="1634">
                <c:v>5.9999999999999995E-4</c:v>
              </c:pt>
              <c:pt idx="1635">
                <c:v>5.9999999999999995E-4</c:v>
              </c:pt>
              <c:pt idx="1636">
                <c:v>5.9999999999999995E-4</c:v>
              </c:pt>
              <c:pt idx="1637">
                <c:v>5.9999999999999995E-4</c:v>
              </c:pt>
              <c:pt idx="1638">
                <c:v>5.9999999999999995E-4</c:v>
              </c:pt>
              <c:pt idx="1639">
                <c:v>5.9999999999999995E-4</c:v>
              </c:pt>
              <c:pt idx="1640">
                <c:v>5.9999999999999995E-4</c:v>
              </c:pt>
              <c:pt idx="1641">
                <c:v>5.9999999999999995E-4</c:v>
              </c:pt>
              <c:pt idx="1642">
                <c:v>5.9999999999999995E-4</c:v>
              </c:pt>
              <c:pt idx="1643">
                <c:v>5.9999999999999995E-4</c:v>
              </c:pt>
              <c:pt idx="1644">
                <c:v>5.9999999999999995E-4</c:v>
              </c:pt>
              <c:pt idx="1645">
                <c:v>5.9999999999999995E-4</c:v>
              </c:pt>
              <c:pt idx="1646">
                <c:v>5.9999999999999995E-4</c:v>
              </c:pt>
              <c:pt idx="1647">
                <c:v>5.9999999999999995E-4</c:v>
              </c:pt>
              <c:pt idx="1648">
                <c:v>5.9999999999999995E-4</c:v>
              </c:pt>
              <c:pt idx="1649">
                <c:v>5.0000000000000001E-4</c:v>
              </c:pt>
              <c:pt idx="1650">
                <c:v>5.0000000000000001E-4</c:v>
              </c:pt>
              <c:pt idx="1651">
                <c:v>5.9999999999999995E-4</c:v>
              </c:pt>
              <c:pt idx="1652">
                <c:v>5.9999999999999995E-4</c:v>
              </c:pt>
              <c:pt idx="1653">
                <c:v>5.9999999999999995E-4</c:v>
              </c:pt>
              <c:pt idx="1654">
                <c:v>5.9999999999999995E-4</c:v>
              </c:pt>
              <c:pt idx="1655">
                <c:v>5.9999999999999995E-4</c:v>
              </c:pt>
              <c:pt idx="1656">
                <c:v>5.9999999999999995E-4</c:v>
              </c:pt>
              <c:pt idx="1657">
                <c:v>5.9999999999999995E-4</c:v>
              </c:pt>
              <c:pt idx="1658">
                <c:v>5.9999999999999995E-4</c:v>
              </c:pt>
              <c:pt idx="1659">
                <c:v>5.9999999999999995E-4</c:v>
              </c:pt>
              <c:pt idx="1660">
                <c:v>5.9999999999999995E-4</c:v>
              </c:pt>
              <c:pt idx="1661">
                <c:v>5.9999999999999995E-4</c:v>
              </c:pt>
              <c:pt idx="1662">
                <c:v>5.9999999999999995E-4</c:v>
              </c:pt>
              <c:pt idx="1663">
                <c:v>1E-3</c:v>
              </c:pt>
              <c:pt idx="1664">
                <c:v>1E-3</c:v>
              </c:pt>
              <c:pt idx="1665">
                <c:v>1E-3</c:v>
              </c:pt>
              <c:pt idx="1666">
                <c:v>1E-3</c:v>
              </c:pt>
              <c:pt idx="1667">
                <c:v>1E-3</c:v>
              </c:pt>
              <c:pt idx="1668">
                <c:v>1E-3</c:v>
              </c:pt>
              <c:pt idx="1669">
                <c:v>1E-3</c:v>
              </c:pt>
              <c:pt idx="1670">
                <c:v>1E-3</c:v>
              </c:pt>
              <c:pt idx="1671">
                <c:v>1E-3</c:v>
              </c:pt>
              <c:pt idx="1672">
                <c:v>8.0000000000000004E-4</c:v>
              </c:pt>
              <c:pt idx="1673">
                <c:v>1E-3</c:v>
              </c:pt>
              <c:pt idx="1674">
                <c:v>1E-3</c:v>
              </c:pt>
              <c:pt idx="1675">
                <c:v>1E-3</c:v>
              </c:pt>
              <c:pt idx="1676">
                <c:v>1E-3</c:v>
              </c:pt>
              <c:pt idx="1677">
                <c:v>1E-3</c:v>
              </c:pt>
              <c:pt idx="1678">
                <c:v>1E-3</c:v>
              </c:pt>
              <c:pt idx="1679">
                <c:v>1E-3</c:v>
              </c:pt>
              <c:pt idx="1680">
                <c:v>1E-3</c:v>
              </c:pt>
              <c:pt idx="1681">
                <c:v>1E-3</c:v>
              </c:pt>
              <c:pt idx="1682">
                <c:v>1E-3</c:v>
              </c:pt>
              <c:pt idx="1683">
                <c:v>1E-3</c:v>
              </c:pt>
              <c:pt idx="1684">
                <c:v>1E-3</c:v>
              </c:pt>
              <c:pt idx="1685">
                <c:v>1E-3</c:v>
              </c:pt>
              <c:pt idx="1686">
                <c:v>1E-3</c:v>
              </c:pt>
              <c:pt idx="1687">
                <c:v>1E-3</c:v>
              </c:pt>
              <c:pt idx="1688">
                <c:v>1E-3</c:v>
              </c:pt>
              <c:pt idx="1689">
                <c:v>1E-3</c:v>
              </c:pt>
              <c:pt idx="1690">
                <c:v>1E-3</c:v>
              </c:pt>
              <c:pt idx="1691">
                <c:v>1E-3</c:v>
              </c:pt>
              <c:pt idx="1692">
                <c:v>1E-3</c:v>
              </c:pt>
              <c:pt idx="1693">
                <c:v>1E-3</c:v>
              </c:pt>
              <c:pt idx="1694">
                <c:v>7.000000000000001E-4</c:v>
              </c:pt>
              <c:pt idx="1695">
                <c:v>1E-3</c:v>
              </c:pt>
              <c:pt idx="1696">
                <c:v>1E-3</c:v>
              </c:pt>
              <c:pt idx="1697">
                <c:v>1E-3</c:v>
              </c:pt>
              <c:pt idx="1698">
                <c:v>1E-3</c:v>
              </c:pt>
              <c:pt idx="1699">
                <c:v>1E-3</c:v>
              </c:pt>
              <c:pt idx="1700">
                <c:v>1E-3</c:v>
              </c:pt>
              <c:pt idx="1701">
                <c:v>1E-3</c:v>
              </c:pt>
              <c:pt idx="1702">
                <c:v>1E-3</c:v>
              </c:pt>
              <c:pt idx="1703">
                <c:v>1E-3</c:v>
              </c:pt>
              <c:pt idx="1704">
                <c:v>1E-3</c:v>
              </c:pt>
              <c:pt idx="1705">
                <c:v>1E-3</c:v>
              </c:pt>
              <c:pt idx="1706">
                <c:v>1E-3</c:v>
              </c:pt>
              <c:pt idx="1707">
                <c:v>8.9999999999999998E-4</c:v>
              </c:pt>
              <c:pt idx="1708">
                <c:v>8.9999999999999998E-4</c:v>
              </c:pt>
              <c:pt idx="1709">
                <c:v>8.9999999999999998E-4</c:v>
              </c:pt>
              <c:pt idx="1710">
                <c:v>8.9999999999999998E-4</c:v>
              </c:pt>
              <c:pt idx="1711">
                <c:v>8.9999999999999998E-4</c:v>
              </c:pt>
              <c:pt idx="1712">
                <c:v>8.9999999999999998E-4</c:v>
              </c:pt>
              <c:pt idx="1713">
                <c:v>8.9999999999999998E-4</c:v>
              </c:pt>
              <c:pt idx="1714">
                <c:v>8.0000000000000004E-4</c:v>
              </c:pt>
              <c:pt idx="1715">
                <c:v>8.0000000000000004E-4</c:v>
              </c:pt>
              <c:pt idx="1716">
                <c:v>5.9999999999999995E-4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5.9999999999999995E-4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8.0000000000000004E-4</c:v>
              </c:pt>
              <c:pt idx="1752">
                <c:v>8.0000000000000004E-4</c:v>
              </c:pt>
              <c:pt idx="1753">
                <c:v>8.0000000000000004E-4</c:v>
              </c:pt>
              <c:pt idx="1754">
                <c:v>8.0000000000000004E-4</c:v>
              </c:pt>
              <c:pt idx="1755">
                <c:v>8.0000000000000004E-4</c:v>
              </c:pt>
              <c:pt idx="1756">
                <c:v>8.0000000000000004E-4</c:v>
              </c:pt>
              <c:pt idx="1757">
                <c:v>8.0000000000000004E-4</c:v>
              </c:pt>
              <c:pt idx="1758">
                <c:v>8.0000000000000004E-4</c:v>
              </c:pt>
              <c:pt idx="1759">
                <c:v>7.000000000000001E-4</c:v>
              </c:pt>
              <c:pt idx="1760">
                <c:v>8.0000000000000004E-4</c:v>
              </c:pt>
              <c:pt idx="1761">
                <c:v>8.0000000000000004E-4</c:v>
              </c:pt>
              <c:pt idx="1762">
                <c:v>8.0000000000000004E-4</c:v>
              </c:pt>
              <c:pt idx="1763">
                <c:v>8.0000000000000004E-4</c:v>
              </c:pt>
              <c:pt idx="1764">
                <c:v>8.0000000000000004E-4</c:v>
              </c:pt>
              <c:pt idx="1765">
                <c:v>8.0000000000000004E-4</c:v>
              </c:pt>
              <c:pt idx="1766">
                <c:v>8.0000000000000004E-4</c:v>
              </c:pt>
              <c:pt idx="1767">
                <c:v>8.0000000000000004E-4</c:v>
              </c:pt>
              <c:pt idx="1768">
                <c:v>8.0000000000000004E-4</c:v>
              </c:pt>
              <c:pt idx="1769">
                <c:v>8.0000000000000004E-4</c:v>
              </c:pt>
              <c:pt idx="1770">
                <c:v>8.0000000000000004E-4</c:v>
              </c:pt>
              <c:pt idx="1771">
                <c:v>8.0000000000000004E-4</c:v>
              </c:pt>
              <c:pt idx="1772">
                <c:v>8.0000000000000004E-4</c:v>
              </c:pt>
              <c:pt idx="1773">
                <c:v>8.0000000000000004E-4</c:v>
              </c:pt>
              <c:pt idx="1774">
                <c:v>8.0000000000000004E-4</c:v>
              </c:pt>
              <c:pt idx="1775">
                <c:v>8.0000000000000004E-4</c:v>
              </c:pt>
              <c:pt idx="1776">
                <c:v>8.0000000000000004E-4</c:v>
              </c:pt>
              <c:pt idx="1777">
                <c:v>8.0000000000000004E-4</c:v>
              </c:pt>
              <c:pt idx="1778">
                <c:v>8.0000000000000004E-4</c:v>
              </c:pt>
              <c:pt idx="1779">
                <c:v>8.0000000000000004E-4</c:v>
              </c:pt>
              <c:pt idx="1780">
                <c:v>8.0000000000000004E-4</c:v>
              </c:pt>
              <c:pt idx="1781">
                <c:v>7.000000000000001E-4</c:v>
              </c:pt>
              <c:pt idx="1782">
                <c:v>8.0000000000000004E-4</c:v>
              </c:pt>
              <c:pt idx="1783">
                <c:v>8.0000000000000004E-4</c:v>
              </c:pt>
              <c:pt idx="1784">
                <c:v>8.0000000000000004E-4</c:v>
              </c:pt>
              <c:pt idx="1785">
                <c:v>8.0000000000000004E-4</c:v>
              </c:pt>
              <c:pt idx="1786">
                <c:v>8.0000000000000004E-4</c:v>
              </c:pt>
              <c:pt idx="1787">
                <c:v>8.0000000000000004E-4</c:v>
              </c:pt>
              <c:pt idx="1788">
                <c:v>8.0000000000000004E-4</c:v>
              </c:pt>
              <c:pt idx="1789">
                <c:v>8.0000000000000004E-4</c:v>
              </c:pt>
              <c:pt idx="1790">
                <c:v>8.0000000000000004E-4</c:v>
              </c:pt>
              <c:pt idx="1791">
                <c:v>8.0000000000000004E-4</c:v>
              </c:pt>
              <c:pt idx="1792">
                <c:v>8.0000000000000004E-4</c:v>
              </c:pt>
              <c:pt idx="1793">
                <c:v>8.0000000000000004E-4</c:v>
              </c:pt>
              <c:pt idx="1794">
                <c:v>8.0000000000000004E-4</c:v>
              </c:pt>
              <c:pt idx="1795">
                <c:v>8.0000000000000004E-4</c:v>
              </c:pt>
              <c:pt idx="1796">
                <c:v>8.0000000000000004E-4</c:v>
              </c:pt>
              <c:pt idx="1797">
                <c:v>8.0000000000000004E-4</c:v>
              </c:pt>
              <c:pt idx="1798">
                <c:v>8.0000000000000004E-4</c:v>
              </c:pt>
              <c:pt idx="1799">
                <c:v>8.0000000000000004E-4</c:v>
              </c:pt>
              <c:pt idx="1800">
                <c:v>8.0000000000000004E-4</c:v>
              </c:pt>
              <c:pt idx="1801">
                <c:v>8.0000000000000004E-4</c:v>
              </c:pt>
              <c:pt idx="1802">
                <c:v>8.0000000000000004E-4</c:v>
              </c:pt>
              <c:pt idx="1803">
                <c:v>8.0000000000000004E-4</c:v>
              </c:pt>
              <c:pt idx="1804">
                <c:v>7.000000000000001E-4</c:v>
              </c:pt>
              <c:pt idx="1805">
                <c:v>8.0000000000000004E-4</c:v>
              </c:pt>
              <c:pt idx="1806">
                <c:v>8.0000000000000004E-4</c:v>
              </c:pt>
              <c:pt idx="1807">
                <c:v>8.0000000000000004E-4</c:v>
              </c:pt>
              <c:pt idx="1808">
                <c:v>8.0000000000000004E-4</c:v>
              </c:pt>
              <c:pt idx="1809">
                <c:v>8.0000000000000004E-4</c:v>
              </c:pt>
              <c:pt idx="1810">
                <c:v>8.0000000000000004E-4</c:v>
              </c:pt>
              <c:pt idx="1811">
                <c:v>8.0000000000000004E-4</c:v>
              </c:pt>
              <c:pt idx="1812">
                <c:v>8.0000000000000004E-4</c:v>
              </c:pt>
              <c:pt idx="1813">
                <c:v>8.0000000000000004E-4</c:v>
              </c:pt>
              <c:pt idx="1814">
                <c:v>8.0000000000000004E-4</c:v>
              </c:pt>
              <c:pt idx="1815">
                <c:v>8.0000000000000004E-4</c:v>
              </c:pt>
              <c:pt idx="1816">
                <c:v>8.0000000000000004E-4</c:v>
              </c:pt>
              <c:pt idx="1817">
                <c:v>8.0000000000000004E-4</c:v>
              </c:pt>
              <c:pt idx="1818">
                <c:v>8.0000000000000004E-4</c:v>
              </c:pt>
              <c:pt idx="1819">
                <c:v>8.0000000000000004E-4</c:v>
              </c:pt>
              <c:pt idx="1820">
                <c:v>8.0000000000000004E-4</c:v>
              </c:pt>
              <c:pt idx="1821">
                <c:v>8.0000000000000004E-4</c:v>
              </c:pt>
              <c:pt idx="1822">
                <c:v>8.0000000000000004E-4</c:v>
              </c:pt>
              <c:pt idx="1823">
                <c:v>8.0000000000000004E-4</c:v>
              </c:pt>
              <c:pt idx="1824">
                <c:v>8.0000000000000004E-4</c:v>
              </c:pt>
              <c:pt idx="1825">
                <c:v>8.0000000000000004E-4</c:v>
              </c:pt>
              <c:pt idx="1826">
                <c:v>8.0000000000000004E-4</c:v>
              </c:pt>
              <c:pt idx="1827">
                <c:v>8.0000000000000004E-4</c:v>
              </c:pt>
              <c:pt idx="1828">
                <c:v>8.0000000000000004E-4</c:v>
              </c:pt>
              <c:pt idx="1829">
                <c:v>8.0000000000000004E-4</c:v>
              </c:pt>
              <c:pt idx="1830">
                <c:v>8.0000000000000004E-4</c:v>
              </c:pt>
              <c:pt idx="1831">
                <c:v>8.0000000000000004E-4</c:v>
              </c:pt>
              <c:pt idx="1832">
                <c:v>8.0000000000000004E-4</c:v>
              </c:pt>
              <c:pt idx="1833">
                <c:v>8.0000000000000004E-4</c:v>
              </c:pt>
              <c:pt idx="1834">
                <c:v>8.0000000000000004E-4</c:v>
              </c:pt>
              <c:pt idx="1835">
                <c:v>8.0000000000000004E-4</c:v>
              </c:pt>
              <c:pt idx="1836">
                <c:v>8.0000000000000004E-4</c:v>
              </c:pt>
              <c:pt idx="1837">
                <c:v>8.0000000000000004E-4</c:v>
              </c:pt>
              <c:pt idx="1838">
                <c:v>8.0000000000000004E-4</c:v>
              </c:pt>
              <c:pt idx="1839">
                <c:v>8.0000000000000004E-4</c:v>
              </c:pt>
              <c:pt idx="1840">
                <c:v>8.0000000000000004E-4</c:v>
              </c:pt>
              <c:pt idx="1841">
                <c:v>8.0000000000000004E-4</c:v>
              </c:pt>
              <c:pt idx="1842">
                <c:v>8.0000000000000004E-4</c:v>
              </c:pt>
              <c:pt idx="1843">
                <c:v>8.0000000000000004E-4</c:v>
              </c:pt>
              <c:pt idx="1844">
                <c:v>8.0000000000000004E-4</c:v>
              </c:pt>
              <c:pt idx="1845">
                <c:v>8.0000000000000004E-4</c:v>
              </c:pt>
              <c:pt idx="1846">
                <c:v>8.0000000000000004E-4</c:v>
              </c:pt>
              <c:pt idx="1847">
                <c:v>8.0000000000000004E-4</c:v>
              </c:pt>
              <c:pt idx="1848">
                <c:v>8.0000000000000004E-4</c:v>
              </c:pt>
              <c:pt idx="1849">
                <c:v>8.0000000000000004E-4</c:v>
              </c:pt>
              <c:pt idx="1850">
                <c:v>8.0000000000000004E-4</c:v>
              </c:pt>
              <c:pt idx="1851">
                <c:v>8.0000000000000004E-4</c:v>
              </c:pt>
              <c:pt idx="1852">
                <c:v>8.0000000000000004E-4</c:v>
              </c:pt>
              <c:pt idx="1853">
                <c:v>8.0000000000000004E-4</c:v>
              </c:pt>
              <c:pt idx="1854">
                <c:v>8.0000000000000004E-4</c:v>
              </c:pt>
              <c:pt idx="1855">
                <c:v>8.0000000000000004E-4</c:v>
              </c:pt>
              <c:pt idx="1856">
                <c:v>8.0000000000000004E-4</c:v>
              </c:pt>
              <c:pt idx="1857">
                <c:v>8.0000000000000004E-4</c:v>
              </c:pt>
              <c:pt idx="1858">
                <c:v>3.3E-3</c:v>
              </c:pt>
              <c:pt idx="1859">
                <c:v>3.3E-3</c:v>
              </c:pt>
              <c:pt idx="1860">
                <c:v>3.3E-3</c:v>
              </c:pt>
              <c:pt idx="1861">
                <c:v>3.3E-3</c:v>
              </c:pt>
              <c:pt idx="1862">
                <c:v>3.3E-3</c:v>
              </c:pt>
              <c:pt idx="1863">
                <c:v>3.3E-3</c:v>
              </c:pt>
              <c:pt idx="1864">
                <c:v>3.3E-3</c:v>
              </c:pt>
              <c:pt idx="1865">
                <c:v>3.3E-3</c:v>
              </c:pt>
              <c:pt idx="1866">
                <c:v>3.3E-3</c:v>
              </c:pt>
              <c:pt idx="1867">
                <c:v>3.3E-3</c:v>
              </c:pt>
              <c:pt idx="1868">
                <c:v>3.3E-3</c:v>
              </c:pt>
              <c:pt idx="1869">
                <c:v>3.3E-3</c:v>
              </c:pt>
              <c:pt idx="1870">
                <c:v>3.3E-3</c:v>
              </c:pt>
              <c:pt idx="1871">
                <c:v>3.3E-3</c:v>
              </c:pt>
              <c:pt idx="1872">
                <c:v>3.3E-3</c:v>
              </c:pt>
              <c:pt idx="1873">
                <c:v>3.3E-3</c:v>
              </c:pt>
              <c:pt idx="1874">
                <c:v>3.3E-3</c:v>
              </c:pt>
              <c:pt idx="1875">
                <c:v>3.3E-3</c:v>
              </c:pt>
              <c:pt idx="1876">
                <c:v>3.3E-3</c:v>
              </c:pt>
              <c:pt idx="1877">
                <c:v>3.3E-3</c:v>
              </c:pt>
              <c:pt idx="1878">
                <c:v>3.3E-3</c:v>
              </c:pt>
              <c:pt idx="1879">
                <c:v>3.3E-3</c:v>
              </c:pt>
              <c:pt idx="1880">
                <c:v>3.3E-3</c:v>
              </c:pt>
              <c:pt idx="1881">
                <c:v>3.3E-3</c:v>
              </c:pt>
              <c:pt idx="1882">
                <c:v>3.3E-3</c:v>
              </c:pt>
              <c:pt idx="1883">
                <c:v>3.3E-3</c:v>
              </c:pt>
              <c:pt idx="1884">
                <c:v>3.3E-3</c:v>
              </c:pt>
              <c:pt idx="1885">
                <c:v>3.3E-3</c:v>
              </c:pt>
              <c:pt idx="1886">
                <c:v>3.3E-3</c:v>
              </c:pt>
              <c:pt idx="1887">
                <c:v>3.3E-3</c:v>
              </c:pt>
              <c:pt idx="1888">
                <c:v>3.3E-3</c:v>
              </c:pt>
              <c:pt idx="1889">
                <c:v>3.3E-3</c:v>
              </c:pt>
              <c:pt idx="1890">
                <c:v>3.3E-3</c:v>
              </c:pt>
              <c:pt idx="1891">
                <c:v>3.3E-3</c:v>
              </c:pt>
              <c:pt idx="1892">
                <c:v>3.3E-3</c:v>
              </c:pt>
              <c:pt idx="1893">
                <c:v>8.3000000000000001E-3</c:v>
              </c:pt>
              <c:pt idx="1894">
                <c:v>8.3000000000000001E-3</c:v>
              </c:pt>
              <c:pt idx="1895">
                <c:v>8.3000000000000001E-3</c:v>
              </c:pt>
              <c:pt idx="1896">
                <c:v>8.3000000000000001E-3</c:v>
              </c:pt>
              <c:pt idx="1897">
                <c:v>8.3000000000000001E-3</c:v>
              </c:pt>
              <c:pt idx="1898">
                <c:v>8.3000000000000001E-3</c:v>
              </c:pt>
              <c:pt idx="1899">
                <c:v>8.3000000000000001E-3</c:v>
              </c:pt>
              <c:pt idx="1900">
                <c:v>8.3000000000000001E-3</c:v>
              </c:pt>
              <c:pt idx="1901">
                <c:v>8.3000000000000001E-3</c:v>
              </c:pt>
              <c:pt idx="1902">
                <c:v>8.3000000000000001E-3</c:v>
              </c:pt>
              <c:pt idx="1903">
                <c:v>8.3000000000000001E-3</c:v>
              </c:pt>
              <c:pt idx="1904">
                <c:v>8.3000000000000001E-3</c:v>
              </c:pt>
              <c:pt idx="1905">
                <c:v>8.3000000000000001E-3</c:v>
              </c:pt>
              <c:pt idx="1906">
                <c:v>8.3000000000000001E-3</c:v>
              </c:pt>
              <c:pt idx="1907">
                <c:v>8.3000000000000001E-3</c:v>
              </c:pt>
              <c:pt idx="1908">
                <c:v>8.3000000000000001E-3</c:v>
              </c:pt>
              <c:pt idx="1909">
                <c:v>8.3000000000000001E-3</c:v>
              </c:pt>
              <c:pt idx="1910">
                <c:v>8.3000000000000001E-3</c:v>
              </c:pt>
              <c:pt idx="1911">
                <c:v>8.3000000000000001E-3</c:v>
              </c:pt>
              <c:pt idx="1912">
                <c:v>8.3000000000000001E-3</c:v>
              </c:pt>
              <c:pt idx="1913">
                <c:v>8.3000000000000001E-3</c:v>
              </c:pt>
              <c:pt idx="1914">
                <c:v>8.3000000000000001E-3</c:v>
              </c:pt>
              <c:pt idx="1915">
                <c:v>8.3000000000000001E-3</c:v>
              </c:pt>
              <c:pt idx="1916">
                <c:v>8.3000000000000001E-3</c:v>
              </c:pt>
              <c:pt idx="1917">
                <c:v>8.3000000000000001E-3</c:v>
              </c:pt>
              <c:pt idx="1918">
                <c:v>8.3000000000000001E-3</c:v>
              </c:pt>
              <c:pt idx="1919">
                <c:v>8.3000000000000001E-3</c:v>
              </c:pt>
              <c:pt idx="1920">
                <c:v>8.3000000000000001E-3</c:v>
              </c:pt>
              <c:pt idx="1921">
                <c:v>8.3000000000000001E-3</c:v>
              </c:pt>
              <c:pt idx="1922">
                <c:v>8.3000000000000001E-3</c:v>
              </c:pt>
              <c:pt idx="1923">
                <c:v>1.5800000000000002E-2</c:v>
              </c:pt>
              <c:pt idx="1924">
                <c:v>1.5800000000000002E-2</c:v>
              </c:pt>
              <c:pt idx="1925">
                <c:v>1.5800000000000002E-2</c:v>
              </c:pt>
              <c:pt idx="1926">
                <c:v>1.5800000000000002E-2</c:v>
              </c:pt>
              <c:pt idx="1927">
                <c:v>1.5800000000000002E-2</c:v>
              </c:pt>
              <c:pt idx="1928">
                <c:v>1.5800000000000002E-2</c:v>
              </c:pt>
              <c:pt idx="1929">
                <c:v>1.5800000000000002E-2</c:v>
              </c:pt>
              <c:pt idx="1930">
                <c:v>1.5800000000000002E-2</c:v>
              </c:pt>
              <c:pt idx="1931">
                <c:v>1.5800000000000002E-2</c:v>
              </c:pt>
              <c:pt idx="1932">
                <c:v>1.5800000000000002E-2</c:v>
              </c:pt>
              <c:pt idx="1933">
                <c:v>1.5800000000000002E-2</c:v>
              </c:pt>
              <c:pt idx="1934">
                <c:v>1.5800000000000002E-2</c:v>
              </c:pt>
              <c:pt idx="1935">
                <c:v>1.5800000000000002E-2</c:v>
              </c:pt>
              <c:pt idx="1936">
                <c:v>1.5800000000000002E-2</c:v>
              </c:pt>
              <c:pt idx="1937">
                <c:v>1.5800000000000002E-2</c:v>
              </c:pt>
              <c:pt idx="1938">
                <c:v>1.5800000000000002E-2</c:v>
              </c:pt>
              <c:pt idx="1939">
                <c:v>1.5800000000000002E-2</c:v>
              </c:pt>
              <c:pt idx="1940">
                <c:v>1.5800000000000002E-2</c:v>
              </c:pt>
              <c:pt idx="1941">
                <c:v>1.5800000000000002E-2</c:v>
              </c:pt>
              <c:pt idx="1942">
                <c:v>1.5800000000000002E-2</c:v>
              </c:pt>
              <c:pt idx="1943">
                <c:v>1.5800000000000002E-2</c:v>
              </c:pt>
              <c:pt idx="1944">
                <c:v>1.5800000000000002E-2</c:v>
              </c:pt>
              <c:pt idx="1945">
                <c:v>1.5800000000000002E-2</c:v>
              </c:pt>
              <c:pt idx="1946">
                <c:v>1.5800000000000002E-2</c:v>
              </c:pt>
              <c:pt idx="1947">
                <c:v>1.5800000000000002E-2</c:v>
              </c:pt>
              <c:pt idx="1948">
                <c:v>1.5800000000000002E-2</c:v>
              </c:pt>
              <c:pt idx="1949">
                <c:v>1.5800000000000002E-2</c:v>
              </c:pt>
              <c:pt idx="1950">
                <c:v>1.5800000000000002E-2</c:v>
              </c:pt>
              <c:pt idx="1951">
                <c:v>1.5800000000000002E-2</c:v>
              </c:pt>
              <c:pt idx="1952">
                <c:v>1.5800000000000002E-2</c:v>
              </c:pt>
              <c:pt idx="1953">
                <c:v>2.3300000000000001E-2</c:v>
              </c:pt>
              <c:pt idx="1954">
                <c:v>2.3199999999999998E-2</c:v>
              </c:pt>
              <c:pt idx="1955">
                <c:v>2.3300000000000001E-2</c:v>
              </c:pt>
              <c:pt idx="1956">
                <c:v>2.3300000000000001E-2</c:v>
              </c:pt>
              <c:pt idx="1957">
                <c:v>2.3300000000000001E-2</c:v>
              </c:pt>
              <c:pt idx="1958">
                <c:v>2.3300000000000001E-2</c:v>
              </c:pt>
              <c:pt idx="1959">
                <c:v>2.3300000000000001E-2</c:v>
              </c:pt>
              <c:pt idx="1960">
                <c:v>2.3300000000000001E-2</c:v>
              </c:pt>
              <c:pt idx="1961">
                <c:v>2.3300000000000001E-2</c:v>
              </c:pt>
              <c:pt idx="1962">
                <c:v>2.3300000000000001E-2</c:v>
              </c:pt>
              <c:pt idx="1963">
                <c:v>2.3300000000000001E-2</c:v>
              </c:pt>
              <c:pt idx="1964">
                <c:v>2.3300000000000001E-2</c:v>
              </c:pt>
              <c:pt idx="1965">
                <c:v>2.3300000000000001E-2</c:v>
              </c:pt>
              <c:pt idx="1966">
                <c:v>2.3300000000000001E-2</c:v>
              </c:pt>
              <c:pt idx="1967">
                <c:v>2.3300000000000001E-2</c:v>
              </c:pt>
              <c:pt idx="1968">
                <c:v>2.3300000000000001E-2</c:v>
              </c:pt>
              <c:pt idx="1969">
                <c:v>2.3300000000000001E-2</c:v>
              </c:pt>
              <c:pt idx="1970">
                <c:v>2.3300000000000001E-2</c:v>
              </c:pt>
              <c:pt idx="1971">
                <c:v>2.3300000000000001E-2</c:v>
              </c:pt>
              <c:pt idx="1972">
                <c:v>2.3300000000000001E-2</c:v>
              </c:pt>
              <c:pt idx="1973">
                <c:v>2.3300000000000001E-2</c:v>
              </c:pt>
              <c:pt idx="1974">
                <c:v>2.3300000000000001E-2</c:v>
              </c:pt>
              <c:pt idx="1975">
                <c:v>2.3300000000000001E-2</c:v>
              </c:pt>
              <c:pt idx="1976">
                <c:v>2.3300000000000001E-2</c:v>
              </c:pt>
              <c:pt idx="1977">
                <c:v>2.3300000000000001E-2</c:v>
              </c:pt>
              <c:pt idx="1978">
                <c:v>2.3300000000000001E-2</c:v>
              </c:pt>
              <c:pt idx="1979">
                <c:v>2.3300000000000001E-2</c:v>
              </c:pt>
              <c:pt idx="1980">
                <c:v>2.3300000000000001E-2</c:v>
              </c:pt>
              <c:pt idx="1981">
                <c:v>2.3300000000000001E-2</c:v>
              </c:pt>
              <c:pt idx="1982">
                <c:v>2.3300000000000001E-2</c:v>
              </c:pt>
              <c:pt idx="1983">
                <c:v>2.3300000000000001E-2</c:v>
              </c:pt>
              <c:pt idx="1984">
                <c:v>2.3300000000000001E-2</c:v>
              </c:pt>
              <c:pt idx="1985">
                <c:v>2.3300000000000001E-2</c:v>
              </c:pt>
              <c:pt idx="1986">
                <c:v>2.3300000000000001E-2</c:v>
              </c:pt>
              <c:pt idx="1987">
                <c:v>2.3300000000000001E-2</c:v>
              </c:pt>
              <c:pt idx="1988">
                <c:v>2.3300000000000001E-2</c:v>
              </c:pt>
              <c:pt idx="1989">
                <c:v>2.3300000000000001E-2</c:v>
              </c:pt>
              <c:pt idx="1990">
                <c:v>2.3300000000000001E-2</c:v>
              </c:pt>
              <c:pt idx="1991">
                <c:v>2.3300000000000001E-2</c:v>
              </c:pt>
              <c:pt idx="1992">
                <c:v>2.3300000000000001E-2</c:v>
              </c:pt>
              <c:pt idx="1993">
                <c:v>3.0800000000000001E-2</c:v>
              </c:pt>
              <c:pt idx="1994">
                <c:v>3.0800000000000001E-2</c:v>
              </c:pt>
              <c:pt idx="1995">
                <c:v>3.0800000000000001E-2</c:v>
              </c:pt>
              <c:pt idx="1996">
                <c:v>3.0800000000000001E-2</c:v>
              </c:pt>
              <c:pt idx="1997">
                <c:v>3.0800000000000001E-2</c:v>
              </c:pt>
              <c:pt idx="1998">
                <c:v>3.0800000000000001E-2</c:v>
              </c:pt>
              <c:pt idx="1999">
                <c:v>3.0800000000000001E-2</c:v>
              </c:pt>
              <c:pt idx="2000">
                <c:v>3.0800000000000001E-2</c:v>
              </c:pt>
              <c:pt idx="2001">
                <c:v>3.0800000000000001E-2</c:v>
              </c:pt>
              <c:pt idx="2002">
                <c:v>3.0800000000000001E-2</c:v>
              </c:pt>
              <c:pt idx="2003">
                <c:v>3.0800000000000001E-2</c:v>
              </c:pt>
              <c:pt idx="2004">
                <c:v>3.0800000000000001E-2</c:v>
              </c:pt>
              <c:pt idx="2005">
                <c:v>3.0800000000000001E-2</c:v>
              </c:pt>
              <c:pt idx="2006">
                <c:v>3.0800000000000001E-2</c:v>
              </c:pt>
              <c:pt idx="2007">
                <c:v>3.0800000000000001E-2</c:v>
              </c:pt>
              <c:pt idx="2008">
                <c:v>3.0800000000000001E-2</c:v>
              </c:pt>
              <c:pt idx="2009">
                <c:v>3.0800000000000001E-2</c:v>
              </c:pt>
              <c:pt idx="2010">
                <c:v>3.0800000000000001E-2</c:v>
              </c:pt>
              <c:pt idx="2011">
                <c:v>3.0800000000000001E-2</c:v>
              </c:pt>
              <c:pt idx="2012">
                <c:v>3.0800000000000001E-2</c:v>
              </c:pt>
              <c:pt idx="2013">
                <c:v>3.0800000000000001E-2</c:v>
              </c:pt>
              <c:pt idx="2014">
                <c:v>3.0800000000000001E-2</c:v>
              </c:pt>
              <c:pt idx="2015">
                <c:v>3.0800000000000001E-2</c:v>
              </c:pt>
              <c:pt idx="2016">
                <c:v>3.0800000000000001E-2</c:v>
              </c:pt>
              <c:pt idx="2017">
                <c:v>3.0800000000000001E-2</c:v>
              </c:pt>
              <c:pt idx="2018">
                <c:v>3.0800000000000001E-2</c:v>
              </c:pt>
              <c:pt idx="2019">
                <c:v>3.0800000000000001E-2</c:v>
              </c:pt>
              <c:pt idx="2020">
                <c:v>3.0800000000000001E-2</c:v>
              </c:pt>
              <c:pt idx="2021">
                <c:v>3.0800000000000001E-2</c:v>
              </c:pt>
              <c:pt idx="2022">
                <c:v>3.0800000000000001E-2</c:v>
              </c:pt>
              <c:pt idx="2023">
                <c:v>3.8300000000000001E-2</c:v>
              </c:pt>
              <c:pt idx="2024">
                <c:v>3.8300000000000001E-2</c:v>
              </c:pt>
              <c:pt idx="2025">
                <c:v>3.8300000000000001E-2</c:v>
              </c:pt>
              <c:pt idx="2026">
                <c:v>3.8300000000000001E-2</c:v>
              </c:pt>
              <c:pt idx="2027">
                <c:v>3.8300000000000001E-2</c:v>
              </c:pt>
              <c:pt idx="2028">
                <c:v>3.8300000000000001E-2</c:v>
              </c:pt>
              <c:pt idx="2029">
                <c:v>3.8300000000000001E-2</c:v>
              </c:pt>
              <c:pt idx="2030">
                <c:v>3.8300000000000001E-2</c:v>
              </c:pt>
              <c:pt idx="2031">
                <c:v>3.8300000000000001E-2</c:v>
              </c:pt>
              <c:pt idx="2032">
                <c:v>3.8300000000000001E-2</c:v>
              </c:pt>
              <c:pt idx="2033">
                <c:v>3.8300000000000001E-2</c:v>
              </c:pt>
              <c:pt idx="2034">
                <c:v>3.8300000000000001E-2</c:v>
              </c:pt>
              <c:pt idx="2035">
                <c:v>3.8300000000000001E-2</c:v>
              </c:pt>
              <c:pt idx="2036">
                <c:v>3.8300000000000001E-2</c:v>
              </c:pt>
              <c:pt idx="2037">
                <c:v>3.8300000000000001E-2</c:v>
              </c:pt>
              <c:pt idx="2038">
                <c:v>3.8300000000000001E-2</c:v>
              </c:pt>
              <c:pt idx="2039">
                <c:v>3.8300000000000001E-2</c:v>
              </c:pt>
              <c:pt idx="2040">
                <c:v>3.8300000000000001E-2</c:v>
              </c:pt>
              <c:pt idx="2041">
                <c:v>3.8300000000000001E-2</c:v>
              </c:pt>
              <c:pt idx="2042">
                <c:v>3.8300000000000001E-2</c:v>
              </c:pt>
              <c:pt idx="2043">
                <c:v>3.8300000000000001E-2</c:v>
              </c:pt>
              <c:pt idx="2044">
                <c:v>3.8300000000000001E-2</c:v>
              </c:pt>
              <c:pt idx="2045">
                <c:v>3.8300000000000001E-2</c:v>
              </c:pt>
              <c:pt idx="2046">
                <c:v>3.8300000000000001E-2</c:v>
              </c:pt>
              <c:pt idx="2047">
                <c:v>3.8300000000000001E-2</c:v>
              </c:pt>
              <c:pt idx="2048">
                <c:v>3.8300000000000001E-2</c:v>
              </c:pt>
              <c:pt idx="2049">
                <c:v>3.8300000000000001E-2</c:v>
              </c:pt>
              <c:pt idx="2050">
                <c:v>3.8300000000000001E-2</c:v>
              </c:pt>
              <c:pt idx="2051">
                <c:v>3.8300000000000001E-2</c:v>
              </c:pt>
              <c:pt idx="2052">
                <c:v>3.8300000000000001E-2</c:v>
              </c:pt>
              <c:pt idx="2053">
                <c:v>4.3299999999999998E-2</c:v>
              </c:pt>
              <c:pt idx="2054">
                <c:v>4.3299999999999998E-2</c:v>
              </c:pt>
              <c:pt idx="2055">
                <c:v>4.3299999999999998E-2</c:v>
              </c:pt>
              <c:pt idx="2056">
                <c:v>4.3299999999999998E-2</c:v>
              </c:pt>
              <c:pt idx="2057">
                <c:v>4.3299999999999998E-2</c:v>
              </c:pt>
              <c:pt idx="2058">
                <c:v>4.3299999999999998E-2</c:v>
              </c:pt>
              <c:pt idx="2059">
                <c:v>4.3299999999999998E-2</c:v>
              </c:pt>
              <c:pt idx="2060">
                <c:v>4.3299999999999998E-2</c:v>
              </c:pt>
              <c:pt idx="2061">
                <c:v>4.3299999999999998E-2</c:v>
              </c:pt>
              <c:pt idx="2062">
                <c:v>4.3299999999999998E-2</c:v>
              </c:pt>
              <c:pt idx="2063">
                <c:v>4.3299999999999998E-2</c:v>
              </c:pt>
              <c:pt idx="2064">
                <c:v>4.3299999999999998E-2</c:v>
              </c:pt>
              <c:pt idx="2065">
                <c:v>4.3299999999999998E-2</c:v>
              </c:pt>
              <c:pt idx="2066">
                <c:v>4.3299999999999998E-2</c:v>
              </c:pt>
              <c:pt idx="2067">
                <c:v>4.3299999999999998E-2</c:v>
              </c:pt>
              <c:pt idx="2068">
                <c:v>4.3299999999999998E-2</c:v>
              </c:pt>
              <c:pt idx="2069">
                <c:v>4.3299999999999998E-2</c:v>
              </c:pt>
              <c:pt idx="2070">
                <c:v>4.3299999999999998E-2</c:v>
              </c:pt>
              <c:pt idx="2071">
                <c:v>4.3299999999999998E-2</c:v>
              </c:pt>
              <c:pt idx="2072">
                <c:v>4.3299999999999998E-2</c:v>
              </c:pt>
              <c:pt idx="2073">
                <c:v>4.3299999999999998E-2</c:v>
              </c:pt>
              <c:pt idx="2074">
                <c:v>4.3299999999999998E-2</c:v>
              </c:pt>
              <c:pt idx="2075">
                <c:v>4.3299999999999998E-2</c:v>
              </c:pt>
              <c:pt idx="2076">
                <c:v>4.3299999999999998E-2</c:v>
              </c:pt>
              <c:pt idx="2077">
                <c:v>4.3299999999999998E-2</c:v>
              </c:pt>
              <c:pt idx="2078">
                <c:v>4.3299999999999998E-2</c:v>
              </c:pt>
              <c:pt idx="2079">
                <c:v>4.3299999999999998E-2</c:v>
              </c:pt>
              <c:pt idx="2080">
                <c:v>4.3299999999999998E-2</c:v>
              </c:pt>
              <c:pt idx="2081">
                <c:v>4.3299999999999998E-2</c:v>
              </c:pt>
              <c:pt idx="2082">
                <c:v>4.3299999999999998E-2</c:v>
              </c:pt>
              <c:pt idx="2083">
                <c:v>4.3299999999999998E-2</c:v>
              </c:pt>
              <c:pt idx="2084">
                <c:v>4.3299999999999998E-2</c:v>
              </c:pt>
              <c:pt idx="2085">
                <c:v>4.3299999999999998E-2</c:v>
              </c:pt>
              <c:pt idx="2086">
                <c:v>4.3299999999999998E-2</c:v>
              </c:pt>
              <c:pt idx="2087">
                <c:v>4.3299999999999998E-2</c:v>
              </c:pt>
              <c:pt idx="2088">
                <c:v>4.58E-2</c:v>
              </c:pt>
              <c:pt idx="2089">
                <c:v>4.58E-2</c:v>
              </c:pt>
              <c:pt idx="2090">
                <c:v>4.58E-2</c:v>
              </c:pt>
              <c:pt idx="2091">
                <c:v>4.58E-2</c:v>
              </c:pt>
              <c:pt idx="2092">
                <c:v>4.58E-2</c:v>
              </c:pt>
              <c:pt idx="2093">
                <c:v>4.5700000000000005E-2</c:v>
              </c:pt>
              <c:pt idx="2094">
                <c:v>4.58E-2</c:v>
              </c:pt>
              <c:pt idx="2095">
                <c:v>4.58E-2</c:v>
              </c:pt>
              <c:pt idx="2096">
                <c:v>4.58E-2</c:v>
              </c:pt>
              <c:pt idx="2097">
                <c:v>4.58E-2</c:v>
              </c:pt>
              <c:pt idx="2098">
                <c:v>4.58E-2</c:v>
              </c:pt>
              <c:pt idx="2099">
                <c:v>4.58E-2</c:v>
              </c:pt>
              <c:pt idx="2100">
                <c:v>4.58E-2</c:v>
              </c:pt>
              <c:pt idx="2101">
                <c:v>4.58E-2</c:v>
              </c:pt>
              <c:pt idx="2102">
                <c:v>4.58E-2</c:v>
              </c:pt>
              <c:pt idx="2103">
                <c:v>4.58E-2</c:v>
              </c:pt>
              <c:pt idx="2104">
                <c:v>4.58E-2</c:v>
              </c:pt>
              <c:pt idx="2105">
                <c:v>4.5700000000000005E-2</c:v>
              </c:pt>
              <c:pt idx="2106">
                <c:v>4.5700000000000005E-2</c:v>
              </c:pt>
              <c:pt idx="2107">
                <c:v>4.58E-2</c:v>
              </c:pt>
              <c:pt idx="2108">
                <c:v>4.5700000000000005E-2</c:v>
              </c:pt>
              <c:pt idx="2109">
                <c:v>4.5700000000000005E-2</c:v>
              </c:pt>
              <c:pt idx="2110">
                <c:v>4.5700000000000005E-2</c:v>
              </c:pt>
              <c:pt idx="2111">
                <c:v>4.5700000000000005E-2</c:v>
              </c:pt>
              <c:pt idx="2112">
                <c:v>4.5700000000000005E-2</c:v>
              </c:pt>
              <c:pt idx="2113">
                <c:v>4.5700000000000005E-2</c:v>
              </c:pt>
              <c:pt idx="2114">
                <c:v>4.5700000000000005E-2</c:v>
              </c:pt>
              <c:pt idx="2115">
                <c:v>4.58E-2</c:v>
              </c:pt>
              <c:pt idx="2116">
                <c:v>4.58E-2</c:v>
              </c:pt>
              <c:pt idx="2117">
                <c:v>4.58E-2</c:v>
              </c:pt>
              <c:pt idx="2118">
                <c:v>4.58E-2</c:v>
              </c:pt>
              <c:pt idx="2119">
                <c:v>4.58E-2</c:v>
              </c:pt>
              <c:pt idx="2120">
                <c:v>4.58E-2</c:v>
              </c:pt>
              <c:pt idx="2121">
                <c:v>4.58E-2</c:v>
              </c:pt>
              <c:pt idx="2122">
                <c:v>4.58E-2</c:v>
              </c:pt>
              <c:pt idx="2123">
                <c:v>4.8300000000000003E-2</c:v>
              </c:pt>
              <c:pt idx="2124">
                <c:v>4.8300000000000003E-2</c:v>
              </c:pt>
              <c:pt idx="2125">
                <c:v>4.8300000000000003E-2</c:v>
              </c:pt>
              <c:pt idx="2126">
                <c:v>4.8300000000000003E-2</c:v>
              </c:pt>
              <c:pt idx="2127">
                <c:v>4.8300000000000003E-2</c:v>
              </c:pt>
              <c:pt idx="2128">
                <c:v>4.8300000000000003E-2</c:v>
              </c:pt>
              <c:pt idx="2129">
                <c:v>4.8300000000000003E-2</c:v>
              </c:pt>
              <c:pt idx="2130">
                <c:v>4.8300000000000003E-2</c:v>
              </c:pt>
              <c:pt idx="2131">
                <c:v>4.8300000000000003E-2</c:v>
              </c:pt>
              <c:pt idx="2132">
                <c:v>4.8300000000000003E-2</c:v>
              </c:pt>
              <c:pt idx="2133">
                <c:v>4.8300000000000003E-2</c:v>
              </c:pt>
              <c:pt idx="2134">
                <c:v>4.8300000000000003E-2</c:v>
              </c:pt>
              <c:pt idx="2135">
                <c:v>4.8300000000000003E-2</c:v>
              </c:pt>
              <c:pt idx="2136">
                <c:v>4.8300000000000003E-2</c:v>
              </c:pt>
              <c:pt idx="2137">
                <c:v>4.8300000000000003E-2</c:v>
              </c:pt>
              <c:pt idx="2138">
                <c:v>4.8300000000000003E-2</c:v>
              </c:pt>
              <c:pt idx="2139">
                <c:v>4.8300000000000003E-2</c:v>
              </c:pt>
              <c:pt idx="2140">
                <c:v>4.8300000000000003E-2</c:v>
              </c:pt>
              <c:pt idx="2141">
                <c:v>4.8300000000000003E-2</c:v>
              </c:pt>
              <c:pt idx="2142">
                <c:v>4.8300000000000003E-2</c:v>
              </c:pt>
              <c:pt idx="2143">
                <c:v>4.8300000000000003E-2</c:v>
              </c:pt>
              <c:pt idx="2144">
                <c:v>4.8300000000000003E-2</c:v>
              </c:pt>
              <c:pt idx="2145">
                <c:v>4.8300000000000003E-2</c:v>
              </c:pt>
              <c:pt idx="2146">
                <c:v>4.8300000000000003E-2</c:v>
              </c:pt>
              <c:pt idx="2147">
                <c:v>4.8300000000000003E-2</c:v>
              </c:pt>
              <c:pt idx="2148">
                <c:v>4.8300000000000003E-2</c:v>
              </c:pt>
              <c:pt idx="2149">
                <c:v>4.8300000000000003E-2</c:v>
              </c:pt>
              <c:pt idx="2150">
                <c:v>4.8300000000000003E-2</c:v>
              </c:pt>
              <c:pt idx="2151">
                <c:v>4.8300000000000003E-2</c:v>
              </c:pt>
              <c:pt idx="2152">
                <c:v>4.8300000000000003E-2</c:v>
              </c:pt>
              <c:pt idx="2153">
                <c:v>5.0799999999999998E-2</c:v>
              </c:pt>
              <c:pt idx="2154">
                <c:v>5.0799999999999998E-2</c:v>
              </c:pt>
              <c:pt idx="2155">
                <c:v>5.0799999999999998E-2</c:v>
              </c:pt>
              <c:pt idx="2156">
                <c:v>5.0799999999999998E-2</c:v>
              </c:pt>
              <c:pt idx="2157">
                <c:v>5.0799999999999998E-2</c:v>
              </c:pt>
              <c:pt idx="2158">
                <c:v>5.0799999999999998E-2</c:v>
              </c:pt>
              <c:pt idx="2159">
                <c:v>5.0799999999999998E-2</c:v>
              </c:pt>
              <c:pt idx="2160">
                <c:v>5.0799999999999998E-2</c:v>
              </c:pt>
              <c:pt idx="2161">
                <c:v>5.0799999999999998E-2</c:v>
              </c:pt>
              <c:pt idx="2162">
                <c:v>5.0799999999999998E-2</c:v>
              </c:pt>
              <c:pt idx="2163">
                <c:v>5.0799999999999998E-2</c:v>
              </c:pt>
              <c:pt idx="2164">
                <c:v>5.0799999999999998E-2</c:v>
              </c:pt>
              <c:pt idx="2165">
                <c:v>5.0799999999999998E-2</c:v>
              </c:pt>
              <c:pt idx="2166">
                <c:v>5.0799999999999998E-2</c:v>
              </c:pt>
              <c:pt idx="2167">
                <c:v>5.0799999999999998E-2</c:v>
              </c:pt>
              <c:pt idx="2168">
                <c:v>5.0799999999999998E-2</c:v>
              </c:pt>
              <c:pt idx="2169">
                <c:v>5.0799999999999998E-2</c:v>
              </c:pt>
              <c:pt idx="2170">
                <c:v>5.0799999999999998E-2</c:v>
              </c:pt>
              <c:pt idx="2171">
                <c:v>5.0799999999999998E-2</c:v>
              </c:pt>
              <c:pt idx="2172">
                <c:v>5.0799999999999998E-2</c:v>
              </c:pt>
              <c:pt idx="2173">
                <c:v>5.0799999999999998E-2</c:v>
              </c:pt>
              <c:pt idx="2174">
                <c:v>5.0799999999999998E-2</c:v>
              </c:pt>
              <c:pt idx="2175">
                <c:v>5.0799999999999998E-2</c:v>
              </c:pt>
              <c:pt idx="2176">
                <c:v>5.0799999999999998E-2</c:v>
              </c:pt>
              <c:pt idx="2177">
                <c:v>5.0799999999999998E-2</c:v>
              </c:pt>
              <c:pt idx="2178">
                <c:v>5.0799999999999998E-2</c:v>
              </c:pt>
              <c:pt idx="2179">
                <c:v>5.0799999999999998E-2</c:v>
              </c:pt>
              <c:pt idx="2180">
                <c:v>5.0799999999999998E-2</c:v>
              </c:pt>
              <c:pt idx="2181">
                <c:v>5.0799999999999998E-2</c:v>
              </c:pt>
              <c:pt idx="2182">
                <c:v>5.0799999999999998E-2</c:v>
              </c:pt>
              <c:pt idx="2183">
                <c:v>5.0700000000000002E-2</c:v>
              </c:pt>
              <c:pt idx="2184">
                <c:v>5.0799999999999998E-2</c:v>
              </c:pt>
              <c:pt idx="2185">
                <c:v>5.0799999999999998E-2</c:v>
              </c:pt>
              <c:pt idx="2186">
                <c:v>5.0700000000000002E-2</c:v>
              </c:pt>
              <c:pt idx="2187">
                <c:v>5.0700000000000002E-2</c:v>
              </c:pt>
              <c:pt idx="2188">
                <c:v>5.0700000000000002E-2</c:v>
              </c:pt>
              <c:pt idx="2189">
                <c:v>5.0700000000000002E-2</c:v>
              </c:pt>
              <c:pt idx="2190">
                <c:v>5.0700000000000002E-2</c:v>
              </c:pt>
              <c:pt idx="2191">
                <c:v>5.0700000000000002E-2</c:v>
              </c:pt>
              <c:pt idx="2192">
                <c:v>5.0700000000000002E-2</c:v>
              </c:pt>
              <c:pt idx="2193">
                <c:v>5.0700000000000002E-2</c:v>
              </c:pt>
              <c:pt idx="2194">
                <c:v>5.0799999999999998E-2</c:v>
              </c:pt>
              <c:pt idx="2195">
                <c:v>5.0799999999999998E-2</c:v>
              </c:pt>
              <c:pt idx="2196">
                <c:v>5.0799999999999998E-2</c:v>
              </c:pt>
              <c:pt idx="2197">
                <c:v>5.0799999999999998E-2</c:v>
              </c:pt>
              <c:pt idx="2198">
                <c:v>5.0799999999999998E-2</c:v>
              </c:pt>
              <c:pt idx="2199">
                <c:v>5.0799999999999998E-2</c:v>
              </c:pt>
              <c:pt idx="2200">
                <c:v>5.0700000000000002E-2</c:v>
              </c:pt>
              <c:pt idx="2201">
                <c:v>5.0799999999999998E-2</c:v>
              </c:pt>
              <c:pt idx="2202">
                <c:v>5.0799999999999998E-2</c:v>
              </c:pt>
              <c:pt idx="2203">
                <c:v>5.0799999999999998E-2</c:v>
              </c:pt>
              <c:pt idx="2204">
                <c:v>5.0799999999999998E-2</c:v>
              </c:pt>
              <c:pt idx="2205">
                <c:v>5.0799999999999998E-2</c:v>
              </c:pt>
              <c:pt idx="2206">
                <c:v>5.0799999999999998E-2</c:v>
              </c:pt>
              <c:pt idx="2207">
                <c:v>5.0799999999999998E-2</c:v>
              </c:pt>
              <c:pt idx="2208">
                <c:v>5.0799999999999998E-2</c:v>
              </c:pt>
              <c:pt idx="2209">
                <c:v>5.0799999999999998E-2</c:v>
              </c:pt>
              <c:pt idx="2210">
                <c:v>5.0799999999999998E-2</c:v>
              </c:pt>
              <c:pt idx="2211">
                <c:v>5.0799999999999998E-2</c:v>
              </c:pt>
              <c:pt idx="2212">
                <c:v>5.0799999999999998E-2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5.33E-2</c:v>
              </c:pt>
              <c:pt idx="2419">
                <c:v>5.33E-2</c:v>
              </c:pt>
              <c:pt idx="2420">
                <c:v>5.33E-2</c:v>
              </c:pt>
              <c:pt idx="2421">
                <c:v>5.33E-2</c:v>
              </c:pt>
              <c:pt idx="2422">
                <c:v>5.33E-2</c:v>
              </c:pt>
              <c:pt idx="2423">
                <c:v>5.33E-2</c:v>
              </c:pt>
              <c:pt idx="2424">
                <c:v>5.33E-2</c:v>
              </c:pt>
              <c:pt idx="2425">
                <c:v>5.33E-2</c:v>
              </c:pt>
              <c:pt idx="2426">
                <c:v>5.33E-2</c:v>
              </c:pt>
              <c:pt idx="2427">
                <c:v>5.33E-2</c:v>
              </c:pt>
              <c:pt idx="2428">
                <c:v>5.33E-2</c:v>
              </c:pt>
              <c:pt idx="2429">
                <c:v>5.33E-2</c:v>
              </c:pt>
              <c:pt idx="2430">
                <c:v>5.33E-2</c:v>
              </c:pt>
              <c:pt idx="2431">
                <c:v>5.33E-2</c:v>
              </c:pt>
              <c:pt idx="2432">
                <c:v>5.33E-2</c:v>
              </c:pt>
              <c:pt idx="2433">
                <c:v>5.33E-2</c:v>
              </c:pt>
              <c:pt idx="2434">
                <c:v>5.33E-2</c:v>
              </c:pt>
              <c:pt idx="2435">
                <c:v>5.33E-2</c:v>
              </c:pt>
              <c:pt idx="2436">
                <c:v>5.33E-2</c:v>
              </c:pt>
              <c:pt idx="2437">
                <c:v>5.33E-2</c:v>
              </c:pt>
              <c:pt idx="2438">
                <c:v>5.33E-2</c:v>
              </c:pt>
              <c:pt idx="2439">
                <c:v>5.33E-2</c:v>
              </c:pt>
              <c:pt idx="2440">
                <c:v>5.33E-2</c:v>
              </c:pt>
              <c:pt idx="2441">
                <c:v>5.33E-2</c:v>
              </c:pt>
              <c:pt idx="2442">
                <c:v>5.33E-2</c:v>
              </c:pt>
              <c:pt idx="2443">
                <c:v>5.33E-2</c:v>
              </c:pt>
              <c:pt idx="2444">
                <c:v>5.33E-2</c:v>
              </c:pt>
              <c:pt idx="2445">
                <c:v>5.33E-2</c:v>
              </c:pt>
              <c:pt idx="2446">
                <c:v>5.33E-2</c:v>
              </c:pt>
              <c:pt idx="2447">
                <c:v>5.33E-2</c:v>
              </c:pt>
              <c:pt idx="2448">
                <c:v>5.33E-2</c:v>
              </c:pt>
              <c:pt idx="2449">
                <c:v>5.33E-2</c:v>
              </c:pt>
              <c:pt idx="2450">
                <c:v>5.33E-2</c:v>
              </c:pt>
              <c:pt idx="2451">
                <c:v>5.33E-2</c:v>
              </c:pt>
              <c:pt idx="2452">
                <c:v>5.33E-2</c:v>
              </c:pt>
              <c:pt idx="2453">
                <c:v>5.33E-2</c:v>
              </c:pt>
              <c:pt idx="2454">
                <c:v>5.33E-2</c:v>
              </c:pt>
              <c:pt idx="2455">
                <c:v>5.33E-2</c:v>
              </c:pt>
              <c:pt idx="2456">
                <c:v>5.33E-2</c:v>
              </c:pt>
              <c:pt idx="2457">
                <c:v>5.33E-2</c:v>
              </c:pt>
              <c:pt idx="2458">
                <c:v>5.33E-2</c:v>
              </c:pt>
              <c:pt idx="2459">
                <c:v>5.33E-2</c:v>
              </c:pt>
              <c:pt idx="2460">
                <c:v>5.33E-2</c:v>
              </c:pt>
              <c:pt idx="2461">
                <c:v>5.33E-2</c:v>
              </c:pt>
              <c:pt idx="2462">
                <c:v>5.33E-2</c:v>
              </c:pt>
              <c:pt idx="2463">
                <c:v>5.33E-2</c:v>
              </c:pt>
              <c:pt idx="2464">
                <c:v>5.33E-2</c:v>
              </c:pt>
              <c:pt idx="2465">
                <c:v>5.33E-2</c:v>
              </c:pt>
              <c:pt idx="2466">
                <c:v>5.33E-2</c:v>
              </c:pt>
              <c:pt idx="2467">
                <c:v>5.33E-2</c:v>
              </c:pt>
              <c:pt idx="2468">
                <c:v>5.33E-2</c:v>
              </c:pt>
              <c:pt idx="2469">
                <c:v>5.33E-2</c:v>
              </c:pt>
              <c:pt idx="2470">
                <c:v>5.33E-2</c:v>
              </c:pt>
              <c:pt idx="2471">
                <c:v>5.33E-2</c:v>
              </c:pt>
              <c:pt idx="2472">
                <c:v>5.33E-2</c:v>
              </c:pt>
              <c:pt idx="2473">
                <c:v>5.33E-2</c:v>
              </c:pt>
              <c:pt idx="2474">
                <c:v>5.33E-2</c:v>
              </c:pt>
              <c:pt idx="2475">
                <c:v>5.33E-2</c:v>
              </c:pt>
              <c:pt idx="2476">
                <c:v>5.33E-2</c:v>
              </c:pt>
              <c:pt idx="2477">
                <c:v>5.33E-2</c:v>
              </c:pt>
              <c:pt idx="2478">
                <c:v>5.33E-2</c:v>
              </c:pt>
              <c:pt idx="2479">
                <c:v>5.33E-2</c:v>
              </c:pt>
              <c:pt idx="2480">
                <c:v>5.33E-2</c:v>
              </c:pt>
              <c:pt idx="2481">
                <c:v>5.33E-2</c:v>
              </c:pt>
              <c:pt idx="2482">
                <c:v>5.33E-2</c:v>
              </c:pt>
              <c:pt idx="2483">
                <c:v>5.33E-2</c:v>
              </c:pt>
              <c:pt idx="2484">
                <c:v>5.33E-2</c:v>
              </c:pt>
              <c:pt idx="2485">
                <c:v>5.33E-2</c:v>
              </c:pt>
              <c:pt idx="2486">
                <c:v>5.33E-2</c:v>
              </c:pt>
              <c:pt idx="2487">
                <c:v>5.33E-2</c:v>
              </c:pt>
              <c:pt idx="2488">
                <c:v>5.33E-2</c:v>
              </c:pt>
              <c:pt idx="2489">
                <c:v>5.33E-2</c:v>
              </c:pt>
              <c:pt idx="2490">
                <c:v>5.33E-2</c:v>
              </c:pt>
              <c:pt idx="2491">
                <c:v>5.33E-2</c:v>
              </c:pt>
              <c:pt idx="2492">
                <c:v>5.33E-2</c:v>
              </c:pt>
              <c:pt idx="2493">
                <c:v>5.33E-2</c:v>
              </c:pt>
              <c:pt idx="2494">
                <c:v>5.33E-2</c:v>
              </c:pt>
              <c:pt idx="2495">
                <c:v>5.33E-2</c:v>
              </c:pt>
              <c:pt idx="2496">
                <c:v>5.33E-2</c:v>
              </c:pt>
              <c:pt idx="2497">
                <c:v>5.33E-2</c:v>
              </c:pt>
              <c:pt idx="2498">
                <c:v>5.33E-2</c:v>
              </c:pt>
              <c:pt idx="2499">
                <c:v>5.33E-2</c:v>
              </c:pt>
              <c:pt idx="2500">
                <c:v>5.33E-2</c:v>
              </c:pt>
              <c:pt idx="2501">
                <c:v>5.33E-2</c:v>
              </c:pt>
              <c:pt idx="2502">
                <c:v>5.33E-2</c:v>
              </c:pt>
              <c:pt idx="2503">
                <c:v>5.33E-2</c:v>
              </c:pt>
              <c:pt idx="2504">
                <c:v>5.33E-2</c:v>
              </c:pt>
              <c:pt idx="2505">
                <c:v>5.33E-2</c:v>
              </c:pt>
              <c:pt idx="2506">
                <c:v>5.33E-2</c:v>
              </c:pt>
              <c:pt idx="2507">
                <c:v>5.33E-2</c:v>
              </c:pt>
              <c:pt idx="2508">
                <c:v>5.33E-2</c:v>
              </c:pt>
              <c:pt idx="2509">
                <c:v>5.33E-2</c:v>
              </c:pt>
              <c:pt idx="2510">
                <c:v>5.33E-2</c:v>
              </c:pt>
              <c:pt idx="2511">
                <c:v>5.33E-2</c:v>
              </c:pt>
              <c:pt idx="2512">
                <c:v>5.33E-2</c:v>
              </c:pt>
              <c:pt idx="2513">
                <c:v>4.8300000000000003E-2</c:v>
              </c:pt>
              <c:pt idx="2514">
                <c:v>4.8300000000000003E-2</c:v>
              </c:pt>
              <c:pt idx="2515">
                <c:v>4.8300000000000003E-2</c:v>
              </c:pt>
              <c:pt idx="2516">
                <c:v>4.8300000000000003E-2</c:v>
              </c:pt>
              <c:pt idx="2517">
                <c:v>4.8300000000000003E-2</c:v>
              </c:pt>
              <c:pt idx="2518">
                <c:v>4.8300000000000003E-2</c:v>
              </c:pt>
              <c:pt idx="2519">
                <c:v>4.8300000000000003E-2</c:v>
              </c:pt>
              <c:pt idx="2520">
                <c:v>4.8300000000000003E-2</c:v>
              </c:pt>
              <c:pt idx="2521">
                <c:v>4.8300000000000003E-2</c:v>
              </c:pt>
              <c:pt idx="2522">
                <c:v>4.8300000000000003E-2</c:v>
              </c:pt>
              <c:pt idx="2523">
                <c:v>4.8300000000000003E-2</c:v>
              </c:pt>
              <c:pt idx="2524">
                <c:v>4.8300000000000003E-2</c:v>
              </c:pt>
              <c:pt idx="2525">
                <c:v>4.8300000000000003E-2</c:v>
              </c:pt>
              <c:pt idx="2526">
                <c:v>4.8300000000000003E-2</c:v>
              </c:pt>
              <c:pt idx="2527">
                <c:v>4.8300000000000003E-2</c:v>
              </c:pt>
              <c:pt idx="2528">
                <c:v>4.8300000000000003E-2</c:v>
              </c:pt>
              <c:pt idx="2529">
                <c:v>4.8300000000000003E-2</c:v>
              </c:pt>
              <c:pt idx="2530">
                <c:v>4.8300000000000003E-2</c:v>
              </c:pt>
              <c:pt idx="2531">
                <c:v>4.8300000000000003E-2</c:v>
              </c:pt>
              <c:pt idx="2532">
                <c:v>4.8300000000000003E-2</c:v>
              </c:pt>
              <c:pt idx="2533">
                <c:v>4.8300000000000003E-2</c:v>
              </c:pt>
              <c:pt idx="2534">
                <c:v>4.8300000000000003E-2</c:v>
              </c:pt>
              <c:pt idx="2535">
                <c:v>4.8300000000000003E-2</c:v>
              </c:pt>
              <c:pt idx="2536">
                <c:v>4.8300000000000003E-2</c:v>
              </c:pt>
              <c:pt idx="2537">
                <c:v>4.8300000000000003E-2</c:v>
              </c:pt>
              <c:pt idx="2538">
                <c:v>4.8300000000000003E-2</c:v>
              </c:pt>
              <c:pt idx="2539">
                <c:v>4.8300000000000003E-2</c:v>
              </c:pt>
              <c:pt idx="2540">
                <c:v>4.8300000000000003E-2</c:v>
              </c:pt>
              <c:pt idx="2541">
                <c:v>4.8300000000000003E-2</c:v>
              </c:pt>
              <c:pt idx="2542">
                <c:v>4.8300000000000003E-2</c:v>
              </c:pt>
              <c:pt idx="2543">
                <c:v>4.8300000000000003E-2</c:v>
              </c:pt>
              <c:pt idx="2544">
                <c:v>4.8300000000000003E-2</c:v>
              </c:pt>
              <c:pt idx="2545">
                <c:v>4.8300000000000003E-2</c:v>
              </c:pt>
              <c:pt idx="2546">
                <c:v>4.8300000000000003E-2</c:v>
              </c:pt>
              <c:pt idx="2547">
                <c:v>4.8300000000000003E-2</c:v>
              </c:pt>
              <c:pt idx="2548">
                <c:v>4.8300000000000003E-2</c:v>
              </c:pt>
              <c:pt idx="2549">
                <c:v>4.58E-2</c:v>
              </c:pt>
              <c:pt idx="2550">
                <c:v>4.58E-2</c:v>
              </c:pt>
              <c:pt idx="2551">
                <c:v>4.58E-2</c:v>
              </c:pt>
              <c:pt idx="2552">
                <c:v>4.58E-2</c:v>
              </c:pt>
              <c:pt idx="2553">
                <c:v>4.58E-2</c:v>
              </c:pt>
              <c:pt idx="2554">
                <c:v>4.58E-2</c:v>
              </c:pt>
              <c:pt idx="2555">
                <c:v>4.58E-2</c:v>
              </c:pt>
              <c:pt idx="2556">
                <c:v>4.58E-2</c:v>
              </c:pt>
              <c:pt idx="2557">
                <c:v>4.58E-2</c:v>
              </c:pt>
              <c:pt idx="2558">
                <c:v>4.58E-2</c:v>
              </c:pt>
              <c:pt idx="2559">
                <c:v>4.58E-2</c:v>
              </c:pt>
              <c:pt idx="2560">
                <c:v>4.58E-2</c:v>
              </c:pt>
              <c:pt idx="2561">
                <c:v>4.58E-2</c:v>
              </c:pt>
              <c:pt idx="2562">
                <c:v>4.58E-2</c:v>
              </c:pt>
              <c:pt idx="2563">
                <c:v>4.58E-2</c:v>
              </c:pt>
              <c:pt idx="2564">
                <c:v>4.58E-2</c:v>
              </c:pt>
              <c:pt idx="2565">
                <c:v>4.58E-2</c:v>
              </c:pt>
              <c:pt idx="2566">
                <c:v>4.58E-2</c:v>
              </c:pt>
              <c:pt idx="2567">
                <c:v>4.58E-2</c:v>
              </c:pt>
              <c:pt idx="2568">
                <c:v>4.58E-2</c:v>
              </c:pt>
              <c:pt idx="2569">
                <c:v>4.58E-2</c:v>
              </c:pt>
              <c:pt idx="2570">
                <c:v>4.58E-2</c:v>
              </c:pt>
              <c:pt idx="2571">
                <c:v>4.58E-2</c:v>
              </c:pt>
              <c:pt idx="2572">
                <c:v>4.58E-2</c:v>
              </c:pt>
              <c:pt idx="2573">
                <c:v>4.58E-2</c:v>
              </c:pt>
              <c:pt idx="2574">
                <c:v>4.58E-2</c:v>
              </c:pt>
              <c:pt idx="2575">
                <c:v>4.58E-2</c:v>
              </c:pt>
              <c:pt idx="2576">
                <c:v>4.58E-2</c:v>
              </c:pt>
              <c:pt idx="2577">
                <c:v>4.58E-2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6"/>
              <c:pt idx="0">
                <c:v>3.3639999999999996E-2</c:v>
              </c:pt>
              <c:pt idx="1">
                <c:v>3.3466700000000002E-2</c:v>
              </c:pt>
              <c:pt idx="2">
                <c:v>3.3549999999999996E-2</c:v>
              </c:pt>
              <c:pt idx="3">
                <c:v>3.3583300000000003E-2</c:v>
              </c:pt>
              <c:pt idx="4">
                <c:v>3.3583300000000003E-2</c:v>
              </c:pt>
              <c:pt idx="5">
                <c:v>3.3500000000000002E-2</c:v>
              </c:pt>
              <c:pt idx="6">
                <c:v>3.3450000000000001E-2</c:v>
              </c:pt>
              <c:pt idx="7">
                <c:v>3.3419999999999998E-2</c:v>
              </c:pt>
              <c:pt idx="8">
                <c:v>3.3516699999999996E-2</c:v>
              </c:pt>
              <c:pt idx="9">
                <c:v>3.3516699999999996E-2</c:v>
              </c:pt>
              <c:pt idx="10">
                <c:v>3.3500000000000002E-2</c:v>
              </c:pt>
              <c:pt idx="11">
                <c:v>3.3316699999999998E-2</c:v>
              </c:pt>
              <c:pt idx="12">
                <c:v>3.3283299999999995E-2</c:v>
              </c:pt>
              <c:pt idx="13">
                <c:v>3.3333300000000003E-2</c:v>
              </c:pt>
              <c:pt idx="14">
                <c:v>3.3333300000000003E-2</c:v>
              </c:pt>
              <c:pt idx="15">
                <c:v>3.3250000000000002E-2</c:v>
              </c:pt>
              <c:pt idx="16">
                <c:v>3.3216700000000002E-2</c:v>
              </c:pt>
              <c:pt idx="17">
                <c:v>3.3349999999999998E-2</c:v>
              </c:pt>
              <c:pt idx="18">
                <c:v>3.3024999999999999E-2</c:v>
              </c:pt>
              <c:pt idx="19">
                <c:v>3.3024999999999999E-2</c:v>
              </c:pt>
              <c:pt idx="20">
                <c:v>3.3500000000000002E-2</c:v>
              </c:pt>
              <c:pt idx="21">
                <c:v>3.3333300000000003E-2</c:v>
              </c:pt>
              <c:pt idx="22">
                <c:v>3.3399999999999999E-2</c:v>
              </c:pt>
              <c:pt idx="23">
                <c:v>3.3479999999999996E-2</c:v>
              </c:pt>
              <c:pt idx="24">
                <c:v>3.3479999999999996E-2</c:v>
              </c:pt>
              <c:pt idx="25">
                <c:v>3.3360000000000001E-2</c:v>
              </c:pt>
              <c:pt idx="26">
                <c:v>3.3520000000000001E-2</c:v>
              </c:pt>
              <c:pt idx="27">
                <c:v>3.3599999999999998E-2</c:v>
              </c:pt>
              <c:pt idx="28">
                <c:v>3.3450000000000001E-2</c:v>
              </c:pt>
              <c:pt idx="29">
                <c:v>3.3450000000000001E-2</c:v>
              </c:pt>
              <c:pt idx="30">
                <c:v>3.3583300000000003E-2</c:v>
              </c:pt>
              <c:pt idx="31">
                <c:v>3.3349999999999998E-2</c:v>
              </c:pt>
              <c:pt idx="32">
                <c:v>3.3549999999999996E-2</c:v>
              </c:pt>
              <c:pt idx="33">
                <c:v>3.3660000000000002E-2</c:v>
              </c:pt>
              <c:pt idx="34">
                <c:v>3.3660000000000002E-2</c:v>
              </c:pt>
              <c:pt idx="35">
                <c:v>3.3549999999999996E-2</c:v>
              </c:pt>
              <c:pt idx="36">
                <c:v>3.3516699999999996E-2</c:v>
              </c:pt>
              <c:pt idx="37">
                <c:v>3.3549999999999996E-2</c:v>
              </c:pt>
              <c:pt idx="38">
                <c:v>3.3700000000000001E-2</c:v>
              </c:pt>
              <c:pt idx="39">
                <c:v>3.3700000000000001E-2</c:v>
              </c:pt>
              <c:pt idx="40">
                <c:v>3.3516699999999996E-2</c:v>
              </c:pt>
              <c:pt idx="41">
                <c:v>3.3500000000000002E-2</c:v>
              </c:pt>
              <c:pt idx="42">
                <c:v>3.3360000000000001E-2</c:v>
              </c:pt>
              <c:pt idx="43">
                <c:v>3.3399999999999999E-2</c:v>
              </c:pt>
              <c:pt idx="44">
                <c:v>3.3399999999999999E-2</c:v>
              </c:pt>
              <c:pt idx="45">
                <c:v>3.3583300000000003E-2</c:v>
              </c:pt>
              <c:pt idx="46">
                <c:v>3.3583300000000003E-2</c:v>
              </c:pt>
              <c:pt idx="47">
                <c:v>3.3583300000000003E-2</c:v>
              </c:pt>
              <c:pt idx="48">
                <c:v>3.3599999999999998E-2</c:v>
              </c:pt>
              <c:pt idx="49">
                <c:v>3.3599999999999998E-2</c:v>
              </c:pt>
              <c:pt idx="50">
                <c:v>3.3283299999999995E-2</c:v>
              </c:pt>
              <c:pt idx="51">
                <c:v>3.3300000000000003E-2</c:v>
              </c:pt>
              <c:pt idx="52">
                <c:v>3.3259999999999998E-2</c:v>
              </c:pt>
              <c:pt idx="53">
                <c:v>3.3050000000000003E-2</c:v>
              </c:pt>
              <c:pt idx="54">
                <c:v>3.3050000000000003E-2</c:v>
              </c:pt>
              <c:pt idx="55">
                <c:v>3.3419999999999998E-2</c:v>
              </c:pt>
              <c:pt idx="56">
                <c:v>3.3333300000000003E-2</c:v>
              </c:pt>
              <c:pt idx="57">
                <c:v>3.3125000000000002E-2</c:v>
              </c:pt>
              <c:pt idx="58">
                <c:v>3.3479999999999996E-2</c:v>
              </c:pt>
              <c:pt idx="59">
                <c:v>3.3479999999999996E-2</c:v>
              </c:pt>
              <c:pt idx="60">
                <c:v>3.3500000000000002E-2</c:v>
              </c:pt>
              <c:pt idx="61">
                <c:v>3.3450000000000001E-2</c:v>
              </c:pt>
              <c:pt idx="62">
                <c:v>3.3660000000000002E-2</c:v>
              </c:pt>
              <c:pt idx="63">
                <c:v>3.3649999999999999E-2</c:v>
              </c:pt>
              <c:pt idx="64">
                <c:v>3.3649999999999999E-2</c:v>
              </c:pt>
              <c:pt idx="65">
                <c:v>3.3549999999999996E-2</c:v>
              </c:pt>
              <c:pt idx="66">
                <c:v>3.3466700000000002E-2</c:v>
              </c:pt>
              <c:pt idx="67">
                <c:v>3.3750000000000002E-2</c:v>
              </c:pt>
              <c:pt idx="68">
                <c:v>3.3624999999999995E-2</c:v>
              </c:pt>
              <c:pt idx="69">
                <c:v>3.3624999999999995E-2</c:v>
              </c:pt>
              <c:pt idx="70">
                <c:v>3.3680000000000002E-2</c:v>
              </c:pt>
              <c:pt idx="71">
                <c:v>3.3700000000000001E-2</c:v>
              </c:pt>
              <c:pt idx="72">
                <c:v>3.3616699999999999E-2</c:v>
              </c:pt>
              <c:pt idx="73">
                <c:v>3.3799999999999997E-2</c:v>
              </c:pt>
              <c:pt idx="74">
                <c:v>3.3799999999999997E-2</c:v>
              </c:pt>
              <c:pt idx="75">
                <c:v>3.3366699999999999E-2</c:v>
              </c:pt>
              <c:pt idx="76">
                <c:v>3.32E-2</c:v>
              </c:pt>
              <c:pt idx="77">
                <c:v>3.3239999999999999E-2</c:v>
              </c:pt>
              <c:pt idx="78">
                <c:v>3.3300000000000003E-2</c:v>
              </c:pt>
              <c:pt idx="79">
                <c:v>3.3300000000000003E-2</c:v>
              </c:pt>
              <c:pt idx="80">
                <c:v>3.3300000000000003E-2</c:v>
              </c:pt>
              <c:pt idx="81">
                <c:v>3.3300000000000003E-2</c:v>
              </c:pt>
              <c:pt idx="82">
                <c:v>3.3460000000000004E-2</c:v>
              </c:pt>
              <c:pt idx="83">
                <c:v>3.3259999999999998E-2</c:v>
              </c:pt>
              <c:pt idx="84">
                <c:v>3.3259999999999998E-2</c:v>
              </c:pt>
              <c:pt idx="85">
                <c:v>3.3349999999999998E-2</c:v>
              </c:pt>
              <c:pt idx="86">
                <c:v>3.3300000000000003E-2</c:v>
              </c:pt>
              <c:pt idx="87">
                <c:v>3.3500000000000002E-2</c:v>
              </c:pt>
              <c:pt idx="88">
                <c:v>3.3333300000000003E-2</c:v>
              </c:pt>
              <c:pt idx="89">
                <c:v>3.3333300000000003E-2</c:v>
              </c:pt>
              <c:pt idx="90">
                <c:v>3.3520000000000001E-2</c:v>
              </c:pt>
              <c:pt idx="91">
                <c:v>3.3399999999999999E-2</c:v>
              </c:pt>
              <c:pt idx="92">
                <c:v>3.3579999999999999E-2</c:v>
              </c:pt>
              <c:pt idx="93">
                <c:v>3.3516699999999996E-2</c:v>
              </c:pt>
              <c:pt idx="94">
                <c:v>3.3516699999999996E-2</c:v>
              </c:pt>
              <c:pt idx="95">
                <c:v>3.3620000000000004E-2</c:v>
              </c:pt>
              <c:pt idx="96">
                <c:v>3.3739999999999999E-2</c:v>
              </c:pt>
              <c:pt idx="97">
                <c:v>3.3739999999999999E-2</c:v>
              </c:pt>
              <c:pt idx="98">
                <c:v>3.3616699999999999E-2</c:v>
              </c:pt>
              <c:pt idx="99">
                <c:v>3.3616699999999999E-2</c:v>
              </c:pt>
              <c:pt idx="100">
                <c:v>3.3520000000000001E-2</c:v>
              </c:pt>
              <c:pt idx="101">
                <c:v>3.3524999999999999E-2</c:v>
              </c:pt>
              <c:pt idx="102">
                <c:v>3.3500000000000002E-2</c:v>
              </c:pt>
              <c:pt idx="103">
                <c:v>3.356E-2</c:v>
              </c:pt>
              <c:pt idx="104">
                <c:v>3.356E-2</c:v>
              </c:pt>
              <c:pt idx="105">
                <c:v>3.3649999999999999E-2</c:v>
              </c:pt>
              <c:pt idx="106">
                <c:v>3.3716700000000002E-2</c:v>
              </c:pt>
              <c:pt idx="107">
                <c:v>3.3616699999999999E-2</c:v>
              </c:pt>
              <c:pt idx="108">
                <c:v>3.3520000000000001E-2</c:v>
              </c:pt>
              <c:pt idx="109">
                <c:v>3.3520000000000001E-2</c:v>
              </c:pt>
              <c:pt idx="110">
                <c:v>3.3366699999999999E-2</c:v>
              </c:pt>
              <c:pt idx="111">
                <c:v>3.3500000000000002E-2</c:v>
              </c:pt>
              <c:pt idx="112">
                <c:v>3.3383299999999998E-2</c:v>
              </c:pt>
              <c:pt idx="113">
                <c:v>3.3500000000000002E-2</c:v>
              </c:pt>
              <c:pt idx="114">
                <c:v>3.3500000000000002E-2</c:v>
              </c:pt>
              <c:pt idx="115">
                <c:v>3.3266700000000003E-2</c:v>
              </c:pt>
              <c:pt idx="116">
                <c:v>3.3399999999999999E-2</c:v>
              </c:pt>
              <c:pt idx="117">
                <c:v>3.3399999999999999E-2</c:v>
              </c:pt>
              <c:pt idx="118">
                <c:v>3.3475000000000005E-2</c:v>
              </c:pt>
              <c:pt idx="119">
                <c:v>3.3475000000000005E-2</c:v>
              </c:pt>
              <c:pt idx="120">
                <c:v>3.3383299999999998E-2</c:v>
              </c:pt>
              <c:pt idx="121">
                <c:v>3.3479999999999996E-2</c:v>
              </c:pt>
              <c:pt idx="122">
                <c:v>3.3416700000000001E-2</c:v>
              </c:pt>
              <c:pt idx="123">
                <c:v>3.3524999999999999E-2</c:v>
              </c:pt>
              <c:pt idx="124">
                <c:v>3.3524999999999999E-2</c:v>
              </c:pt>
              <c:pt idx="125">
                <c:v>3.3300000000000003E-2</c:v>
              </c:pt>
              <c:pt idx="126">
                <c:v>3.3300000000000003E-2</c:v>
              </c:pt>
              <c:pt idx="127">
                <c:v>3.3460000000000004E-2</c:v>
              </c:pt>
              <c:pt idx="128">
                <c:v>3.3460000000000004E-2</c:v>
              </c:pt>
              <c:pt idx="129">
                <c:v>3.3460000000000004E-2</c:v>
              </c:pt>
              <c:pt idx="130">
                <c:v>3.3460000000000004E-2</c:v>
              </c:pt>
              <c:pt idx="131">
                <c:v>3.3460000000000004E-2</c:v>
              </c:pt>
              <c:pt idx="132">
                <c:v>3.3460000000000004E-2</c:v>
              </c:pt>
              <c:pt idx="133">
                <c:v>3.3460000000000004E-2</c:v>
              </c:pt>
              <c:pt idx="134">
                <c:v>3.3460000000000004E-2</c:v>
              </c:pt>
              <c:pt idx="135">
                <c:v>3.3599999999999998E-2</c:v>
              </c:pt>
              <c:pt idx="136">
                <c:v>3.3500000000000002E-2</c:v>
              </c:pt>
              <c:pt idx="137">
                <c:v>3.3500000000000002E-2</c:v>
              </c:pt>
              <c:pt idx="138">
                <c:v>3.3739999999999999E-2</c:v>
              </c:pt>
              <c:pt idx="139">
                <c:v>3.3739999999999999E-2</c:v>
              </c:pt>
              <c:pt idx="140">
                <c:v>3.3416700000000001E-2</c:v>
              </c:pt>
              <c:pt idx="141">
                <c:v>3.3375000000000002E-2</c:v>
              </c:pt>
              <c:pt idx="142">
                <c:v>3.3383299999999998E-2</c:v>
              </c:pt>
              <c:pt idx="143">
                <c:v>3.3383299999999998E-2</c:v>
              </c:pt>
              <c:pt idx="144">
                <c:v>3.3383299999999998E-2</c:v>
              </c:pt>
              <c:pt idx="145">
                <c:v>3.3340000000000002E-2</c:v>
              </c:pt>
              <c:pt idx="146">
                <c:v>3.354E-2</c:v>
              </c:pt>
              <c:pt idx="147">
                <c:v>3.3439999999999998E-2</c:v>
              </c:pt>
              <c:pt idx="148">
                <c:v>3.354E-2</c:v>
              </c:pt>
              <c:pt idx="149">
                <c:v>3.354E-2</c:v>
              </c:pt>
              <c:pt idx="150">
                <c:v>3.3419999999999998E-2</c:v>
              </c:pt>
              <c:pt idx="151">
                <c:v>3.3399999999999999E-2</c:v>
              </c:pt>
              <c:pt idx="152">
                <c:v>3.356E-2</c:v>
              </c:pt>
              <c:pt idx="153">
                <c:v>3.3500000000000002E-2</c:v>
              </c:pt>
              <c:pt idx="154">
                <c:v>3.3500000000000002E-2</c:v>
              </c:pt>
              <c:pt idx="155">
                <c:v>3.3483300000000001E-2</c:v>
              </c:pt>
              <c:pt idx="156">
                <c:v>3.3579999999999999E-2</c:v>
              </c:pt>
              <c:pt idx="157">
                <c:v>3.3416700000000001E-2</c:v>
              </c:pt>
              <c:pt idx="158">
                <c:v>3.3483300000000001E-2</c:v>
              </c:pt>
              <c:pt idx="159">
                <c:v>3.3483300000000001E-2</c:v>
              </c:pt>
              <c:pt idx="160">
                <c:v>3.3500000000000002E-2</c:v>
              </c:pt>
              <c:pt idx="161">
                <c:v>3.3483300000000001E-2</c:v>
              </c:pt>
              <c:pt idx="162">
                <c:v>3.3450000000000001E-2</c:v>
              </c:pt>
              <c:pt idx="163">
                <c:v>3.3483300000000001E-2</c:v>
              </c:pt>
              <c:pt idx="164">
                <c:v>3.3483300000000001E-2</c:v>
              </c:pt>
              <c:pt idx="165">
                <c:v>3.3399999999999999E-2</c:v>
              </c:pt>
              <c:pt idx="166">
                <c:v>3.3366699999999999E-2</c:v>
              </c:pt>
              <c:pt idx="167">
                <c:v>3.3500000000000002E-2</c:v>
              </c:pt>
              <c:pt idx="168">
                <c:v>3.3483300000000001E-2</c:v>
              </c:pt>
              <c:pt idx="169">
                <c:v>3.3483300000000001E-2</c:v>
              </c:pt>
              <c:pt idx="170">
                <c:v>3.3500000000000002E-2</c:v>
              </c:pt>
              <c:pt idx="171">
                <c:v>3.3500000000000002E-2</c:v>
              </c:pt>
              <c:pt idx="172">
                <c:v>3.3500000000000002E-2</c:v>
              </c:pt>
              <c:pt idx="173">
                <c:v>3.3500000000000002E-2</c:v>
              </c:pt>
              <c:pt idx="174">
                <c:v>3.3500000000000002E-2</c:v>
              </c:pt>
              <c:pt idx="175">
                <c:v>3.3599999999999998E-2</c:v>
              </c:pt>
              <c:pt idx="176">
                <c:v>3.3583300000000003E-2</c:v>
              </c:pt>
              <c:pt idx="177">
                <c:v>3.3583300000000003E-2</c:v>
              </c:pt>
              <c:pt idx="178">
                <c:v>3.3599999999999998E-2</c:v>
              </c:pt>
              <c:pt idx="179">
                <c:v>3.3599999999999998E-2</c:v>
              </c:pt>
              <c:pt idx="180">
                <c:v>3.3583300000000003E-2</c:v>
              </c:pt>
              <c:pt idx="181">
                <c:v>3.3599999999999998E-2</c:v>
              </c:pt>
              <c:pt idx="182">
                <c:v>3.3599999999999998E-2</c:v>
              </c:pt>
              <c:pt idx="183">
                <c:v>3.3520000000000001E-2</c:v>
              </c:pt>
              <c:pt idx="184">
                <c:v>3.3520000000000001E-2</c:v>
              </c:pt>
              <c:pt idx="185">
                <c:v>3.3599999999999998E-2</c:v>
              </c:pt>
              <c:pt idx="186">
                <c:v>3.3583300000000003E-2</c:v>
              </c:pt>
              <c:pt idx="187">
                <c:v>3.3599999999999998E-2</c:v>
              </c:pt>
              <c:pt idx="188">
                <c:v>3.3599999999999998E-2</c:v>
              </c:pt>
              <c:pt idx="189">
                <c:v>3.3599999999999998E-2</c:v>
              </c:pt>
              <c:pt idx="190">
                <c:v>3.3583300000000003E-2</c:v>
              </c:pt>
              <c:pt idx="191">
                <c:v>3.3533300000000002E-2</c:v>
              </c:pt>
              <c:pt idx="192">
                <c:v>3.3599999999999998E-2</c:v>
              </c:pt>
              <c:pt idx="193">
                <c:v>3.3599999999999998E-2</c:v>
              </c:pt>
              <c:pt idx="194">
                <c:v>3.3599999999999998E-2</c:v>
              </c:pt>
              <c:pt idx="195">
                <c:v>3.3700000000000001E-2</c:v>
              </c:pt>
              <c:pt idx="196">
                <c:v>3.3639999999999996E-2</c:v>
              </c:pt>
              <c:pt idx="197">
                <c:v>3.3780000000000004E-2</c:v>
              </c:pt>
              <c:pt idx="198">
                <c:v>3.3959999999999997E-2</c:v>
              </c:pt>
              <c:pt idx="199">
                <c:v>3.3959999999999997E-2</c:v>
              </c:pt>
              <c:pt idx="200">
                <c:v>3.3616699999999999E-2</c:v>
              </c:pt>
              <c:pt idx="201">
                <c:v>3.3616699999999999E-2</c:v>
              </c:pt>
              <c:pt idx="202">
                <c:v>3.3516699999999996E-2</c:v>
              </c:pt>
              <c:pt idx="203">
                <c:v>3.3450000000000001E-2</c:v>
              </c:pt>
              <c:pt idx="204">
                <c:v>3.3450000000000001E-2</c:v>
              </c:pt>
              <c:pt idx="205">
                <c:v>3.3566699999999998E-2</c:v>
              </c:pt>
              <c:pt idx="206">
                <c:v>3.372E-2</c:v>
              </c:pt>
              <c:pt idx="207">
                <c:v>3.3633299999999998E-2</c:v>
              </c:pt>
              <c:pt idx="208">
                <c:v>3.3616699999999999E-2</c:v>
              </c:pt>
              <c:pt idx="209">
                <c:v>3.3616699999999999E-2</c:v>
              </c:pt>
              <c:pt idx="210">
                <c:v>3.3616699999999999E-2</c:v>
              </c:pt>
              <c:pt idx="211">
                <c:v>3.3616699999999999E-2</c:v>
              </c:pt>
              <c:pt idx="212">
                <c:v>3.3616699999999999E-2</c:v>
              </c:pt>
              <c:pt idx="213">
                <c:v>3.3616699999999999E-2</c:v>
              </c:pt>
              <c:pt idx="214">
                <c:v>3.3616699999999999E-2</c:v>
              </c:pt>
              <c:pt idx="215">
                <c:v>3.3583300000000003E-2</c:v>
              </c:pt>
              <c:pt idx="216">
                <c:v>3.3599999999999998E-2</c:v>
              </c:pt>
              <c:pt idx="217">
                <c:v>3.3620000000000004E-2</c:v>
              </c:pt>
              <c:pt idx="218">
                <c:v>3.3639999999999996E-2</c:v>
              </c:pt>
              <c:pt idx="219">
                <c:v>3.3639999999999996E-2</c:v>
              </c:pt>
              <c:pt idx="220">
                <c:v>3.3450000000000001E-2</c:v>
              </c:pt>
              <c:pt idx="221">
                <c:v>3.3416700000000001E-2</c:v>
              </c:pt>
              <c:pt idx="222">
                <c:v>3.3300000000000003E-2</c:v>
              </c:pt>
              <c:pt idx="223">
                <c:v>3.3383299999999998E-2</c:v>
              </c:pt>
              <c:pt idx="224">
                <c:v>3.3383299999999998E-2</c:v>
              </c:pt>
              <c:pt idx="225">
                <c:v>3.3279999999999997E-2</c:v>
              </c:pt>
              <c:pt idx="226">
                <c:v>3.3383299999999998E-2</c:v>
              </c:pt>
              <c:pt idx="227">
                <c:v>3.3399999999999999E-2</c:v>
              </c:pt>
              <c:pt idx="228">
                <c:v>3.3399999999999999E-2</c:v>
              </c:pt>
              <c:pt idx="229">
                <c:v>3.3399999999999999E-2</c:v>
              </c:pt>
              <c:pt idx="230">
                <c:v>3.3399999999999999E-2</c:v>
              </c:pt>
              <c:pt idx="231">
                <c:v>3.3399999999999999E-2</c:v>
              </c:pt>
              <c:pt idx="232">
                <c:v>3.3399999999999999E-2</c:v>
              </c:pt>
              <c:pt idx="233">
                <c:v>3.3416700000000001E-2</c:v>
              </c:pt>
              <c:pt idx="234">
                <c:v>3.3416700000000001E-2</c:v>
              </c:pt>
              <c:pt idx="235">
                <c:v>3.3500000000000002E-2</c:v>
              </c:pt>
              <c:pt idx="236">
                <c:v>3.3333300000000003E-2</c:v>
              </c:pt>
              <c:pt idx="237">
                <c:v>3.3333300000000003E-2</c:v>
              </c:pt>
              <c:pt idx="238">
                <c:v>3.3333300000000003E-2</c:v>
              </c:pt>
              <c:pt idx="239">
                <c:v>3.3333300000000003E-2</c:v>
              </c:pt>
              <c:pt idx="240">
                <c:v>3.3399999999999999E-2</c:v>
              </c:pt>
              <c:pt idx="241">
                <c:v>3.3333300000000003E-2</c:v>
              </c:pt>
              <c:pt idx="242">
                <c:v>3.3300000000000003E-2</c:v>
              </c:pt>
              <c:pt idx="243">
                <c:v>3.3333300000000003E-2</c:v>
              </c:pt>
              <c:pt idx="244">
                <c:v>3.3333300000000003E-2</c:v>
              </c:pt>
              <c:pt idx="245">
                <c:v>3.3366699999999999E-2</c:v>
              </c:pt>
              <c:pt idx="246">
                <c:v>3.3399999999999999E-2</c:v>
              </c:pt>
              <c:pt idx="247">
                <c:v>3.3333300000000003E-2</c:v>
              </c:pt>
              <c:pt idx="248">
                <c:v>3.3399999999999999E-2</c:v>
              </c:pt>
              <c:pt idx="249">
                <c:v>3.3399999999999999E-2</c:v>
              </c:pt>
              <c:pt idx="250">
                <c:v>3.3333300000000003E-2</c:v>
              </c:pt>
              <c:pt idx="251">
                <c:v>3.3333300000000003E-2</c:v>
              </c:pt>
              <c:pt idx="252">
                <c:v>3.3333300000000003E-2</c:v>
              </c:pt>
              <c:pt idx="253">
                <c:v>3.3399999999999999E-2</c:v>
              </c:pt>
              <c:pt idx="254">
                <c:v>3.3399999999999999E-2</c:v>
              </c:pt>
              <c:pt idx="255">
                <c:v>3.3250000000000002E-2</c:v>
              </c:pt>
              <c:pt idx="256">
                <c:v>3.3333300000000003E-2</c:v>
              </c:pt>
              <c:pt idx="257">
                <c:v>3.3333300000000003E-2</c:v>
              </c:pt>
              <c:pt idx="258">
                <c:v>3.3399999999999999E-2</c:v>
              </c:pt>
              <c:pt idx="259">
                <c:v>3.3399999999999999E-2</c:v>
              </c:pt>
              <c:pt idx="260">
                <c:v>3.3333300000000003E-2</c:v>
              </c:pt>
              <c:pt idx="261">
                <c:v>3.3216700000000002E-2</c:v>
              </c:pt>
              <c:pt idx="262">
                <c:v>3.3333300000000003E-2</c:v>
              </c:pt>
              <c:pt idx="263">
                <c:v>3.3333300000000003E-2</c:v>
              </c:pt>
              <c:pt idx="264">
                <c:v>3.3333300000000003E-2</c:v>
              </c:pt>
              <c:pt idx="265">
                <c:v>3.3333300000000003E-2</c:v>
              </c:pt>
              <c:pt idx="266">
                <c:v>3.3333300000000003E-2</c:v>
              </c:pt>
              <c:pt idx="267">
                <c:v>3.3333300000000003E-2</c:v>
              </c:pt>
              <c:pt idx="268">
                <c:v>3.3333300000000003E-2</c:v>
              </c:pt>
              <c:pt idx="269">
                <c:v>3.3333300000000003E-2</c:v>
              </c:pt>
              <c:pt idx="270">
                <c:v>3.3333300000000003E-2</c:v>
              </c:pt>
              <c:pt idx="271">
                <c:v>3.3399999999999999E-2</c:v>
              </c:pt>
              <c:pt idx="272">
                <c:v>3.3399999999999999E-2</c:v>
              </c:pt>
              <c:pt idx="273">
                <c:v>3.3333300000000003E-2</c:v>
              </c:pt>
              <c:pt idx="274">
                <c:v>3.3333300000000003E-2</c:v>
              </c:pt>
              <c:pt idx="275">
                <c:v>3.26667E-2</c:v>
              </c:pt>
              <c:pt idx="276">
                <c:v>3.3149999999999999E-2</c:v>
              </c:pt>
              <c:pt idx="277">
                <c:v>3.3079999999999998E-2</c:v>
              </c:pt>
              <c:pt idx="278">
                <c:v>3.3059999999999999E-2</c:v>
              </c:pt>
              <c:pt idx="279">
                <c:v>3.3059999999999999E-2</c:v>
              </c:pt>
              <c:pt idx="280">
                <c:v>3.3059999999999999E-2</c:v>
              </c:pt>
              <c:pt idx="281">
                <c:v>3.3216700000000002E-2</c:v>
              </c:pt>
              <c:pt idx="282">
                <c:v>3.3099999999999997E-2</c:v>
              </c:pt>
              <c:pt idx="283">
                <c:v>3.32333E-2</c:v>
              </c:pt>
              <c:pt idx="284">
                <c:v>3.32333E-2</c:v>
              </c:pt>
              <c:pt idx="285">
                <c:v>3.3250000000000002E-2</c:v>
              </c:pt>
              <c:pt idx="286">
                <c:v>3.3250000000000002E-2</c:v>
              </c:pt>
              <c:pt idx="287">
                <c:v>3.3300000000000003E-2</c:v>
              </c:pt>
              <c:pt idx="288">
                <c:v>3.3300000000000003E-2</c:v>
              </c:pt>
              <c:pt idx="289">
                <c:v>3.3300000000000003E-2</c:v>
              </c:pt>
              <c:pt idx="290">
                <c:v>3.3500000000000002E-2</c:v>
              </c:pt>
              <c:pt idx="291">
                <c:v>3.3500000000000002E-2</c:v>
              </c:pt>
              <c:pt idx="292">
                <c:v>3.3500000000000002E-2</c:v>
              </c:pt>
              <c:pt idx="293">
                <c:v>3.3533300000000002E-2</c:v>
              </c:pt>
              <c:pt idx="294">
                <c:v>3.3533300000000002E-2</c:v>
              </c:pt>
              <c:pt idx="295">
                <c:v>3.32E-2</c:v>
              </c:pt>
              <c:pt idx="296">
                <c:v>3.29167E-2</c:v>
              </c:pt>
              <c:pt idx="297">
                <c:v>3.3283299999999995E-2</c:v>
              </c:pt>
              <c:pt idx="298">
                <c:v>3.3333300000000003E-2</c:v>
              </c:pt>
              <c:pt idx="299">
                <c:v>3.3333300000000003E-2</c:v>
              </c:pt>
              <c:pt idx="300">
                <c:v>3.3599999999999998E-2</c:v>
              </c:pt>
              <c:pt idx="301">
                <c:v>3.3566699999999998E-2</c:v>
              </c:pt>
              <c:pt idx="302">
                <c:v>3.3533300000000002E-2</c:v>
              </c:pt>
              <c:pt idx="303">
                <c:v>3.3516699999999996E-2</c:v>
              </c:pt>
              <c:pt idx="304">
                <c:v>3.3516699999999996E-2</c:v>
              </c:pt>
              <c:pt idx="305">
                <c:v>3.3579999999999999E-2</c:v>
              </c:pt>
              <c:pt idx="306">
                <c:v>3.3333300000000003E-2</c:v>
              </c:pt>
              <c:pt idx="307">
                <c:v>3.3266700000000003E-2</c:v>
              </c:pt>
              <c:pt idx="308">
                <c:v>3.3250000000000002E-2</c:v>
              </c:pt>
              <c:pt idx="309">
                <c:v>3.3250000000000002E-2</c:v>
              </c:pt>
              <c:pt idx="310">
                <c:v>3.3549999999999996E-2</c:v>
              </c:pt>
              <c:pt idx="311">
                <c:v>3.3639999999999996E-2</c:v>
              </c:pt>
              <c:pt idx="312">
                <c:v>3.3566699999999998E-2</c:v>
              </c:pt>
              <c:pt idx="313">
                <c:v>3.356E-2</c:v>
              </c:pt>
              <c:pt idx="314">
                <c:v>3.356E-2</c:v>
              </c:pt>
              <c:pt idx="315">
                <c:v>3.3599999999999998E-2</c:v>
              </c:pt>
              <c:pt idx="316">
                <c:v>3.3399999999999999E-2</c:v>
              </c:pt>
              <c:pt idx="317">
                <c:v>3.3366699999999999E-2</c:v>
              </c:pt>
              <c:pt idx="318">
                <c:v>3.3620000000000004E-2</c:v>
              </c:pt>
              <c:pt idx="319">
                <c:v>3.3620000000000004E-2</c:v>
              </c:pt>
              <c:pt idx="320">
                <c:v>3.3033300000000002E-2</c:v>
              </c:pt>
              <c:pt idx="321">
                <c:v>3.3300000000000003E-2</c:v>
              </c:pt>
              <c:pt idx="322">
                <c:v>3.3016700000000003E-2</c:v>
              </c:pt>
              <c:pt idx="323">
                <c:v>3.3159999999999995E-2</c:v>
              </c:pt>
              <c:pt idx="324">
                <c:v>3.3159999999999995E-2</c:v>
              </c:pt>
              <c:pt idx="325">
                <c:v>3.322E-2</c:v>
              </c:pt>
              <c:pt idx="326">
                <c:v>3.3099999999999997E-2</c:v>
              </c:pt>
              <c:pt idx="327">
                <c:v>3.3316699999999998E-2</c:v>
              </c:pt>
              <c:pt idx="328">
                <c:v>3.3349999999999998E-2</c:v>
              </c:pt>
              <c:pt idx="329">
                <c:v>3.3349999999999998E-2</c:v>
              </c:pt>
              <c:pt idx="330">
                <c:v>3.3383299999999998E-2</c:v>
              </c:pt>
              <c:pt idx="331">
                <c:v>3.3349999999999998E-2</c:v>
              </c:pt>
              <c:pt idx="332">
                <c:v>3.3349999999999998E-2</c:v>
              </c:pt>
              <c:pt idx="333">
                <c:v>3.3349999999999998E-2</c:v>
              </c:pt>
              <c:pt idx="334">
                <c:v>3.3349999999999998E-2</c:v>
              </c:pt>
              <c:pt idx="335">
                <c:v>3.3349999999999998E-2</c:v>
              </c:pt>
              <c:pt idx="336">
                <c:v>3.3520000000000001E-2</c:v>
              </c:pt>
              <c:pt idx="337">
                <c:v>3.3383299999999998E-2</c:v>
              </c:pt>
              <c:pt idx="338">
                <c:v>3.3520000000000001E-2</c:v>
              </c:pt>
              <c:pt idx="339">
                <c:v>3.3520000000000001E-2</c:v>
              </c:pt>
              <c:pt idx="340">
                <c:v>3.3349999999999998E-2</c:v>
              </c:pt>
              <c:pt idx="341">
                <c:v>3.2919999999999998E-2</c:v>
              </c:pt>
              <c:pt idx="342">
                <c:v>3.2616699999999998E-2</c:v>
              </c:pt>
              <c:pt idx="343">
                <c:v>3.288E-2</c:v>
              </c:pt>
              <c:pt idx="344">
                <c:v>3.288E-2</c:v>
              </c:pt>
              <c:pt idx="345">
                <c:v>3.32333E-2</c:v>
              </c:pt>
              <c:pt idx="346">
                <c:v>3.2833299999999996E-2</c:v>
              </c:pt>
              <c:pt idx="347">
                <c:v>3.3119999999999997E-2</c:v>
              </c:pt>
              <c:pt idx="348">
                <c:v>3.2816700000000004E-2</c:v>
              </c:pt>
              <c:pt idx="349">
                <c:v>3.2816700000000004E-2</c:v>
              </c:pt>
              <c:pt idx="350">
                <c:v>3.3500000000000002E-2</c:v>
              </c:pt>
              <c:pt idx="351">
                <c:v>3.3460000000000004E-2</c:v>
              </c:pt>
              <c:pt idx="352">
                <c:v>3.3033300000000002E-2</c:v>
              </c:pt>
              <c:pt idx="353">
                <c:v>3.29833E-2</c:v>
              </c:pt>
              <c:pt idx="354">
                <c:v>3.29833E-2</c:v>
              </c:pt>
              <c:pt idx="355">
                <c:v>3.0539999999999998E-2</c:v>
              </c:pt>
              <c:pt idx="356">
                <c:v>3.0550000000000001E-2</c:v>
              </c:pt>
              <c:pt idx="357">
                <c:v>3.0459999999999997E-2</c:v>
              </c:pt>
              <c:pt idx="358">
                <c:v>3.10333E-2</c:v>
              </c:pt>
              <c:pt idx="359">
                <c:v>3.10333E-2</c:v>
              </c:pt>
              <c:pt idx="360">
                <c:v>3.0983299999999998E-2</c:v>
              </c:pt>
              <c:pt idx="361">
                <c:v>3.0950000000000002E-2</c:v>
              </c:pt>
              <c:pt idx="362">
                <c:v>3.0950000000000002E-2</c:v>
              </c:pt>
              <c:pt idx="363">
                <c:v>3.0958299999999998E-2</c:v>
              </c:pt>
              <c:pt idx="364">
                <c:v>3.0958299999999998E-2</c:v>
              </c:pt>
              <c:pt idx="365">
                <c:v>3.0416699999999998E-2</c:v>
              </c:pt>
              <c:pt idx="366">
                <c:v>3.0699999999999998E-2</c:v>
              </c:pt>
              <c:pt idx="367">
                <c:v>3.0750000000000003E-2</c:v>
              </c:pt>
              <c:pt idx="368">
                <c:v>3.0750000000000003E-2</c:v>
              </c:pt>
              <c:pt idx="369">
                <c:v>3.0750000000000003E-2</c:v>
              </c:pt>
              <c:pt idx="370">
                <c:v>3.0019999999999998E-2</c:v>
              </c:pt>
              <c:pt idx="371">
                <c:v>3.0166700000000001E-2</c:v>
              </c:pt>
              <c:pt idx="372">
                <c:v>3.0166700000000001E-2</c:v>
              </c:pt>
              <c:pt idx="373">
                <c:v>3.0200000000000001E-2</c:v>
              </c:pt>
              <c:pt idx="374">
                <c:v>3.0200000000000001E-2</c:v>
              </c:pt>
              <c:pt idx="375">
                <c:v>3.0166700000000001E-2</c:v>
              </c:pt>
              <c:pt idx="376">
                <c:v>3.0166700000000001E-2</c:v>
              </c:pt>
              <c:pt idx="377">
                <c:v>3.0249999999999999E-2</c:v>
              </c:pt>
              <c:pt idx="378">
                <c:v>3.0333299999999997E-2</c:v>
              </c:pt>
              <c:pt idx="379">
                <c:v>3.0333299999999997E-2</c:v>
              </c:pt>
              <c:pt idx="380">
                <c:v>3.0333299999999997E-2</c:v>
              </c:pt>
              <c:pt idx="381">
                <c:v>3.0333299999999997E-2</c:v>
              </c:pt>
              <c:pt idx="382">
                <c:v>3.0333299999999997E-2</c:v>
              </c:pt>
              <c:pt idx="383">
                <c:v>3.0333299999999997E-2</c:v>
              </c:pt>
              <c:pt idx="384">
                <c:v>3.0333299999999997E-2</c:v>
              </c:pt>
              <c:pt idx="385">
                <c:v>3.0200000000000001E-2</c:v>
              </c:pt>
              <c:pt idx="386">
                <c:v>3.0200000000000001E-2</c:v>
              </c:pt>
              <c:pt idx="387">
                <c:v>3.0200000000000001E-2</c:v>
              </c:pt>
              <c:pt idx="388">
                <c:v>3.0166700000000001E-2</c:v>
              </c:pt>
              <c:pt idx="389">
                <c:v>3.0166700000000001E-2</c:v>
              </c:pt>
              <c:pt idx="390">
                <c:v>3.0333299999999997E-2</c:v>
              </c:pt>
              <c:pt idx="391">
                <c:v>3.04E-2</c:v>
              </c:pt>
              <c:pt idx="392">
                <c:v>3.04E-2</c:v>
              </c:pt>
              <c:pt idx="393">
                <c:v>3.0166700000000001E-2</c:v>
              </c:pt>
              <c:pt idx="394">
                <c:v>3.0166700000000001E-2</c:v>
              </c:pt>
              <c:pt idx="395">
                <c:v>3.0333299999999997E-2</c:v>
              </c:pt>
              <c:pt idx="396">
                <c:v>3.0333299999999997E-2</c:v>
              </c:pt>
              <c:pt idx="397">
                <c:v>3.0249999999999999E-2</c:v>
              </c:pt>
              <c:pt idx="398">
                <c:v>3.04E-2</c:v>
              </c:pt>
              <c:pt idx="399">
                <c:v>3.04E-2</c:v>
              </c:pt>
              <c:pt idx="400">
                <c:v>0.03</c:v>
              </c:pt>
              <c:pt idx="401">
                <c:v>3.0216699999999999E-2</c:v>
              </c:pt>
              <c:pt idx="402">
                <c:v>3.0259999999999999E-2</c:v>
              </c:pt>
              <c:pt idx="403">
                <c:v>3.0259999999999999E-2</c:v>
              </c:pt>
              <c:pt idx="404">
                <c:v>3.0259999999999999E-2</c:v>
              </c:pt>
              <c:pt idx="405">
                <c:v>3.0350000000000002E-2</c:v>
              </c:pt>
              <c:pt idx="406">
                <c:v>3.0216699999999999E-2</c:v>
              </c:pt>
              <c:pt idx="407">
                <c:v>3.0259999999999999E-2</c:v>
              </c:pt>
              <c:pt idx="408">
                <c:v>3.0299999999999997E-2</c:v>
              </c:pt>
              <c:pt idx="409">
                <c:v>3.0299999999999997E-2</c:v>
              </c:pt>
              <c:pt idx="410">
                <c:v>3.0183300000000003E-2</c:v>
              </c:pt>
              <c:pt idx="411">
                <c:v>3.0019999999999998E-2</c:v>
              </c:pt>
              <c:pt idx="412">
                <c:v>0.03</c:v>
              </c:pt>
              <c:pt idx="413">
                <c:v>3.0200000000000001E-2</c:v>
              </c:pt>
              <c:pt idx="414">
                <c:v>3.0200000000000001E-2</c:v>
              </c:pt>
              <c:pt idx="415">
                <c:v>3.0280000000000001E-2</c:v>
              </c:pt>
              <c:pt idx="416">
                <c:v>3.0216699999999999E-2</c:v>
              </c:pt>
              <c:pt idx="417">
                <c:v>3.032E-2</c:v>
              </c:pt>
              <c:pt idx="418">
                <c:v>3.0079999999999999E-2</c:v>
              </c:pt>
              <c:pt idx="419">
                <c:v>3.0079999999999999E-2</c:v>
              </c:pt>
              <c:pt idx="420">
                <c:v>3.0600000000000002E-2</c:v>
              </c:pt>
              <c:pt idx="421">
                <c:v>3.0566699999999999E-2</c:v>
              </c:pt>
              <c:pt idx="422">
                <c:v>3.0566699999999999E-2</c:v>
              </c:pt>
              <c:pt idx="423">
                <c:v>3.0679999999999999E-2</c:v>
              </c:pt>
              <c:pt idx="424">
                <c:v>3.0679999999999999E-2</c:v>
              </c:pt>
              <c:pt idx="425">
                <c:v>3.0383300000000002E-2</c:v>
              </c:pt>
              <c:pt idx="426">
                <c:v>3.0383300000000002E-2</c:v>
              </c:pt>
              <c:pt idx="427">
                <c:v>3.03667E-2</c:v>
              </c:pt>
              <c:pt idx="428">
                <c:v>3.03667E-2</c:v>
              </c:pt>
              <c:pt idx="429">
                <c:v>3.03667E-2</c:v>
              </c:pt>
              <c:pt idx="430">
                <c:v>3.0316700000000002E-2</c:v>
              </c:pt>
              <c:pt idx="431">
                <c:v>3.0333299999999997E-2</c:v>
              </c:pt>
              <c:pt idx="432">
                <c:v>3.0333299999999997E-2</c:v>
              </c:pt>
              <c:pt idx="433">
                <c:v>3.0316700000000002E-2</c:v>
              </c:pt>
              <c:pt idx="434">
                <c:v>3.0316700000000002E-2</c:v>
              </c:pt>
              <c:pt idx="435">
                <c:v>3.0316700000000002E-2</c:v>
              </c:pt>
              <c:pt idx="436">
                <c:v>3.0449999999999998E-2</c:v>
              </c:pt>
              <c:pt idx="437">
                <c:v>3.04E-2</c:v>
              </c:pt>
              <c:pt idx="438">
                <c:v>3.0333299999999997E-2</c:v>
              </c:pt>
              <c:pt idx="439">
                <c:v>3.0333299999999997E-2</c:v>
              </c:pt>
              <c:pt idx="440">
                <c:v>3.0499999999999999E-2</c:v>
              </c:pt>
              <c:pt idx="441">
                <c:v>3.0139999999999997E-2</c:v>
              </c:pt>
              <c:pt idx="442">
                <c:v>3.0674999999999997E-2</c:v>
              </c:pt>
              <c:pt idx="443">
                <c:v>3.065E-2</c:v>
              </c:pt>
              <c:pt idx="444">
                <c:v>3.065E-2</c:v>
              </c:pt>
              <c:pt idx="445">
                <c:v>3.0299999999999997E-2</c:v>
              </c:pt>
              <c:pt idx="446">
                <c:v>3.0299999999999997E-2</c:v>
              </c:pt>
              <c:pt idx="447">
                <c:v>3.0425000000000001E-2</c:v>
              </c:pt>
              <c:pt idx="448">
                <c:v>3.0316700000000002E-2</c:v>
              </c:pt>
              <c:pt idx="449">
                <c:v>3.0316700000000002E-2</c:v>
              </c:pt>
              <c:pt idx="450">
                <c:v>3.0283299999999999E-2</c:v>
              </c:pt>
              <c:pt idx="451">
                <c:v>3.0283299999999999E-2</c:v>
              </c:pt>
              <c:pt idx="452">
                <c:v>3.0339999999999999E-2</c:v>
              </c:pt>
              <c:pt idx="453">
                <c:v>3.0339999999999999E-2</c:v>
              </c:pt>
              <c:pt idx="454">
                <c:v>3.0339999999999999E-2</c:v>
              </c:pt>
              <c:pt idx="455">
                <c:v>3.0283299999999999E-2</c:v>
              </c:pt>
              <c:pt idx="456">
                <c:v>3.0283299999999999E-2</c:v>
              </c:pt>
              <c:pt idx="457">
                <c:v>3.0216699999999999E-2</c:v>
              </c:pt>
              <c:pt idx="458">
                <c:v>3.0283299999999999E-2</c:v>
              </c:pt>
              <c:pt idx="459">
                <c:v>3.0283299999999999E-2</c:v>
              </c:pt>
              <c:pt idx="460">
                <c:v>3.0283299999999999E-2</c:v>
              </c:pt>
              <c:pt idx="461">
                <c:v>3.0283299999999999E-2</c:v>
              </c:pt>
              <c:pt idx="462">
                <c:v>3.0283299999999999E-2</c:v>
              </c:pt>
              <c:pt idx="463">
                <c:v>3.0283299999999999E-2</c:v>
              </c:pt>
              <c:pt idx="464">
                <c:v>3.0283299999999999E-2</c:v>
              </c:pt>
              <c:pt idx="465">
                <c:v>3.0139999999999997E-2</c:v>
              </c:pt>
              <c:pt idx="466">
                <c:v>3.0139999999999997E-2</c:v>
              </c:pt>
              <c:pt idx="467">
                <c:v>3.0166700000000001E-2</c:v>
              </c:pt>
              <c:pt idx="468">
                <c:v>3.0200000000000001E-2</c:v>
              </c:pt>
              <c:pt idx="469">
                <c:v>3.0200000000000001E-2</c:v>
              </c:pt>
              <c:pt idx="470">
                <c:v>3.0166700000000001E-2</c:v>
              </c:pt>
              <c:pt idx="471">
                <c:v>3.0200000000000001E-2</c:v>
              </c:pt>
              <c:pt idx="472">
                <c:v>3.0166700000000001E-2</c:v>
              </c:pt>
              <c:pt idx="473">
                <c:v>3.0139999999999997E-2</c:v>
              </c:pt>
              <c:pt idx="474">
                <c:v>3.0139999999999997E-2</c:v>
              </c:pt>
              <c:pt idx="475">
                <c:v>3.0139999999999997E-2</c:v>
              </c:pt>
              <c:pt idx="476">
                <c:v>3.0120000000000001E-2</c:v>
              </c:pt>
              <c:pt idx="477">
                <c:v>3.0175E-2</c:v>
              </c:pt>
              <c:pt idx="478">
                <c:v>3.0179999999999998E-2</c:v>
              </c:pt>
              <c:pt idx="479">
                <c:v>3.0179999999999998E-2</c:v>
              </c:pt>
              <c:pt idx="480">
                <c:v>3.0099999999999998E-2</c:v>
              </c:pt>
              <c:pt idx="481">
                <c:v>3.0079999999999999E-2</c:v>
              </c:pt>
              <c:pt idx="482">
                <c:v>3.0120000000000001E-2</c:v>
              </c:pt>
              <c:pt idx="483">
                <c:v>3.0099999999999998E-2</c:v>
              </c:pt>
              <c:pt idx="484">
                <c:v>3.0099999999999998E-2</c:v>
              </c:pt>
              <c:pt idx="485">
                <c:v>3.0139999999999997E-2</c:v>
              </c:pt>
              <c:pt idx="486">
                <c:v>3.0099999999999998E-2</c:v>
              </c:pt>
              <c:pt idx="487">
                <c:v>0.03</c:v>
              </c:pt>
              <c:pt idx="488">
                <c:v>3.0640000000000001E-2</c:v>
              </c:pt>
              <c:pt idx="489">
                <c:v>3.0640000000000001E-2</c:v>
              </c:pt>
              <c:pt idx="490">
                <c:v>3.0074999999999998E-2</c:v>
              </c:pt>
              <c:pt idx="491">
                <c:v>3.0099999999999998E-2</c:v>
              </c:pt>
              <c:pt idx="492">
                <c:v>3.00833E-2</c:v>
              </c:pt>
              <c:pt idx="493">
                <c:v>3.015E-2</c:v>
              </c:pt>
              <c:pt idx="494">
                <c:v>3.015E-2</c:v>
              </c:pt>
              <c:pt idx="495">
                <c:v>3.0259999999999999E-2</c:v>
              </c:pt>
              <c:pt idx="496">
                <c:v>3.0640000000000001E-2</c:v>
              </c:pt>
              <c:pt idx="497">
                <c:v>3.0219999999999997E-2</c:v>
              </c:pt>
              <c:pt idx="498">
                <c:v>3.0139999999999997E-2</c:v>
              </c:pt>
              <c:pt idx="499">
                <c:v>3.0139999999999997E-2</c:v>
              </c:pt>
              <c:pt idx="500">
                <c:v>3.0640000000000001E-2</c:v>
              </c:pt>
              <c:pt idx="501">
                <c:v>3.0875E-2</c:v>
              </c:pt>
              <c:pt idx="502">
                <c:v>3.0720000000000001E-2</c:v>
              </c:pt>
              <c:pt idx="503">
                <c:v>3.065E-2</c:v>
              </c:pt>
              <c:pt idx="504">
                <c:v>3.065E-2</c:v>
              </c:pt>
              <c:pt idx="505">
                <c:v>3.066E-2</c:v>
              </c:pt>
              <c:pt idx="506">
                <c:v>3.03083E-2</c:v>
              </c:pt>
              <c:pt idx="507">
                <c:v>3.03375E-2</c:v>
              </c:pt>
              <c:pt idx="508">
                <c:v>3.03375E-2</c:v>
              </c:pt>
              <c:pt idx="509">
                <c:v>3.03375E-2</c:v>
              </c:pt>
              <c:pt idx="510">
                <c:v>3.0325000000000001E-2</c:v>
              </c:pt>
              <c:pt idx="511">
                <c:v>3.024E-2</c:v>
              </c:pt>
              <c:pt idx="512">
                <c:v>3.0275E-2</c:v>
              </c:pt>
              <c:pt idx="513">
                <c:v>3.0200000000000001E-2</c:v>
              </c:pt>
              <c:pt idx="514">
                <c:v>3.0200000000000001E-2</c:v>
              </c:pt>
              <c:pt idx="515">
                <c:v>3.0040000000000001E-2</c:v>
              </c:pt>
              <c:pt idx="516">
                <c:v>0.03</c:v>
              </c:pt>
              <c:pt idx="517">
                <c:v>3.0040000000000001E-2</c:v>
              </c:pt>
              <c:pt idx="518">
                <c:v>3.0120000000000001E-2</c:v>
              </c:pt>
              <c:pt idx="519">
                <c:v>3.0120000000000001E-2</c:v>
              </c:pt>
              <c:pt idx="520">
                <c:v>3.0066700000000002E-2</c:v>
              </c:pt>
              <c:pt idx="521">
                <c:v>3.0120000000000001E-2</c:v>
              </c:pt>
              <c:pt idx="522">
                <c:v>3.0066700000000002E-2</c:v>
              </c:pt>
              <c:pt idx="523">
                <c:v>3.0059999999999996E-2</c:v>
              </c:pt>
              <c:pt idx="524">
                <c:v>3.0059999999999996E-2</c:v>
              </c:pt>
              <c:pt idx="525">
                <c:v>3.0175E-2</c:v>
              </c:pt>
              <c:pt idx="526">
                <c:v>3.0175E-2</c:v>
              </c:pt>
              <c:pt idx="527">
                <c:v>3.0270000000000002E-2</c:v>
              </c:pt>
              <c:pt idx="528">
                <c:v>3.0175E-2</c:v>
              </c:pt>
              <c:pt idx="529">
                <c:v>3.0175E-2</c:v>
              </c:pt>
              <c:pt idx="530">
                <c:v>3.01167E-2</c:v>
              </c:pt>
              <c:pt idx="531">
                <c:v>3.0139999999999997E-2</c:v>
              </c:pt>
              <c:pt idx="532">
                <c:v>3.0175E-2</c:v>
              </c:pt>
              <c:pt idx="533">
                <c:v>3.0066700000000002E-2</c:v>
              </c:pt>
              <c:pt idx="534">
                <c:v>3.0066700000000002E-2</c:v>
              </c:pt>
              <c:pt idx="535">
                <c:v>3.0040000000000001E-2</c:v>
              </c:pt>
              <c:pt idx="536">
                <c:v>3.0016699999999997E-2</c:v>
              </c:pt>
              <c:pt idx="537">
                <c:v>3.0033299999999999E-2</c:v>
              </c:pt>
              <c:pt idx="538">
                <c:v>3.0019999999999998E-2</c:v>
              </c:pt>
              <c:pt idx="539">
                <c:v>3.0019999999999998E-2</c:v>
              </c:pt>
              <c:pt idx="540">
                <c:v>3.0019999999999998E-2</c:v>
              </c:pt>
              <c:pt idx="541">
                <c:v>3.0019999999999998E-2</c:v>
              </c:pt>
              <c:pt idx="542">
                <c:v>3.0025E-2</c:v>
              </c:pt>
              <c:pt idx="543">
                <c:v>3.0025E-2</c:v>
              </c:pt>
              <c:pt idx="544">
                <c:v>3.0025E-2</c:v>
              </c:pt>
              <c:pt idx="545">
                <c:v>3.0019999999999998E-2</c:v>
              </c:pt>
              <c:pt idx="546">
                <c:v>3.0079999999999999E-2</c:v>
              </c:pt>
              <c:pt idx="547">
                <c:v>3.0120000000000001E-2</c:v>
              </c:pt>
              <c:pt idx="548">
                <c:v>3.0162499999999998E-2</c:v>
              </c:pt>
              <c:pt idx="549">
                <c:v>3.0162499999999998E-2</c:v>
              </c:pt>
              <c:pt idx="550">
                <c:v>3.0040000000000001E-2</c:v>
              </c:pt>
              <c:pt idx="551">
                <c:v>2.9683299999999999E-2</c:v>
              </c:pt>
              <c:pt idx="552">
                <c:v>2.9500000000000002E-2</c:v>
              </c:pt>
              <c:pt idx="553">
                <c:v>2.95833E-2</c:v>
              </c:pt>
              <c:pt idx="554">
                <c:v>2.95833E-2</c:v>
              </c:pt>
              <c:pt idx="555">
                <c:v>2.9520000000000001E-2</c:v>
              </c:pt>
              <c:pt idx="556">
                <c:v>3.0025E-2</c:v>
              </c:pt>
              <c:pt idx="557">
                <c:v>2.9525000000000003E-2</c:v>
              </c:pt>
              <c:pt idx="558">
                <c:v>2.9399999999999999E-2</c:v>
              </c:pt>
              <c:pt idx="559">
                <c:v>2.9399999999999999E-2</c:v>
              </c:pt>
              <c:pt idx="560">
                <c:v>2.9533299999999998E-2</c:v>
              </c:pt>
              <c:pt idx="561">
                <c:v>2.9633300000000001E-2</c:v>
              </c:pt>
              <c:pt idx="562">
                <c:v>3.0079999999999999E-2</c:v>
              </c:pt>
              <c:pt idx="563">
                <c:v>2.91667E-2</c:v>
              </c:pt>
              <c:pt idx="564">
                <c:v>2.91667E-2</c:v>
              </c:pt>
              <c:pt idx="565">
                <c:v>2.9079999999999998E-2</c:v>
              </c:pt>
              <c:pt idx="566">
                <c:v>2.91667E-2</c:v>
              </c:pt>
              <c:pt idx="567">
                <c:v>2.8980000000000002E-2</c:v>
              </c:pt>
              <c:pt idx="568">
                <c:v>2.8650000000000002E-2</c:v>
              </c:pt>
              <c:pt idx="569">
                <c:v>2.8650000000000002E-2</c:v>
              </c:pt>
              <c:pt idx="570">
                <c:v>2.8999999999999998E-2</c:v>
              </c:pt>
              <c:pt idx="571">
                <c:v>2.9319999999999999E-2</c:v>
              </c:pt>
              <c:pt idx="572">
                <c:v>2.8980000000000002E-2</c:v>
              </c:pt>
              <c:pt idx="573">
                <c:v>2.895E-2</c:v>
              </c:pt>
              <c:pt idx="574">
                <c:v>2.895E-2</c:v>
              </c:pt>
              <c:pt idx="575">
                <c:v>2.8500000000000001E-2</c:v>
              </c:pt>
              <c:pt idx="576">
                <c:v>2.8740000000000002E-2</c:v>
              </c:pt>
              <c:pt idx="577">
                <c:v>2.8624999999999998E-2</c:v>
              </c:pt>
              <c:pt idx="578">
                <c:v>2.9009999999999998E-2</c:v>
              </c:pt>
              <c:pt idx="579">
                <c:v>2.9009999999999998E-2</c:v>
              </c:pt>
              <c:pt idx="580">
                <c:v>2.8799999999999999E-2</c:v>
              </c:pt>
              <c:pt idx="581">
                <c:v>2.8900000000000002E-2</c:v>
              </c:pt>
              <c:pt idx="582">
                <c:v>2.7719999999999998E-2</c:v>
              </c:pt>
              <c:pt idx="583">
                <c:v>2.7709999999999999E-2</c:v>
              </c:pt>
              <c:pt idx="584">
                <c:v>2.7709999999999999E-2</c:v>
              </c:pt>
              <c:pt idx="585">
                <c:v>2.7709999999999999E-2</c:v>
              </c:pt>
              <c:pt idx="586">
                <c:v>2.7709999999999999E-2</c:v>
              </c:pt>
              <c:pt idx="587">
                <c:v>2.7709999999999999E-2</c:v>
              </c:pt>
              <c:pt idx="588">
                <c:v>2.7709999999999999E-2</c:v>
              </c:pt>
              <c:pt idx="589">
                <c:v>2.7709999999999999E-2</c:v>
              </c:pt>
              <c:pt idx="590">
                <c:v>2.86E-2</c:v>
              </c:pt>
              <c:pt idx="591">
                <c:v>2.8740000000000002E-2</c:v>
              </c:pt>
              <c:pt idx="592">
                <c:v>2.904E-2</c:v>
              </c:pt>
              <c:pt idx="593">
                <c:v>3.0249999999999999E-2</c:v>
              </c:pt>
              <c:pt idx="594">
                <c:v>3.0249999999999999E-2</c:v>
              </c:pt>
              <c:pt idx="595">
                <c:v>3.0374999999999999E-2</c:v>
              </c:pt>
              <c:pt idx="596">
                <c:v>3.0759999999999999E-2</c:v>
              </c:pt>
              <c:pt idx="597">
                <c:v>3.0939999999999999E-2</c:v>
              </c:pt>
              <c:pt idx="598">
                <c:v>3.1320000000000001E-2</c:v>
              </c:pt>
              <c:pt idx="599">
                <c:v>3.1320000000000001E-2</c:v>
              </c:pt>
              <c:pt idx="600">
                <c:v>2.9820000000000003E-2</c:v>
              </c:pt>
              <c:pt idx="601">
                <c:v>2.9960000000000001E-2</c:v>
              </c:pt>
              <c:pt idx="602">
                <c:v>3.01167E-2</c:v>
              </c:pt>
              <c:pt idx="603">
                <c:v>2.954E-2</c:v>
              </c:pt>
              <c:pt idx="604">
                <c:v>2.954E-2</c:v>
              </c:pt>
              <c:pt idx="605">
                <c:v>3.0059999999999996E-2</c:v>
              </c:pt>
              <c:pt idx="606">
                <c:v>3.0219999999999997E-2</c:v>
              </c:pt>
              <c:pt idx="607">
                <c:v>2.9575000000000001E-2</c:v>
              </c:pt>
              <c:pt idx="608">
                <c:v>3.0183300000000003E-2</c:v>
              </c:pt>
              <c:pt idx="609">
                <c:v>3.0183300000000003E-2</c:v>
              </c:pt>
              <c:pt idx="610">
                <c:v>3.0419999999999999E-2</c:v>
              </c:pt>
              <c:pt idx="611">
                <c:v>3.1333300000000001E-2</c:v>
              </c:pt>
              <c:pt idx="612">
                <c:v>3.0200000000000001E-2</c:v>
              </c:pt>
              <c:pt idx="613">
                <c:v>3.0483300000000001E-2</c:v>
              </c:pt>
              <c:pt idx="614">
                <c:v>3.0483300000000001E-2</c:v>
              </c:pt>
              <c:pt idx="615">
                <c:v>3.0583300000000001E-2</c:v>
              </c:pt>
              <c:pt idx="616">
                <c:v>0.03</c:v>
              </c:pt>
              <c:pt idx="617">
                <c:v>2.9600000000000001E-2</c:v>
              </c:pt>
              <c:pt idx="618">
                <c:v>3.0019999999999998E-2</c:v>
              </c:pt>
              <c:pt idx="619">
                <c:v>3.0019999999999998E-2</c:v>
              </c:pt>
              <c:pt idx="620">
                <c:v>3.1E-2</c:v>
              </c:pt>
              <c:pt idx="621">
                <c:v>3.0125000000000002E-2</c:v>
              </c:pt>
              <c:pt idx="622">
                <c:v>3.1E-2</c:v>
              </c:pt>
              <c:pt idx="623">
                <c:v>0.03</c:v>
              </c:pt>
              <c:pt idx="624">
                <c:v>0.03</c:v>
              </c:pt>
              <c:pt idx="625">
                <c:v>3.1400000000000004E-2</c:v>
              </c:pt>
              <c:pt idx="626">
                <c:v>3.0499999999999999E-2</c:v>
              </c:pt>
              <c:pt idx="627">
                <c:v>3.1400000000000004E-2</c:v>
              </c:pt>
              <c:pt idx="628">
                <c:v>3.1899999999999998E-2</c:v>
              </c:pt>
              <c:pt idx="629">
                <c:v>3.1899999999999998E-2</c:v>
              </c:pt>
              <c:pt idx="630">
                <c:v>3.1699999999999999E-2</c:v>
              </c:pt>
              <c:pt idx="631">
                <c:v>3.1875000000000001E-2</c:v>
              </c:pt>
              <c:pt idx="632">
                <c:v>3.0699999999999998E-2</c:v>
              </c:pt>
              <c:pt idx="633">
                <c:v>3.0624999999999999E-2</c:v>
              </c:pt>
              <c:pt idx="634">
                <c:v>3.0624999999999999E-2</c:v>
              </c:pt>
              <c:pt idx="635">
                <c:v>3.0624999999999999E-2</c:v>
              </c:pt>
              <c:pt idx="636">
                <c:v>3.0624999999999999E-2</c:v>
              </c:pt>
              <c:pt idx="637">
                <c:v>3.1899999999999998E-2</c:v>
              </c:pt>
              <c:pt idx="638">
                <c:v>3.1899999999999998E-2</c:v>
              </c:pt>
              <c:pt idx="639">
                <c:v>3.1899999999999998E-2</c:v>
              </c:pt>
              <c:pt idx="640">
                <c:v>3.2300000000000002E-2</c:v>
              </c:pt>
              <c:pt idx="641">
                <c:v>3.1833300000000002E-2</c:v>
              </c:pt>
              <c:pt idx="642">
                <c:v>3.15E-2</c:v>
              </c:pt>
              <c:pt idx="643">
                <c:v>3.1833300000000002E-2</c:v>
              </c:pt>
              <c:pt idx="644">
                <c:v>3.1833300000000002E-2</c:v>
              </c:pt>
              <c:pt idx="645">
                <c:v>3.2750000000000001E-2</c:v>
              </c:pt>
              <c:pt idx="646">
                <c:v>3.3000000000000002E-2</c:v>
              </c:pt>
              <c:pt idx="647">
                <c:v>3.2500000000000001E-2</c:v>
              </c:pt>
              <c:pt idx="648">
                <c:v>3.3000000000000002E-2</c:v>
              </c:pt>
              <c:pt idx="649">
                <c:v>3.3000000000000002E-2</c:v>
              </c:pt>
              <c:pt idx="650">
                <c:v>3.3700000000000001E-2</c:v>
              </c:pt>
              <c:pt idx="651">
                <c:v>3.3375000000000002E-2</c:v>
              </c:pt>
              <c:pt idx="652">
                <c:v>3.44E-2</c:v>
              </c:pt>
              <c:pt idx="653">
                <c:v>3.44E-2</c:v>
              </c:pt>
              <c:pt idx="654">
                <c:v>3.44E-2</c:v>
              </c:pt>
              <c:pt idx="655">
                <c:v>3.4500000000000003E-2</c:v>
              </c:pt>
              <c:pt idx="656">
                <c:v>3.6299999999999999E-2</c:v>
              </c:pt>
              <c:pt idx="657">
                <c:v>3.6249999999999998E-2</c:v>
              </c:pt>
              <c:pt idx="658">
                <c:v>3.6499999999999998E-2</c:v>
              </c:pt>
              <c:pt idx="659">
                <c:v>3.6499999999999998E-2</c:v>
              </c:pt>
              <c:pt idx="660">
                <c:v>3.6200000000000003E-2</c:v>
              </c:pt>
              <c:pt idx="661">
                <c:v>3.6200000000000003E-2</c:v>
              </c:pt>
              <c:pt idx="662">
                <c:v>3.5499999999999997E-2</c:v>
              </c:pt>
              <c:pt idx="663">
                <c:v>3.6666699999999997E-2</c:v>
              </c:pt>
              <c:pt idx="664">
                <c:v>3.6666699999999997E-2</c:v>
              </c:pt>
              <c:pt idx="665">
                <c:v>3.5000000000000003E-2</c:v>
              </c:pt>
              <c:pt idx="666">
                <c:v>3.4500000000000003E-2</c:v>
              </c:pt>
              <c:pt idx="667">
                <c:v>3.6249999999999998E-2</c:v>
              </c:pt>
              <c:pt idx="668">
                <c:v>3.70833E-2</c:v>
              </c:pt>
              <c:pt idx="669">
                <c:v>3.70833E-2</c:v>
              </c:pt>
              <c:pt idx="670">
                <c:v>3.7874999999999999E-2</c:v>
              </c:pt>
              <c:pt idx="671">
                <c:v>3.70833E-2</c:v>
              </c:pt>
              <c:pt idx="672">
                <c:v>3.7000000000000005E-2</c:v>
              </c:pt>
              <c:pt idx="673">
                <c:v>3.6499999999999998E-2</c:v>
              </c:pt>
              <c:pt idx="674">
                <c:v>3.6499999999999998E-2</c:v>
              </c:pt>
              <c:pt idx="675">
                <c:v>3.73E-2</c:v>
              </c:pt>
              <c:pt idx="676">
                <c:v>3.73E-2</c:v>
              </c:pt>
              <c:pt idx="677">
                <c:v>3.6083299999999999E-2</c:v>
              </c:pt>
              <c:pt idx="678">
                <c:v>3.5699999999999996E-2</c:v>
              </c:pt>
              <c:pt idx="679">
                <c:v>3.5699999999999996E-2</c:v>
              </c:pt>
              <c:pt idx="680">
                <c:v>3.73E-2</c:v>
              </c:pt>
              <c:pt idx="681">
                <c:v>3.75833E-2</c:v>
              </c:pt>
              <c:pt idx="682">
                <c:v>3.7249999999999998E-2</c:v>
              </c:pt>
              <c:pt idx="683">
                <c:v>3.6600000000000001E-2</c:v>
              </c:pt>
              <c:pt idx="684">
                <c:v>3.6600000000000001E-2</c:v>
              </c:pt>
              <c:pt idx="685">
                <c:v>3.7999999999999999E-2</c:v>
              </c:pt>
              <c:pt idx="686">
                <c:v>3.7499999999999999E-2</c:v>
              </c:pt>
              <c:pt idx="687">
                <c:v>3.5249999999999997E-2</c:v>
              </c:pt>
              <c:pt idx="688">
                <c:v>3.875E-2</c:v>
              </c:pt>
              <c:pt idx="689">
                <c:v>3.875E-2</c:v>
              </c:pt>
              <c:pt idx="690">
                <c:v>3.8699999999999998E-2</c:v>
              </c:pt>
              <c:pt idx="691">
                <c:v>3.7874999999999999E-2</c:v>
              </c:pt>
              <c:pt idx="692">
                <c:v>3.7249999999999998E-2</c:v>
              </c:pt>
              <c:pt idx="693">
                <c:v>3.78E-2</c:v>
              </c:pt>
              <c:pt idx="694">
                <c:v>3.78E-2</c:v>
              </c:pt>
              <c:pt idx="695">
                <c:v>3.7000000000000005E-2</c:v>
              </c:pt>
              <c:pt idx="696">
                <c:v>3.9140000000000001E-2</c:v>
              </c:pt>
              <c:pt idx="697">
                <c:v>3.8239999999999996E-2</c:v>
              </c:pt>
              <c:pt idx="698">
                <c:v>3.8925000000000001E-2</c:v>
              </c:pt>
              <c:pt idx="699">
                <c:v>3.8925000000000001E-2</c:v>
              </c:pt>
              <c:pt idx="700">
                <c:v>3.9416699999999999E-2</c:v>
              </c:pt>
              <c:pt idx="701">
                <c:v>3.6699999999999997E-2</c:v>
              </c:pt>
              <c:pt idx="702">
                <c:v>3.9039999999999998E-2</c:v>
              </c:pt>
              <c:pt idx="703">
                <c:v>3.7999999999999999E-2</c:v>
              </c:pt>
              <c:pt idx="704">
                <c:v>3.7999999999999999E-2</c:v>
              </c:pt>
              <c:pt idx="705">
                <c:v>3.9460000000000002E-2</c:v>
              </c:pt>
              <c:pt idx="706">
                <c:v>3.9640000000000002E-2</c:v>
              </c:pt>
              <c:pt idx="707">
                <c:v>3.9433299999999998E-2</c:v>
              </c:pt>
              <c:pt idx="708">
                <c:v>3.925E-2</c:v>
              </c:pt>
              <c:pt idx="709">
                <c:v>3.925E-2</c:v>
              </c:pt>
              <c:pt idx="710">
                <c:v>3.9660000000000001E-2</c:v>
              </c:pt>
              <c:pt idx="711">
                <c:v>3.9300000000000002E-2</c:v>
              </c:pt>
              <c:pt idx="712">
                <c:v>3.8900000000000004E-2</c:v>
              </c:pt>
              <c:pt idx="713">
                <c:v>3.9480000000000001E-2</c:v>
              </c:pt>
              <c:pt idx="714">
                <c:v>3.9480000000000001E-2</c:v>
              </c:pt>
              <c:pt idx="715">
                <c:v>3.9125E-2</c:v>
              </c:pt>
              <c:pt idx="716">
                <c:v>3.984E-2</c:v>
              </c:pt>
              <c:pt idx="717">
                <c:v>4.088E-2</c:v>
              </c:pt>
              <c:pt idx="718">
                <c:v>4.0099999999999997E-2</c:v>
              </c:pt>
              <c:pt idx="719">
                <c:v>4.0099999999999997E-2</c:v>
              </c:pt>
              <c:pt idx="720">
                <c:v>4.1974999999999998E-2</c:v>
              </c:pt>
              <c:pt idx="721">
                <c:v>4.2060000000000007E-2</c:v>
              </c:pt>
              <c:pt idx="722">
                <c:v>4.2199999999999994E-2</c:v>
              </c:pt>
              <c:pt idx="723">
                <c:v>4.2679999999999996E-2</c:v>
              </c:pt>
              <c:pt idx="724">
                <c:v>4.2679999999999996E-2</c:v>
              </c:pt>
              <c:pt idx="725">
                <c:v>4.3619999999999999E-2</c:v>
              </c:pt>
              <c:pt idx="726">
                <c:v>4.2800000000000005E-2</c:v>
              </c:pt>
              <c:pt idx="727">
                <c:v>4.3299999999999998E-2</c:v>
              </c:pt>
              <c:pt idx="728">
                <c:v>4.3299999999999998E-2</c:v>
              </c:pt>
              <c:pt idx="729">
                <c:v>4.3299999999999998E-2</c:v>
              </c:pt>
              <c:pt idx="730">
                <c:v>4.2925000000000005E-2</c:v>
              </c:pt>
              <c:pt idx="731">
                <c:v>4.6100000000000002E-2</c:v>
              </c:pt>
              <c:pt idx="732">
                <c:v>4.5019999999999998E-2</c:v>
              </c:pt>
              <c:pt idx="733">
                <c:v>4.6649999999999997E-2</c:v>
              </c:pt>
              <c:pt idx="734">
                <c:v>4.6649999999999997E-2</c:v>
              </c:pt>
              <c:pt idx="735">
                <c:v>4.3299999999999998E-2</c:v>
              </c:pt>
              <c:pt idx="736">
                <c:v>4.582E-2</c:v>
              </c:pt>
              <c:pt idx="737">
                <c:v>4.582E-2</c:v>
              </c:pt>
              <c:pt idx="738">
                <c:v>4.582E-2</c:v>
              </c:pt>
              <c:pt idx="739">
                <c:v>4.582E-2</c:v>
              </c:pt>
              <c:pt idx="740">
                <c:v>4.6559999999999997E-2</c:v>
              </c:pt>
              <c:pt idx="741">
                <c:v>4.7149999999999997E-2</c:v>
              </c:pt>
              <c:pt idx="742">
                <c:v>4.4749999999999998E-2</c:v>
              </c:pt>
              <c:pt idx="743">
                <c:v>4.478E-2</c:v>
              </c:pt>
              <c:pt idx="744">
                <c:v>4.478E-2</c:v>
              </c:pt>
              <c:pt idx="745">
                <c:v>4.3899999999999995E-2</c:v>
              </c:pt>
              <c:pt idx="746">
                <c:v>4.4050000000000006E-2</c:v>
              </c:pt>
              <c:pt idx="747">
                <c:v>4.5119999999999993E-2</c:v>
              </c:pt>
              <c:pt idx="748">
                <c:v>4.4800000000000006E-2</c:v>
              </c:pt>
              <c:pt idx="749">
                <c:v>4.4800000000000006E-2</c:v>
              </c:pt>
              <c:pt idx="750">
                <c:v>4.5724999999999995E-2</c:v>
              </c:pt>
              <c:pt idx="751">
                <c:v>4.3479999999999998E-2</c:v>
              </c:pt>
              <c:pt idx="752">
                <c:v>4.5075000000000004E-2</c:v>
              </c:pt>
              <c:pt idx="753">
                <c:v>4.6940000000000003E-2</c:v>
              </c:pt>
              <c:pt idx="754">
                <c:v>4.6940000000000003E-2</c:v>
              </c:pt>
              <c:pt idx="755">
                <c:v>4.9749999999999996E-2</c:v>
              </c:pt>
              <c:pt idx="756">
                <c:v>4.7375E-2</c:v>
              </c:pt>
              <c:pt idx="757">
                <c:v>4.6100000000000002E-2</c:v>
              </c:pt>
              <c:pt idx="758">
                <c:v>4.8974999999999998E-2</c:v>
              </c:pt>
              <c:pt idx="759">
                <c:v>4.8974999999999998E-2</c:v>
              </c:pt>
              <c:pt idx="760">
                <c:v>4.8000000000000001E-2</c:v>
              </c:pt>
              <c:pt idx="761">
                <c:v>4.4679999999999997E-2</c:v>
              </c:pt>
              <c:pt idx="762">
                <c:v>4.3880000000000002E-2</c:v>
              </c:pt>
              <c:pt idx="763">
                <c:v>4.5999999999999999E-2</c:v>
              </c:pt>
              <c:pt idx="764">
                <c:v>4.5999999999999999E-2</c:v>
              </c:pt>
              <c:pt idx="765">
                <c:v>5.1874999999999998E-2</c:v>
              </c:pt>
              <c:pt idx="766">
                <c:v>4.9249999999999995E-2</c:v>
              </c:pt>
              <c:pt idx="767">
                <c:v>5.1124999999999997E-2</c:v>
              </c:pt>
              <c:pt idx="768">
                <c:v>5.1124999999999997E-2</c:v>
              </c:pt>
              <c:pt idx="769">
                <c:v>5.1124999999999997E-2</c:v>
              </c:pt>
              <c:pt idx="770">
                <c:v>5.1275000000000001E-2</c:v>
              </c:pt>
              <c:pt idx="771">
                <c:v>5.0099999999999999E-2</c:v>
              </c:pt>
              <c:pt idx="772">
                <c:v>5.0374999999999996E-2</c:v>
              </c:pt>
              <c:pt idx="773">
                <c:v>5.1375000000000004E-2</c:v>
              </c:pt>
              <c:pt idx="774">
                <c:v>5.1375000000000004E-2</c:v>
              </c:pt>
              <c:pt idx="775">
                <c:v>5.1060000000000001E-2</c:v>
              </c:pt>
              <c:pt idx="776">
                <c:v>4.9520000000000002E-2</c:v>
              </c:pt>
              <c:pt idx="777">
                <c:v>4.922E-2</c:v>
              </c:pt>
              <c:pt idx="778">
                <c:v>5.0199999999999995E-2</c:v>
              </c:pt>
              <c:pt idx="779">
                <c:v>5.0199999999999995E-2</c:v>
              </c:pt>
              <c:pt idx="780">
                <c:v>5.0549999999999998E-2</c:v>
              </c:pt>
              <c:pt idx="781">
                <c:v>5.1660000000000005E-2</c:v>
              </c:pt>
              <c:pt idx="782">
                <c:v>5.0140000000000004E-2</c:v>
              </c:pt>
              <c:pt idx="783">
                <c:v>5.0250000000000003E-2</c:v>
              </c:pt>
              <c:pt idx="784">
                <c:v>5.0250000000000003E-2</c:v>
              </c:pt>
              <c:pt idx="785">
                <c:v>5.1699999999999996E-2</c:v>
              </c:pt>
              <c:pt idx="786">
                <c:v>5.3099999999999994E-2</c:v>
              </c:pt>
              <c:pt idx="787">
                <c:v>5.2725000000000001E-2</c:v>
              </c:pt>
              <c:pt idx="788">
                <c:v>5.1933299999999995E-2</c:v>
              </c:pt>
              <c:pt idx="789">
                <c:v>5.1933299999999995E-2</c:v>
              </c:pt>
              <c:pt idx="790">
                <c:v>5.2966699999999999E-2</c:v>
              </c:pt>
              <c:pt idx="791">
                <c:v>5.1950000000000003E-2</c:v>
              </c:pt>
              <c:pt idx="792">
                <c:v>5.1699999999999996E-2</c:v>
              </c:pt>
              <c:pt idx="793">
                <c:v>5.2916699999999997E-2</c:v>
              </c:pt>
              <c:pt idx="794">
                <c:v>5.2916699999999997E-2</c:v>
              </c:pt>
              <c:pt idx="795">
                <c:v>5.2760000000000001E-2</c:v>
              </c:pt>
              <c:pt idx="796">
                <c:v>4.9599999999999998E-2</c:v>
              </c:pt>
              <c:pt idx="797">
                <c:v>5.2760000000000001E-2</c:v>
              </c:pt>
              <c:pt idx="798">
                <c:v>5.3133299999999994E-2</c:v>
              </c:pt>
              <c:pt idx="799">
                <c:v>5.3133299999999994E-2</c:v>
              </c:pt>
              <c:pt idx="800">
                <c:v>4.9100000000000005E-2</c:v>
              </c:pt>
              <c:pt idx="801">
                <c:v>5.3159999999999999E-2</c:v>
              </c:pt>
              <c:pt idx="802">
                <c:v>5.2000000000000005E-2</c:v>
              </c:pt>
              <c:pt idx="803">
                <c:v>5.3559999999999997E-2</c:v>
              </c:pt>
              <c:pt idx="804">
                <c:v>5.3559999999999997E-2</c:v>
              </c:pt>
              <c:pt idx="805">
                <c:v>5.2824999999999997E-2</c:v>
              </c:pt>
              <c:pt idx="806">
                <c:v>5.2539999999999996E-2</c:v>
              </c:pt>
              <c:pt idx="807">
                <c:v>5.1849999999999993E-2</c:v>
              </c:pt>
              <c:pt idx="808">
                <c:v>5.398E-2</c:v>
              </c:pt>
              <c:pt idx="809">
                <c:v>5.398E-2</c:v>
              </c:pt>
              <c:pt idx="810">
                <c:v>5.3399999999999996E-2</c:v>
              </c:pt>
              <c:pt idx="811">
                <c:v>5.1975E-2</c:v>
              </c:pt>
              <c:pt idx="812">
                <c:v>5.4080000000000003E-2</c:v>
              </c:pt>
              <c:pt idx="813">
                <c:v>5.3079999999999995E-2</c:v>
              </c:pt>
              <c:pt idx="814">
                <c:v>5.3079999999999995E-2</c:v>
              </c:pt>
              <c:pt idx="815">
                <c:v>5.2580000000000002E-2</c:v>
              </c:pt>
              <c:pt idx="816">
                <c:v>5.2580000000000002E-2</c:v>
              </c:pt>
              <c:pt idx="817">
                <c:v>5.2580000000000002E-2</c:v>
              </c:pt>
              <c:pt idx="818">
                <c:v>5.3224999999999995E-2</c:v>
              </c:pt>
              <c:pt idx="819">
                <c:v>5.3224999999999995E-2</c:v>
              </c:pt>
              <c:pt idx="820">
                <c:v>5.3520000000000005E-2</c:v>
              </c:pt>
              <c:pt idx="821">
                <c:v>5.2880000000000003E-2</c:v>
              </c:pt>
              <c:pt idx="822">
                <c:v>5.3040000000000004E-2</c:v>
              </c:pt>
              <c:pt idx="823">
                <c:v>5.3475000000000002E-2</c:v>
              </c:pt>
              <c:pt idx="824">
                <c:v>5.3475000000000002E-2</c:v>
              </c:pt>
              <c:pt idx="825">
                <c:v>5.42833E-2</c:v>
              </c:pt>
              <c:pt idx="826">
                <c:v>5.4919999999999997E-2</c:v>
              </c:pt>
              <c:pt idx="827">
                <c:v>5.4824999999999999E-2</c:v>
              </c:pt>
              <c:pt idx="828">
                <c:v>5.5679999999999993E-2</c:v>
              </c:pt>
              <c:pt idx="829">
                <c:v>5.5679999999999993E-2</c:v>
              </c:pt>
              <c:pt idx="830">
                <c:v>5.6980000000000003E-2</c:v>
              </c:pt>
              <c:pt idx="831">
                <c:v>5.6980000000000003E-2</c:v>
              </c:pt>
              <c:pt idx="832">
                <c:v>5.525E-2</c:v>
              </c:pt>
              <c:pt idx="833">
                <c:v>5.6100000000000004E-2</c:v>
              </c:pt>
              <c:pt idx="834">
                <c:v>5.6100000000000004E-2</c:v>
              </c:pt>
              <c:pt idx="835">
                <c:v>5.6024999999999998E-2</c:v>
              </c:pt>
              <c:pt idx="836">
                <c:v>5.7020000000000001E-2</c:v>
              </c:pt>
              <c:pt idx="837">
                <c:v>5.0650000000000001E-2</c:v>
              </c:pt>
              <c:pt idx="838">
                <c:v>5.0650000000000001E-2</c:v>
              </c:pt>
              <c:pt idx="839">
                <c:v>5.0650000000000001E-2</c:v>
              </c:pt>
              <c:pt idx="840">
                <c:v>5.0650000000000001E-2</c:v>
              </c:pt>
              <c:pt idx="841">
                <c:v>4.8250000000000001E-2</c:v>
              </c:pt>
              <c:pt idx="842">
                <c:v>5.2275000000000002E-2</c:v>
              </c:pt>
              <c:pt idx="843">
                <c:v>5.1859999999999996E-2</c:v>
              </c:pt>
              <c:pt idx="844">
                <c:v>5.1859999999999996E-2</c:v>
              </c:pt>
              <c:pt idx="845">
                <c:v>5.5899999999999998E-2</c:v>
              </c:pt>
              <c:pt idx="846">
                <c:v>5.6079999999999998E-2</c:v>
              </c:pt>
              <c:pt idx="847">
                <c:v>5.7220000000000007E-2</c:v>
              </c:pt>
              <c:pt idx="848">
                <c:v>5.6959999999999997E-2</c:v>
              </c:pt>
              <c:pt idx="849">
                <c:v>5.6959999999999997E-2</c:v>
              </c:pt>
              <c:pt idx="850">
                <c:v>5.756E-2</c:v>
              </c:pt>
              <c:pt idx="851">
                <c:v>5.7919999999999999E-2</c:v>
              </c:pt>
              <c:pt idx="852">
                <c:v>5.7999999999999996E-2</c:v>
              </c:pt>
              <c:pt idx="853">
                <c:v>5.7625000000000003E-2</c:v>
              </c:pt>
              <c:pt idx="854">
                <c:v>5.7625000000000003E-2</c:v>
              </c:pt>
              <c:pt idx="855">
                <c:v>5.2460000000000007E-2</c:v>
              </c:pt>
              <c:pt idx="856">
                <c:v>5.7200000000000001E-2</c:v>
              </c:pt>
              <c:pt idx="857">
                <c:v>5.8139999999999997E-2</c:v>
              </c:pt>
              <c:pt idx="858">
                <c:v>5.7675000000000004E-2</c:v>
              </c:pt>
              <c:pt idx="859">
                <c:v>5.7675000000000004E-2</c:v>
              </c:pt>
              <c:pt idx="860">
                <c:v>5.6649999999999999E-2</c:v>
              </c:pt>
              <c:pt idx="861">
                <c:v>5.7300000000000004E-2</c:v>
              </c:pt>
              <c:pt idx="862">
                <c:v>5.8700000000000002E-2</c:v>
              </c:pt>
              <c:pt idx="863">
                <c:v>5.7050000000000003E-2</c:v>
              </c:pt>
              <c:pt idx="864">
                <c:v>5.7050000000000003E-2</c:v>
              </c:pt>
              <c:pt idx="865">
                <c:v>5.8025E-2</c:v>
              </c:pt>
              <c:pt idx="866">
                <c:v>5.772E-2</c:v>
              </c:pt>
              <c:pt idx="867">
                <c:v>5.8659999999999997E-2</c:v>
              </c:pt>
              <c:pt idx="868">
                <c:v>5.8799999999999998E-2</c:v>
              </c:pt>
              <c:pt idx="869">
                <c:v>5.8799999999999998E-2</c:v>
              </c:pt>
              <c:pt idx="870">
                <c:v>5.8200000000000002E-2</c:v>
              </c:pt>
              <c:pt idx="871">
                <c:v>5.8674999999999998E-2</c:v>
              </c:pt>
              <c:pt idx="872">
                <c:v>5.9424999999999999E-2</c:v>
              </c:pt>
              <c:pt idx="873">
                <c:v>5.96E-2</c:v>
              </c:pt>
              <c:pt idx="874">
                <c:v>5.96E-2</c:v>
              </c:pt>
              <c:pt idx="875">
                <c:v>5.9050000000000005E-2</c:v>
              </c:pt>
              <c:pt idx="876">
                <c:v>5.8775000000000001E-2</c:v>
              </c:pt>
              <c:pt idx="877">
                <c:v>5.8825000000000002E-2</c:v>
              </c:pt>
              <c:pt idx="878">
                <c:v>5.8479999999999997E-2</c:v>
              </c:pt>
              <c:pt idx="879">
                <c:v>5.8479999999999997E-2</c:v>
              </c:pt>
              <c:pt idx="880">
                <c:v>5.7525000000000007E-2</c:v>
              </c:pt>
              <c:pt idx="881">
                <c:v>5.8120000000000005E-2</c:v>
              </c:pt>
              <c:pt idx="882">
                <c:v>5.8339999999999996E-2</c:v>
              </c:pt>
              <c:pt idx="883">
                <c:v>5.91E-2</c:v>
              </c:pt>
              <c:pt idx="884">
                <c:v>5.91E-2</c:v>
              </c:pt>
              <c:pt idx="885">
                <c:v>5.7824999999999994E-2</c:v>
              </c:pt>
              <c:pt idx="886">
                <c:v>5.7824999999999994E-2</c:v>
              </c:pt>
              <c:pt idx="887">
                <c:v>5.7824999999999994E-2</c:v>
              </c:pt>
              <c:pt idx="888">
                <c:v>5.7824999999999994E-2</c:v>
              </c:pt>
              <c:pt idx="889">
                <c:v>5.7824999999999994E-2</c:v>
              </c:pt>
              <c:pt idx="890">
                <c:v>5.8975E-2</c:v>
              </c:pt>
              <c:pt idx="891">
                <c:v>5.8975E-2</c:v>
              </c:pt>
              <c:pt idx="892">
                <c:v>5.8975E-2</c:v>
              </c:pt>
              <c:pt idx="893">
                <c:v>5.8975E-2</c:v>
              </c:pt>
              <c:pt idx="894">
                <c:v>5.8975E-2</c:v>
              </c:pt>
              <c:pt idx="895">
                <c:v>5.8975E-2</c:v>
              </c:pt>
              <c:pt idx="896">
                <c:v>5.9249999999999997E-2</c:v>
              </c:pt>
              <c:pt idx="897">
                <c:v>5.9299999999999999E-2</c:v>
              </c:pt>
              <c:pt idx="898">
                <c:v>5.8324999999999995E-2</c:v>
              </c:pt>
              <c:pt idx="899">
                <c:v>5.8324999999999995E-2</c:v>
              </c:pt>
              <c:pt idx="900">
                <c:v>5.8274999999999993E-2</c:v>
              </c:pt>
              <c:pt idx="901">
                <c:v>5.8360000000000002E-2</c:v>
              </c:pt>
              <c:pt idx="902">
                <c:v>5.9020000000000003E-2</c:v>
              </c:pt>
              <c:pt idx="903">
                <c:v>5.9020000000000003E-2</c:v>
              </c:pt>
              <c:pt idx="904">
                <c:v>5.9020000000000003E-2</c:v>
              </c:pt>
              <c:pt idx="905">
                <c:v>5.8449999999999995E-2</c:v>
              </c:pt>
              <c:pt idx="906">
                <c:v>5.8449999999999995E-2</c:v>
              </c:pt>
              <c:pt idx="907">
                <c:v>5.9150000000000001E-2</c:v>
              </c:pt>
              <c:pt idx="908">
                <c:v>5.8449999999999995E-2</c:v>
              </c:pt>
              <c:pt idx="909">
                <c:v>5.8449999999999995E-2</c:v>
              </c:pt>
              <c:pt idx="910">
                <c:v>5.8575000000000002E-2</c:v>
              </c:pt>
              <c:pt idx="911">
                <c:v>6.0060000000000002E-2</c:v>
              </c:pt>
              <c:pt idx="912">
                <c:v>6.0060000000000002E-2</c:v>
              </c:pt>
              <c:pt idx="913">
                <c:v>5.9950000000000003E-2</c:v>
              </c:pt>
              <c:pt idx="914">
                <c:v>5.9950000000000003E-2</c:v>
              </c:pt>
              <c:pt idx="915">
                <c:v>6.0125000000000005E-2</c:v>
              </c:pt>
              <c:pt idx="916">
                <c:v>6.0125000000000005E-2</c:v>
              </c:pt>
              <c:pt idx="917">
                <c:v>6.0125000000000005E-2</c:v>
              </c:pt>
              <c:pt idx="918">
                <c:v>6.0125000000000005E-2</c:v>
              </c:pt>
              <c:pt idx="919">
                <c:v>6.0125000000000005E-2</c:v>
              </c:pt>
              <c:pt idx="920">
                <c:v>5.8875000000000004E-2</c:v>
              </c:pt>
              <c:pt idx="921">
                <c:v>5.985E-2</c:v>
              </c:pt>
              <c:pt idx="922">
                <c:v>6.0100000000000001E-2</c:v>
              </c:pt>
              <c:pt idx="923">
                <c:v>6.0100000000000001E-2</c:v>
              </c:pt>
              <c:pt idx="924">
                <c:v>6.0100000000000001E-2</c:v>
              </c:pt>
              <c:pt idx="925">
                <c:v>6.0499999999999998E-2</c:v>
              </c:pt>
              <c:pt idx="926">
                <c:v>6.13E-2</c:v>
              </c:pt>
              <c:pt idx="927">
                <c:v>6.0400000000000002E-2</c:v>
              </c:pt>
              <c:pt idx="928">
                <c:v>6.0374999999999998E-2</c:v>
              </c:pt>
              <c:pt idx="929">
                <c:v>6.0374999999999998E-2</c:v>
              </c:pt>
              <c:pt idx="930">
                <c:v>6.0125000000000005E-2</c:v>
              </c:pt>
              <c:pt idx="931">
                <c:v>6.0125000000000005E-2</c:v>
              </c:pt>
              <c:pt idx="932">
                <c:v>5.9249999999999997E-2</c:v>
              </c:pt>
              <c:pt idx="933">
                <c:v>5.9074999999999996E-2</c:v>
              </c:pt>
              <c:pt idx="934">
                <c:v>5.9074999999999996E-2</c:v>
              </c:pt>
              <c:pt idx="935">
                <c:v>5.9519999999999997E-2</c:v>
              </c:pt>
              <c:pt idx="936">
                <c:v>5.9519999999999997E-2</c:v>
              </c:pt>
              <c:pt idx="937">
                <c:v>6.0519999999999997E-2</c:v>
              </c:pt>
              <c:pt idx="938">
                <c:v>6.0519999999999997E-2</c:v>
              </c:pt>
              <c:pt idx="939">
                <c:v>6.0519999999999997E-2</c:v>
              </c:pt>
              <c:pt idx="940">
                <c:v>6.0624999999999998E-2</c:v>
              </c:pt>
              <c:pt idx="941">
                <c:v>6.0624999999999998E-2</c:v>
              </c:pt>
              <c:pt idx="942">
                <c:v>6.1624999999999999E-2</c:v>
              </c:pt>
              <c:pt idx="943">
                <c:v>6.0499999999999998E-2</c:v>
              </c:pt>
              <c:pt idx="944">
                <c:v>6.0499999999999998E-2</c:v>
              </c:pt>
              <c:pt idx="945">
                <c:v>6.0624999999999998E-2</c:v>
              </c:pt>
              <c:pt idx="946">
                <c:v>5.9625000000000004E-2</c:v>
              </c:pt>
              <c:pt idx="947">
                <c:v>6.055E-2</c:v>
              </c:pt>
              <c:pt idx="948">
                <c:v>6.0400000000000002E-2</c:v>
              </c:pt>
              <c:pt idx="949">
                <c:v>6.0400000000000002E-2</c:v>
              </c:pt>
              <c:pt idx="950">
                <c:v>6.0624999999999998E-2</c:v>
              </c:pt>
              <c:pt idx="951">
                <c:v>6.0599999999999994E-2</c:v>
              </c:pt>
              <c:pt idx="952">
                <c:v>6.0599999999999994E-2</c:v>
              </c:pt>
              <c:pt idx="953">
                <c:v>6.0599999999999994E-2</c:v>
              </c:pt>
              <c:pt idx="954">
                <c:v>6.0599999999999994E-2</c:v>
              </c:pt>
              <c:pt idx="955">
                <c:v>6.0700000000000004E-2</c:v>
              </c:pt>
              <c:pt idx="956">
                <c:v>6.0700000000000004E-2</c:v>
              </c:pt>
              <c:pt idx="957">
                <c:v>6.0499999999999998E-2</c:v>
              </c:pt>
              <c:pt idx="958">
                <c:v>6.0700000000000004E-2</c:v>
              </c:pt>
              <c:pt idx="959">
                <c:v>6.0700000000000004E-2</c:v>
              </c:pt>
              <c:pt idx="960">
                <c:v>6.0624999999999998E-2</c:v>
              </c:pt>
              <c:pt idx="961">
                <c:v>6.0400000000000002E-2</c:v>
              </c:pt>
              <c:pt idx="962">
                <c:v>6.0400000000000002E-2</c:v>
              </c:pt>
              <c:pt idx="963">
                <c:v>6.0700000000000004E-2</c:v>
              </c:pt>
              <c:pt idx="964">
                <c:v>6.0700000000000004E-2</c:v>
              </c:pt>
              <c:pt idx="965">
                <c:v>6.0250000000000005E-2</c:v>
              </c:pt>
              <c:pt idx="966">
                <c:v>6.0499999999999998E-2</c:v>
              </c:pt>
              <c:pt idx="967">
                <c:v>6.0700000000000004E-2</c:v>
              </c:pt>
              <c:pt idx="968">
                <c:v>6.0499999999999998E-2</c:v>
              </c:pt>
              <c:pt idx="969">
                <c:v>6.0499999999999998E-2</c:v>
              </c:pt>
              <c:pt idx="970">
                <c:v>6.1500000000000006E-2</c:v>
              </c:pt>
              <c:pt idx="971">
                <c:v>6.0999999999999999E-2</c:v>
              </c:pt>
              <c:pt idx="972">
                <c:v>6.1100000000000002E-2</c:v>
              </c:pt>
              <c:pt idx="973">
                <c:v>6.1100000000000002E-2</c:v>
              </c:pt>
              <c:pt idx="974">
                <c:v>6.1100000000000002E-2</c:v>
              </c:pt>
              <c:pt idx="975">
                <c:v>6.13E-2</c:v>
              </c:pt>
              <c:pt idx="976">
                <c:v>6.1124999999999999E-2</c:v>
              </c:pt>
              <c:pt idx="977">
                <c:v>6.1124999999999999E-2</c:v>
              </c:pt>
              <c:pt idx="978">
                <c:v>6.0499999999999998E-2</c:v>
              </c:pt>
              <c:pt idx="979">
                <c:v>6.0499999999999998E-2</c:v>
              </c:pt>
              <c:pt idx="980">
                <c:v>6.13E-2</c:v>
              </c:pt>
              <c:pt idx="981">
                <c:v>6.0875000000000005E-2</c:v>
              </c:pt>
              <c:pt idx="982">
                <c:v>6.0875000000000005E-2</c:v>
              </c:pt>
              <c:pt idx="983">
                <c:v>6.1124999999999999E-2</c:v>
              </c:pt>
              <c:pt idx="984">
                <c:v>6.1124999999999999E-2</c:v>
              </c:pt>
              <c:pt idx="985">
                <c:v>6.0700000000000004E-2</c:v>
              </c:pt>
              <c:pt idx="986">
                <c:v>6.1200000000000004E-2</c:v>
              </c:pt>
              <c:pt idx="987">
                <c:v>6.1124999999999999E-2</c:v>
              </c:pt>
              <c:pt idx="988">
                <c:v>6.1200000000000004E-2</c:v>
              </c:pt>
              <c:pt idx="989">
                <c:v>6.1200000000000004E-2</c:v>
              </c:pt>
              <c:pt idx="990">
                <c:v>6.0374999999999998E-2</c:v>
              </c:pt>
              <c:pt idx="991">
                <c:v>6.1374999999999999E-2</c:v>
              </c:pt>
              <c:pt idx="992">
                <c:v>6.1374999999999999E-2</c:v>
              </c:pt>
              <c:pt idx="993">
                <c:v>6.1374999999999999E-2</c:v>
              </c:pt>
              <c:pt idx="994">
                <c:v>6.1374999999999999E-2</c:v>
              </c:pt>
              <c:pt idx="995">
                <c:v>0.06</c:v>
              </c:pt>
              <c:pt idx="996">
                <c:v>6.0749999999999998E-2</c:v>
              </c:pt>
              <c:pt idx="997">
                <c:v>6.0599999999999994E-2</c:v>
              </c:pt>
              <c:pt idx="998">
                <c:v>6.0299999999999999E-2</c:v>
              </c:pt>
              <c:pt idx="999">
                <c:v>6.0299999999999999E-2</c:v>
              </c:pt>
              <c:pt idx="1000">
                <c:v>6.0225000000000001E-2</c:v>
              </c:pt>
              <c:pt idx="1001">
                <c:v>5.9880000000000003E-2</c:v>
              </c:pt>
              <c:pt idx="1002">
                <c:v>5.9980000000000006E-2</c:v>
              </c:pt>
              <c:pt idx="1003">
                <c:v>5.9980000000000006E-2</c:v>
              </c:pt>
              <c:pt idx="1004">
                <c:v>5.9980000000000006E-2</c:v>
              </c:pt>
              <c:pt idx="1005">
                <c:v>6.0999999999999999E-2</c:v>
              </c:pt>
              <c:pt idx="1006">
                <c:v>0.06</c:v>
              </c:pt>
              <c:pt idx="1007">
                <c:v>6.0899999999999996E-2</c:v>
              </c:pt>
              <c:pt idx="1008">
                <c:v>6.1600000000000002E-2</c:v>
              </c:pt>
              <c:pt idx="1009">
                <c:v>6.1600000000000002E-2</c:v>
              </c:pt>
              <c:pt idx="1010">
                <c:v>6.1600000000000002E-2</c:v>
              </c:pt>
              <c:pt idx="1011">
                <c:v>6.0875000000000005E-2</c:v>
              </c:pt>
              <c:pt idx="1012">
                <c:v>6.0899999999999996E-2</c:v>
              </c:pt>
              <c:pt idx="1013">
                <c:v>6.0899999999999996E-2</c:v>
              </c:pt>
              <c:pt idx="1014">
                <c:v>6.0899999999999996E-2</c:v>
              </c:pt>
              <c:pt idx="1015">
                <c:v>6.1200000000000004E-2</c:v>
              </c:pt>
              <c:pt idx="1016">
                <c:v>6.0700000000000004E-2</c:v>
              </c:pt>
              <c:pt idx="1017">
                <c:v>6.0899999999999996E-2</c:v>
              </c:pt>
              <c:pt idx="1018">
                <c:v>6.0899999999999996E-2</c:v>
              </c:pt>
              <c:pt idx="1019">
                <c:v>6.0899999999999996E-2</c:v>
              </c:pt>
              <c:pt idx="1020">
                <c:v>6.0899999999999996E-2</c:v>
              </c:pt>
              <c:pt idx="1021">
                <c:v>6.1600000000000002E-2</c:v>
              </c:pt>
              <c:pt idx="1022">
                <c:v>6.13E-2</c:v>
              </c:pt>
              <c:pt idx="1023">
                <c:v>6.0499999999999998E-2</c:v>
              </c:pt>
              <c:pt idx="1024">
                <c:v>6.0499999999999998E-2</c:v>
              </c:pt>
              <c:pt idx="1025">
                <c:v>6.1124999999999999E-2</c:v>
              </c:pt>
              <c:pt idx="1026">
                <c:v>6.0875000000000005E-2</c:v>
              </c:pt>
              <c:pt idx="1027">
                <c:v>6.0875000000000005E-2</c:v>
              </c:pt>
              <c:pt idx="1028">
                <c:v>6.0875000000000005E-2</c:v>
              </c:pt>
              <c:pt idx="1029">
                <c:v>6.0875000000000005E-2</c:v>
              </c:pt>
              <c:pt idx="1030">
                <c:v>6.0250000000000005E-2</c:v>
              </c:pt>
              <c:pt idx="1031">
                <c:v>6.0250000000000005E-2</c:v>
              </c:pt>
              <c:pt idx="1032">
                <c:v>6.0374999999999998E-2</c:v>
              </c:pt>
              <c:pt idx="1033">
                <c:v>6.0499999999999998E-2</c:v>
              </c:pt>
              <c:pt idx="1034">
                <c:v>6.0499999999999998E-2</c:v>
              </c:pt>
              <c:pt idx="1035">
                <c:v>6.0374999999999998E-2</c:v>
              </c:pt>
              <c:pt idx="1036">
                <c:v>6.0374999999999998E-2</c:v>
              </c:pt>
              <c:pt idx="1037">
                <c:v>6.0299999999999999E-2</c:v>
              </c:pt>
              <c:pt idx="1038">
                <c:v>5.9874999999999998E-2</c:v>
              </c:pt>
              <c:pt idx="1039">
                <c:v>5.9874999999999998E-2</c:v>
              </c:pt>
              <c:pt idx="1040">
                <c:v>6.0579999999999995E-2</c:v>
              </c:pt>
              <c:pt idx="1041">
                <c:v>6.0199999999999997E-2</c:v>
              </c:pt>
              <c:pt idx="1042">
                <c:v>6.0599999999999994E-2</c:v>
              </c:pt>
              <c:pt idx="1043">
                <c:v>6.0599999999999994E-2</c:v>
              </c:pt>
              <c:pt idx="1044">
                <c:v>6.0599999999999994E-2</c:v>
              </c:pt>
              <c:pt idx="1045">
                <c:v>6.0499999999999998E-2</c:v>
              </c:pt>
              <c:pt idx="1046">
                <c:v>6.0499999999999998E-2</c:v>
              </c:pt>
              <c:pt idx="1047">
                <c:v>6.0499999999999998E-2</c:v>
              </c:pt>
              <c:pt idx="1048">
                <c:v>6.0499999999999998E-2</c:v>
              </c:pt>
              <c:pt idx="1049">
                <c:v>6.0499999999999998E-2</c:v>
              </c:pt>
              <c:pt idx="1050">
                <c:v>6.0499999999999998E-2</c:v>
              </c:pt>
              <c:pt idx="1051">
                <c:v>6.1239999999999996E-2</c:v>
              </c:pt>
              <c:pt idx="1052">
                <c:v>6.1239999999999996E-2</c:v>
              </c:pt>
              <c:pt idx="1053">
                <c:v>6.0374999999999998E-2</c:v>
              </c:pt>
              <c:pt idx="1054">
                <c:v>6.0374999999999998E-2</c:v>
              </c:pt>
              <c:pt idx="1055">
                <c:v>6.0374999999999998E-2</c:v>
              </c:pt>
              <c:pt idx="1056">
                <c:v>6.1200000000000004E-2</c:v>
              </c:pt>
              <c:pt idx="1057">
                <c:v>6.1200000000000004E-2</c:v>
              </c:pt>
              <c:pt idx="1058">
                <c:v>6.1200000000000004E-2</c:v>
              </c:pt>
              <c:pt idx="1059">
                <c:v>6.1200000000000004E-2</c:v>
              </c:pt>
              <c:pt idx="1060">
                <c:v>6.13E-2</c:v>
              </c:pt>
              <c:pt idx="1061">
                <c:v>6.0374999999999998E-2</c:v>
              </c:pt>
              <c:pt idx="1062">
                <c:v>6.0374999999999998E-2</c:v>
              </c:pt>
              <c:pt idx="1063">
                <c:v>6.0374999999999998E-2</c:v>
              </c:pt>
              <c:pt idx="1064">
                <c:v>6.0374999999999998E-2</c:v>
              </c:pt>
              <c:pt idx="1065">
                <c:v>6.0374999999999998E-2</c:v>
              </c:pt>
              <c:pt idx="1066">
                <c:v>6.1200000000000004E-2</c:v>
              </c:pt>
              <c:pt idx="1067">
                <c:v>6.0299999999999999E-2</c:v>
              </c:pt>
              <c:pt idx="1068">
                <c:v>6.1399999999999996E-2</c:v>
              </c:pt>
              <c:pt idx="1069">
                <c:v>6.1399999999999996E-2</c:v>
              </c:pt>
              <c:pt idx="1070">
                <c:v>6.0374999999999998E-2</c:v>
              </c:pt>
              <c:pt idx="1071">
                <c:v>6.0700000000000004E-2</c:v>
              </c:pt>
              <c:pt idx="1072">
                <c:v>6.0700000000000004E-2</c:v>
              </c:pt>
              <c:pt idx="1073">
                <c:v>6.1500000000000006E-2</c:v>
              </c:pt>
              <c:pt idx="1074">
                <c:v>6.1500000000000006E-2</c:v>
              </c:pt>
              <c:pt idx="1075">
                <c:v>6.0499999999999998E-2</c:v>
              </c:pt>
              <c:pt idx="1076">
                <c:v>6.0999999999999999E-2</c:v>
              </c:pt>
              <c:pt idx="1077">
                <c:v>6.0999999999999999E-2</c:v>
              </c:pt>
              <c:pt idx="1078">
                <c:v>6.0999999999999999E-2</c:v>
              </c:pt>
              <c:pt idx="1079">
                <c:v>6.0999999999999999E-2</c:v>
              </c:pt>
              <c:pt idx="1080">
                <c:v>6.0700000000000004E-2</c:v>
              </c:pt>
              <c:pt idx="1081">
                <c:v>6.0250000000000005E-2</c:v>
              </c:pt>
              <c:pt idx="1082">
                <c:v>5.9749999999999998E-2</c:v>
              </c:pt>
              <c:pt idx="1083">
                <c:v>0.06</c:v>
              </c:pt>
              <c:pt idx="1084">
                <c:v>0.06</c:v>
              </c:pt>
              <c:pt idx="1085">
                <c:v>5.9500000000000004E-2</c:v>
              </c:pt>
              <c:pt idx="1086">
                <c:v>5.9874999999999998E-2</c:v>
              </c:pt>
              <c:pt idx="1087">
                <c:v>5.9500000000000004E-2</c:v>
              </c:pt>
              <c:pt idx="1088">
                <c:v>5.8899999999999994E-2</c:v>
              </c:pt>
              <c:pt idx="1089">
                <c:v>5.8899999999999994E-2</c:v>
              </c:pt>
              <c:pt idx="1090">
                <c:v>5.8880000000000002E-2</c:v>
              </c:pt>
              <c:pt idx="1091">
                <c:v>5.8880000000000002E-2</c:v>
              </c:pt>
              <c:pt idx="1092">
                <c:v>5.8880000000000002E-2</c:v>
              </c:pt>
              <c:pt idx="1093">
                <c:v>5.8880000000000002E-2</c:v>
              </c:pt>
              <c:pt idx="1094">
                <c:v>5.8880000000000002E-2</c:v>
              </c:pt>
              <c:pt idx="1095">
                <c:v>5.9625000000000004E-2</c:v>
              </c:pt>
              <c:pt idx="1096">
                <c:v>5.944E-2</c:v>
              </c:pt>
              <c:pt idx="1097">
                <c:v>5.9374999999999997E-2</c:v>
              </c:pt>
              <c:pt idx="1098">
                <c:v>5.9374999999999997E-2</c:v>
              </c:pt>
              <c:pt idx="1099">
                <c:v>5.9374999999999997E-2</c:v>
              </c:pt>
              <c:pt idx="1100">
                <c:v>5.9249999999999997E-2</c:v>
              </c:pt>
              <c:pt idx="1101">
                <c:v>5.9059999999999994E-2</c:v>
              </c:pt>
              <c:pt idx="1102">
                <c:v>5.9400000000000001E-2</c:v>
              </c:pt>
              <c:pt idx="1103">
                <c:v>5.9874999999999998E-2</c:v>
              </c:pt>
              <c:pt idx="1104">
                <c:v>5.9874999999999998E-2</c:v>
              </c:pt>
              <c:pt idx="1105">
                <c:v>5.9400000000000001E-2</c:v>
              </c:pt>
              <c:pt idx="1106">
                <c:v>5.9225E-2</c:v>
              </c:pt>
              <c:pt idx="1107">
                <c:v>5.9459999999999999E-2</c:v>
              </c:pt>
              <c:pt idx="1108">
                <c:v>5.8875000000000004E-2</c:v>
              </c:pt>
              <c:pt idx="1109">
                <c:v>5.8875000000000004E-2</c:v>
              </c:pt>
              <c:pt idx="1110">
                <c:v>5.9200000000000003E-2</c:v>
              </c:pt>
              <c:pt idx="1111">
                <c:v>5.9175000000000005E-2</c:v>
              </c:pt>
              <c:pt idx="1112">
                <c:v>5.944E-2</c:v>
              </c:pt>
              <c:pt idx="1113">
                <c:v>5.9749999999999998E-2</c:v>
              </c:pt>
              <c:pt idx="1114">
                <c:v>5.9749999999999998E-2</c:v>
              </c:pt>
              <c:pt idx="1115">
                <c:v>5.9459999999999999E-2</c:v>
              </c:pt>
              <c:pt idx="1116">
                <c:v>5.9000000000000004E-2</c:v>
              </c:pt>
              <c:pt idx="1117">
                <c:v>5.8875000000000004E-2</c:v>
              </c:pt>
              <c:pt idx="1118">
                <c:v>5.9480000000000005E-2</c:v>
              </c:pt>
              <c:pt idx="1119">
                <c:v>5.9480000000000005E-2</c:v>
              </c:pt>
              <c:pt idx="1120">
                <c:v>5.9000000000000004E-2</c:v>
              </c:pt>
              <c:pt idx="1121">
                <c:v>5.9500000000000004E-2</c:v>
              </c:pt>
              <c:pt idx="1122">
                <c:v>5.96E-2</c:v>
              </c:pt>
              <c:pt idx="1123">
                <c:v>5.9500000000000004E-2</c:v>
              </c:pt>
              <c:pt idx="1124">
                <c:v>5.9500000000000004E-2</c:v>
              </c:pt>
              <c:pt idx="1125">
                <c:v>5.9020000000000003E-2</c:v>
              </c:pt>
              <c:pt idx="1126">
                <c:v>5.9025000000000001E-2</c:v>
              </c:pt>
              <c:pt idx="1127">
                <c:v>5.9025000000000001E-2</c:v>
              </c:pt>
              <c:pt idx="1128">
                <c:v>5.9420000000000001E-2</c:v>
              </c:pt>
              <c:pt idx="1129">
                <c:v>5.9420000000000001E-2</c:v>
              </c:pt>
              <c:pt idx="1130">
                <c:v>5.9749999999999998E-2</c:v>
              </c:pt>
              <c:pt idx="1131">
                <c:v>5.9325000000000003E-2</c:v>
              </c:pt>
              <c:pt idx="1132">
                <c:v>5.91E-2</c:v>
              </c:pt>
              <c:pt idx="1133">
                <c:v>5.9020000000000003E-2</c:v>
              </c:pt>
              <c:pt idx="1134">
                <c:v>5.9020000000000003E-2</c:v>
              </c:pt>
              <c:pt idx="1135">
                <c:v>5.8875000000000004E-2</c:v>
              </c:pt>
              <c:pt idx="1136">
                <c:v>5.8875000000000004E-2</c:v>
              </c:pt>
              <c:pt idx="1137">
                <c:v>5.885E-2</c:v>
              </c:pt>
              <c:pt idx="1138">
                <c:v>5.885E-2</c:v>
              </c:pt>
              <c:pt idx="1139">
                <c:v>5.885E-2</c:v>
              </c:pt>
              <c:pt idx="1140">
                <c:v>5.885E-2</c:v>
              </c:pt>
              <c:pt idx="1141">
                <c:v>5.885E-2</c:v>
              </c:pt>
              <c:pt idx="1142">
                <c:v>5.885E-2</c:v>
              </c:pt>
              <c:pt idx="1143">
                <c:v>5.885E-2</c:v>
              </c:pt>
              <c:pt idx="1144">
                <c:v>5.885E-2</c:v>
              </c:pt>
              <c:pt idx="1145">
                <c:v>5.8779999999999999E-2</c:v>
              </c:pt>
              <c:pt idx="1146">
                <c:v>5.9574999999999996E-2</c:v>
              </c:pt>
              <c:pt idx="1147">
                <c:v>5.9775000000000002E-2</c:v>
              </c:pt>
              <c:pt idx="1148">
                <c:v>5.9074999999999996E-2</c:v>
              </c:pt>
              <c:pt idx="1149">
                <c:v>5.9074999999999996E-2</c:v>
              </c:pt>
              <c:pt idx="1150">
                <c:v>5.8724999999999999E-2</c:v>
              </c:pt>
              <c:pt idx="1151">
                <c:v>5.9359999999999996E-2</c:v>
              </c:pt>
              <c:pt idx="1152">
                <c:v>5.9359999999999996E-2</c:v>
              </c:pt>
              <c:pt idx="1153">
                <c:v>5.9725E-2</c:v>
              </c:pt>
              <c:pt idx="1154">
                <c:v>5.9725E-2</c:v>
              </c:pt>
              <c:pt idx="1155">
                <c:v>5.9660000000000005E-2</c:v>
              </c:pt>
              <c:pt idx="1156">
                <c:v>5.8875000000000004E-2</c:v>
              </c:pt>
              <c:pt idx="1157">
                <c:v>5.9625000000000004E-2</c:v>
              </c:pt>
              <c:pt idx="1158">
                <c:v>5.9200000000000003E-2</c:v>
              </c:pt>
              <c:pt idx="1159">
                <c:v>5.9200000000000003E-2</c:v>
              </c:pt>
              <c:pt idx="1160">
                <c:v>5.9040000000000002E-2</c:v>
              </c:pt>
              <c:pt idx="1161">
                <c:v>5.9374999999999997E-2</c:v>
              </c:pt>
              <c:pt idx="1162">
                <c:v>5.8250000000000003E-2</c:v>
              </c:pt>
              <c:pt idx="1163">
                <c:v>5.8875000000000004E-2</c:v>
              </c:pt>
              <c:pt idx="1164">
                <c:v>5.8875000000000004E-2</c:v>
              </c:pt>
              <c:pt idx="1165">
                <c:v>5.8880000000000002E-2</c:v>
              </c:pt>
              <c:pt idx="1166">
                <c:v>5.8979999999999998E-2</c:v>
              </c:pt>
              <c:pt idx="1167">
                <c:v>5.9000000000000004E-2</c:v>
              </c:pt>
              <c:pt idx="1168">
                <c:v>5.9000000000000004E-2</c:v>
              </c:pt>
              <c:pt idx="1169">
                <c:v>5.9000000000000004E-2</c:v>
              </c:pt>
              <c:pt idx="1170">
                <c:v>5.9400000000000001E-2</c:v>
              </c:pt>
              <c:pt idx="1171">
                <c:v>5.885E-2</c:v>
              </c:pt>
              <c:pt idx="1172">
                <c:v>5.9400000000000001E-2</c:v>
              </c:pt>
              <c:pt idx="1173">
                <c:v>5.8975E-2</c:v>
              </c:pt>
              <c:pt idx="1174">
                <c:v>5.8975E-2</c:v>
              </c:pt>
              <c:pt idx="1175">
                <c:v>5.8975E-2</c:v>
              </c:pt>
              <c:pt idx="1176">
                <c:v>5.8875000000000004E-2</c:v>
              </c:pt>
              <c:pt idx="1177">
                <c:v>5.8899999999999994E-2</c:v>
              </c:pt>
              <c:pt idx="1178">
                <c:v>5.9625000000000004E-2</c:v>
              </c:pt>
              <c:pt idx="1179">
                <c:v>5.9625000000000004E-2</c:v>
              </c:pt>
              <c:pt idx="1180">
                <c:v>5.8739999999999994E-2</c:v>
              </c:pt>
              <c:pt idx="1181">
                <c:v>5.8259999999999999E-2</c:v>
              </c:pt>
              <c:pt idx="1182">
                <c:v>5.8899999999999994E-2</c:v>
              </c:pt>
              <c:pt idx="1183">
                <c:v>5.9625000000000004E-2</c:v>
              </c:pt>
              <c:pt idx="1184">
                <c:v>5.9625000000000004E-2</c:v>
              </c:pt>
              <c:pt idx="1185">
                <c:v>5.8700000000000002E-2</c:v>
              </c:pt>
              <c:pt idx="1186">
                <c:v>5.8499999999999996E-2</c:v>
              </c:pt>
              <c:pt idx="1187">
                <c:v>5.8749999999999997E-2</c:v>
              </c:pt>
              <c:pt idx="1188">
                <c:v>5.8749999999999997E-2</c:v>
              </c:pt>
              <c:pt idx="1189">
                <c:v>5.8749999999999997E-2</c:v>
              </c:pt>
              <c:pt idx="1190">
                <c:v>5.8700000000000002E-2</c:v>
              </c:pt>
              <c:pt idx="1191">
                <c:v>5.8700000000000002E-2</c:v>
              </c:pt>
              <c:pt idx="1192">
                <c:v>5.8639999999999998E-2</c:v>
              </c:pt>
              <c:pt idx="1193">
                <c:v>5.8624999999999997E-2</c:v>
              </c:pt>
              <c:pt idx="1194">
                <c:v>5.8624999999999997E-2</c:v>
              </c:pt>
              <c:pt idx="1195">
                <c:v>5.8624999999999997E-2</c:v>
              </c:pt>
              <c:pt idx="1196">
                <c:v>5.8624999999999997E-2</c:v>
              </c:pt>
              <c:pt idx="1197">
                <c:v>5.8540000000000002E-2</c:v>
              </c:pt>
              <c:pt idx="1198">
                <c:v>5.8639999999999998E-2</c:v>
              </c:pt>
              <c:pt idx="1199">
                <c:v>5.8639999999999998E-2</c:v>
              </c:pt>
              <c:pt idx="1200">
                <c:v>5.8624999999999997E-2</c:v>
              </c:pt>
              <c:pt idx="1201">
                <c:v>5.8624999999999997E-2</c:v>
              </c:pt>
              <c:pt idx="1202">
                <c:v>5.8639999999999998E-2</c:v>
              </c:pt>
              <c:pt idx="1203">
                <c:v>5.8550000000000005E-2</c:v>
              </c:pt>
              <c:pt idx="1204">
                <c:v>5.8550000000000005E-2</c:v>
              </c:pt>
              <c:pt idx="1205">
                <c:v>5.8619999999999998E-2</c:v>
              </c:pt>
              <c:pt idx="1206">
                <c:v>5.8639999999999998E-2</c:v>
              </c:pt>
              <c:pt idx="1207">
                <c:v>5.8639999999999998E-2</c:v>
              </c:pt>
              <c:pt idx="1208">
                <c:v>5.6624999999999995E-2</c:v>
              </c:pt>
              <c:pt idx="1209">
                <c:v>5.6624999999999995E-2</c:v>
              </c:pt>
              <c:pt idx="1210">
                <c:v>5.3879999999999997E-2</c:v>
              </c:pt>
              <c:pt idx="1211">
                <c:v>5.3375000000000006E-2</c:v>
              </c:pt>
              <c:pt idx="1212">
                <c:v>5.3375000000000006E-2</c:v>
              </c:pt>
              <c:pt idx="1213">
                <c:v>5.2225000000000001E-2</c:v>
              </c:pt>
              <c:pt idx="1214">
                <c:v>5.2225000000000001E-2</c:v>
              </c:pt>
              <c:pt idx="1215">
                <c:v>5.2675E-2</c:v>
              </c:pt>
              <c:pt idx="1216">
                <c:v>5.2675E-2</c:v>
              </c:pt>
              <c:pt idx="1217">
                <c:v>5.2675E-2</c:v>
              </c:pt>
              <c:pt idx="1218">
                <c:v>5.2049999999999999E-2</c:v>
              </c:pt>
              <c:pt idx="1219">
                <c:v>5.2049999999999999E-2</c:v>
              </c:pt>
              <c:pt idx="1220">
                <c:v>5.1325000000000003E-2</c:v>
              </c:pt>
              <c:pt idx="1221">
                <c:v>5.1325000000000003E-2</c:v>
              </c:pt>
              <c:pt idx="1222">
                <c:v>5.1325000000000003E-2</c:v>
              </c:pt>
              <c:pt idx="1223">
                <c:v>5.5480000000000002E-2</c:v>
              </c:pt>
              <c:pt idx="1224">
                <c:v>5.5480000000000002E-2</c:v>
              </c:pt>
              <c:pt idx="1225">
                <c:v>5.3200000000000004E-2</c:v>
              </c:pt>
              <c:pt idx="1226">
                <c:v>5.3200000000000004E-2</c:v>
              </c:pt>
              <c:pt idx="1227">
                <c:v>5.5425000000000002E-2</c:v>
              </c:pt>
              <c:pt idx="1228">
                <c:v>5.2750000000000005E-2</c:v>
              </c:pt>
              <c:pt idx="1229">
                <c:v>5.2750000000000005E-2</c:v>
              </c:pt>
              <c:pt idx="1230">
                <c:v>5.33E-2</c:v>
              </c:pt>
              <c:pt idx="1231">
                <c:v>5.33E-2</c:v>
              </c:pt>
              <c:pt idx="1232">
                <c:v>5.33E-2</c:v>
              </c:pt>
              <c:pt idx="1233">
                <c:v>5.3375000000000006E-2</c:v>
              </c:pt>
              <c:pt idx="1234">
                <c:v>5.3375000000000006E-2</c:v>
              </c:pt>
              <c:pt idx="1235">
                <c:v>5.2125000000000005E-2</c:v>
              </c:pt>
              <c:pt idx="1236">
                <c:v>5.5374999999999994E-2</c:v>
              </c:pt>
              <c:pt idx="1237">
                <c:v>5.45E-2</c:v>
              </c:pt>
              <c:pt idx="1238">
                <c:v>5.45E-2</c:v>
              </c:pt>
              <c:pt idx="1239">
                <c:v>5.45E-2</c:v>
              </c:pt>
              <c:pt idx="1240">
                <c:v>5.3150000000000003E-2</c:v>
              </c:pt>
              <c:pt idx="1241">
                <c:v>5.1740000000000001E-2</c:v>
              </c:pt>
              <c:pt idx="1242">
                <c:v>5.3899999999999997E-2</c:v>
              </c:pt>
              <c:pt idx="1243">
                <c:v>5.3899999999999997E-2</c:v>
              </c:pt>
              <c:pt idx="1244">
                <c:v>5.3899999999999997E-2</c:v>
              </c:pt>
              <c:pt idx="1245">
                <c:v>5.015E-2</c:v>
              </c:pt>
              <c:pt idx="1246">
                <c:v>5.006E-2</c:v>
              </c:pt>
              <c:pt idx="1247">
                <c:v>5.006E-2</c:v>
              </c:pt>
              <c:pt idx="1248">
                <c:v>5.006E-2</c:v>
              </c:pt>
              <c:pt idx="1249">
                <c:v>5.006E-2</c:v>
              </c:pt>
              <c:pt idx="1250">
                <c:v>5.2649999999999995E-2</c:v>
              </c:pt>
              <c:pt idx="1251">
                <c:v>5.2649999999999995E-2</c:v>
              </c:pt>
              <c:pt idx="1252">
                <c:v>5.2649999999999995E-2</c:v>
              </c:pt>
              <c:pt idx="1253">
                <c:v>5.2649999999999995E-2</c:v>
              </c:pt>
              <c:pt idx="1254">
                <c:v>5.2649999999999995E-2</c:v>
              </c:pt>
              <c:pt idx="1255">
                <c:v>5.2649999999999995E-2</c:v>
              </c:pt>
              <c:pt idx="1256">
                <c:v>5.2649999999999995E-2</c:v>
              </c:pt>
              <c:pt idx="1257">
                <c:v>5.1900000000000002E-2</c:v>
              </c:pt>
              <c:pt idx="1258">
                <c:v>5.0625000000000003E-2</c:v>
              </c:pt>
              <c:pt idx="1259">
                <c:v>5.0625000000000003E-2</c:v>
              </c:pt>
              <c:pt idx="1260">
                <c:v>5.16E-2</c:v>
              </c:pt>
              <c:pt idx="1261">
                <c:v>5.1399999999999994E-2</c:v>
              </c:pt>
              <c:pt idx="1262">
                <c:v>5.1249999999999997E-2</c:v>
              </c:pt>
              <c:pt idx="1263">
                <c:v>5.1275000000000001E-2</c:v>
              </c:pt>
              <c:pt idx="1264">
                <c:v>5.1275000000000001E-2</c:v>
              </c:pt>
              <c:pt idx="1265">
                <c:v>5.1680000000000004E-2</c:v>
              </c:pt>
              <c:pt idx="1266">
                <c:v>5.0959999999999998E-2</c:v>
              </c:pt>
              <c:pt idx="1267">
                <c:v>4.8819999999999995E-2</c:v>
              </c:pt>
              <c:pt idx="1268">
                <c:v>4.9820000000000003E-2</c:v>
              </c:pt>
              <c:pt idx="1269">
                <c:v>4.9820000000000003E-2</c:v>
              </c:pt>
              <c:pt idx="1270">
                <c:v>4.8819999999999995E-2</c:v>
              </c:pt>
              <c:pt idx="1271">
                <c:v>4.8000000000000001E-2</c:v>
              </c:pt>
              <c:pt idx="1272">
                <c:v>4.718E-2</c:v>
              </c:pt>
              <c:pt idx="1273">
                <c:v>4.718E-2</c:v>
              </c:pt>
              <c:pt idx="1274">
                <c:v>4.718E-2</c:v>
              </c:pt>
              <c:pt idx="1275">
                <c:v>4.8949999999999994E-2</c:v>
              </c:pt>
              <c:pt idx="1276">
                <c:v>4.9320000000000003E-2</c:v>
              </c:pt>
              <c:pt idx="1277">
                <c:v>5.0025000000000007E-2</c:v>
              </c:pt>
              <c:pt idx="1278">
                <c:v>4.9520000000000002E-2</c:v>
              </c:pt>
              <c:pt idx="1279">
                <c:v>4.9520000000000002E-2</c:v>
              </c:pt>
              <c:pt idx="1280">
                <c:v>4.8620000000000003E-2</c:v>
              </c:pt>
              <c:pt idx="1281">
                <c:v>4.8620000000000003E-2</c:v>
              </c:pt>
              <c:pt idx="1282">
                <c:v>4.8620000000000003E-2</c:v>
              </c:pt>
              <c:pt idx="1283">
                <c:v>0.05</c:v>
              </c:pt>
              <c:pt idx="1284">
                <c:v>0.05</c:v>
              </c:pt>
              <c:pt idx="1285">
                <c:v>4.8499999999999995E-2</c:v>
              </c:pt>
              <c:pt idx="1286">
                <c:v>4.9375000000000002E-2</c:v>
              </c:pt>
              <c:pt idx="1287">
                <c:v>4.7375E-2</c:v>
              </c:pt>
              <c:pt idx="1288">
                <c:v>4.8600000000000004E-2</c:v>
              </c:pt>
              <c:pt idx="1289">
                <c:v>4.8600000000000004E-2</c:v>
              </c:pt>
              <c:pt idx="1290">
                <c:v>4.87E-2</c:v>
              </c:pt>
              <c:pt idx="1291">
                <c:v>4.8375000000000001E-2</c:v>
              </c:pt>
              <c:pt idx="1292">
                <c:v>4.8375000000000001E-2</c:v>
              </c:pt>
              <c:pt idx="1293">
                <c:v>4.9100000000000005E-2</c:v>
              </c:pt>
              <c:pt idx="1294">
                <c:v>4.9100000000000005E-2</c:v>
              </c:pt>
              <c:pt idx="1295">
                <c:v>4.9100000000000005E-2</c:v>
              </c:pt>
              <c:pt idx="1296">
                <c:v>4.9100000000000005E-2</c:v>
              </c:pt>
              <c:pt idx="1297">
                <c:v>4.8625000000000002E-2</c:v>
              </c:pt>
              <c:pt idx="1298">
                <c:v>4.8750000000000002E-2</c:v>
              </c:pt>
              <c:pt idx="1299">
                <c:v>4.8750000000000002E-2</c:v>
              </c:pt>
              <c:pt idx="1300">
                <c:v>4.8750000000000002E-2</c:v>
              </c:pt>
              <c:pt idx="1301">
                <c:v>4.8250000000000001E-2</c:v>
              </c:pt>
              <c:pt idx="1302">
                <c:v>4.8250000000000001E-2</c:v>
              </c:pt>
              <c:pt idx="1303">
                <c:v>4.8250000000000001E-2</c:v>
              </c:pt>
              <c:pt idx="1304">
                <c:v>4.8250000000000001E-2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6"/>
              <c:pt idx="0">
                <c:v>2.8500000000000001E-2</c:v>
              </c:pt>
              <c:pt idx="1">
                <c:v>2.7999999999999997E-2</c:v>
              </c:pt>
              <c:pt idx="2">
                <c:v>2.7667000000000001E-2</c:v>
              </c:pt>
              <c:pt idx="3">
                <c:v>2.7667000000000001E-2</c:v>
              </c:pt>
              <c:pt idx="4">
                <c:v>2.7667000000000001E-2</c:v>
              </c:pt>
              <c:pt idx="5">
                <c:v>2.7667000000000001E-2</c:v>
              </c:pt>
              <c:pt idx="6">
                <c:v>2.7667000000000001E-2</c:v>
              </c:pt>
              <c:pt idx="7">
                <c:v>2.7667000000000001E-2</c:v>
              </c:pt>
              <c:pt idx="8">
                <c:v>2.7667000000000001E-2</c:v>
              </c:pt>
              <c:pt idx="9">
                <c:v>2.7667000000000001E-2</c:v>
              </c:pt>
              <c:pt idx="10">
                <c:v>2.7667000000000001E-2</c:v>
              </c:pt>
              <c:pt idx="11">
                <c:v>2.7667000000000001E-2</c:v>
              </c:pt>
              <c:pt idx="12">
                <c:v>2.7667000000000001E-2</c:v>
              </c:pt>
              <c:pt idx="13">
                <c:v>2.7667000000000001E-2</c:v>
              </c:pt>
              <c:pt idx="14">
                <c:v>2.7667000000000001E-2</c:v>
              </c:pt>
              <c:pt idx="15">
                <c:v>2.7667000000000001E-2</c:v>
              </c:pt>
              <c:pt idx="16">
                <c:v>2.7667000000000001E-2</c:v>
              </c:pt>
              <c:pt idx="17">
                <c:v>2.7667000000000001E-2</c:v>
              </c:pt>
              <c:pt idx="18">
                <c:v>2.7333E-2</c:v>
              </c:pt>
              <c:pt idx="19">
                <c:v>2.7333E-2</c:v>
              </c:pt>
              <c:pt idx="20">
                <c:v>2.7333E-2</c:v>
              </c:pt>
              <c:pt idx="21">
                <c:v>2.7333E-2</c:v>
              </c:pt>
              <c:pt idx="22">
                <c:v>2.4500000000000001E-2</c:v>
              </c:pt>
              <c:pt idx="23">
                <c:v>2.4500000000000001E-2</c:v>
              </c:pt>
              <c:pt idx="24">
                <c:v>2.4500000000000001E-2</c:v>
              </c:pt>
              <c:pt idx="25">
                <c:v>2.4500000000000001E-2</c:v>
              </c:pt>
              <c:pt idx="26">
                <c:v>2.3932999999999999E-2</c:v>
              </c:pt>
              <c:pt idx="27">
                <c:v>2.3599999999999999E-2</c:v>
              </c:pt>
              <c:pt idx="28">
                <c:v>2.3433000000000002E-2</c:v>
              </c:pt>
              <c:pt idx="29">
                <c:v>2.3433000000000002E-2</c:v>
              </c:pt>
              <c:pt idx="30">
                <c:v>2.3433000000000002E-2</c:v>
              </c:pt>
              <c:pt idx="31">
                <c:v>2.3433000000000002E-2</c:v>
              </c:pt>
              <c:pt idx="32">
                <c:v>1.8100000000000002E-2</c:v>
              </c:pt>
              <c:pt idx="33">
                <c:v>1.8500000000000003E-2</c:v>
              </c:pt>
              <c:pt idx="34">
                <c:v>1.8500000000000003E-2</c:v>
              </c:pt>
              <c:pt idx="35">
                <c:v>2.0667000000000001E-2</c:v>
              </c:pt>
              <c:pt idx="36">
                <c:v>2.1000000000000001E-2</c:v>
              </c:pt>
              <c:pt idx="37">
                <c:v>2.1000000000000001E-2</c:v>
              </c:pt>
              <c:pt idx="38">
                <c:v>2.2332999999999999E-2</c:v>
              </c:pt>
              <c:pt idx="39">
                <c:v>2.2332999999999999E-2</c:v>
              </c:pt>
              <c:pt idx="40">
                <c:v>2.2332999999999999E-2</c:v>
              </c:pt>
              <c:pt idx="41">
                <c:v>2.2332999999999999E-2</c:v>
              </c:pt>
              <c:pt idx="42">
                <c:v>2.2332999999999999E-2</c:v>
              </c:pt>
              <c:pt idx="43">
                <c:v>2.2667000000000003E-2</c:v>
              </c:pt>
              <c:pt idx="44">
                <c:v>2.2667000000000003E-2</c:v>
              </c:pt>
              <c:pt idx="45">
                <c:v>2.2667000000000003E-2</c:v>
              </c:pt>
              <c:pt idx="46">
                <c:v>2.2667000000000003E-2</c:v>
              </c:pt>
              <c:pt idx="47">
                <c:v>2.2667000000000003E-2</c:v>
              </c:pt>
              <c:pt idx="48">
                <c:v>2.2667000000000003E-2</c:v>
              </c:pt>
              <c:pt idx="49">
                <c:v>2.2667000000000003E-2</c:v>
              </c:pt>
              <c:pt idx="50">
                <c:v>2.2833000000000003E-2</c:v>
              </c:pt>
              <c:pt idx="51">
                <c:v>2.3167E-2</c:v>
              </c:pt>
              <c:pt idx="52">
                <c:v>2.3167E-2</c:v>
              </c:pt>
              <c:pt idx="53">
                <c:v>2.2667000000000003E-2</c:v>
              </c:pt>
              <c:pt idx="54">
                <c:v>2.2667000000000003E-2</c:v>
              </c:pt>
              <c:pt idx="55">
                <c:v>2.3E-2</c:v>
              </c:pt>
              <c:pt idx="56">
                <c:v>2.3E-2</c:v>
              </c:pt>
              <c:pt idx="57">
                <c:v>2.3E-2</c:v>
              </c:pt>
              <c:pt idx="58">
                <c:v>2.3E-2</c:v>
              </c:pt>
              <c:pt idx="59">
                <c:v>2.3E-2</c:v>
              </c:pt>
              <c:pt idx="60">
                <c:v>2.3E-2</c:v>
              </c:pt>
              <c:pt idx="61">
                <c:v>2.3E-2</c:v>
              </c:pt>
              <c:pt idx="62">
                <c:v>2.3E-2</c:v>
              </c:pt>
              <c:pt idx="63">
                <c:v>2.3E-2</c:v>
              </c:pt>
              <c:pt idx="64">
                <c:v>2.3E-2</c:v>
              </c:pt>
              <c:pt idx="65">
                <c:v>2.4500000000000001E-2</c:v>
              </c:pt>
              <c:pt idx="66">
                <c:v>2.5499999999999998E-2</c:v>
              </c:pt>
              <c:pt idx="67">
                <c:v>2.5499999999999998E-2</c:v>
              </c:pt>
              <c:pt idx="68">
                <c:v>2.5832999999999998E-2</c:v>
              </c:pt>
              <c:pt idx="69">
                <c:v>2.5832999999999998E-2</c:v>
              </c:pt>
              <c:pt idx="70">
                <c:v>2.5832999999999998E-2</c:v>
              </c:pt>
              <c:pt idx="71">
                <c:v>2.5916999999999999E-2</c:v>
              </c:pt>
              <c:pt idx="72">
                <c:v>2.5916999999999999E-2</c:v>
              </c:pt>
              <c:pt idx="73">
                <c:v>2.5916999999999999E-2</c:v>
              </c:pt>
              <c:pt idx="74">
                <c:v>2.5916999999999999E-2</c:v>
              </c:pt>
              <c:pt idx="75">
                <c:v>2.5916999999999999E-2</c:v>
              </c:pt>
              <c:pt idx="76">
                <c:v>2.5916999999999999E-2</c:v>
              </c:pt>
              <c:pt idx="77">
                <c:v>2.5916999999999999E-2</c:v>
              </c:pt>
              <c:pt idx="78">
                <c:v>2.5916999999999999E-2</c:v>
              </c:pt>
              <c:pt idx="79">
                <c:v>2.5916999999999999E-2</c:v>
              </c:pt>
              <c:pt idx="80">
                <c:v>2.5916999999999999E-2</c:v>
              </c:pt>
              <c:pt idx="81">
                <c:v>2.5916999999999999E-2</c:v>
              </c:pt>
              <c:pt idx="82">
                <c:v>2.5583000000000002E-2</c:v>
              </c:pt>
              <c:pt idx="83">
                <c:v>2.5583000000000002E-2</c:v>
              </c:pt>
              <c:pt idx="84">
                <c:v>2.5583000000000002E-2</c:v>
              </c:pt>
              <c:pt idx="85">
                <c:v>2.4916999999999998E-2</c:v>
              </c:pt>
              <c:pt idx="86">
                <c:v>2.4916999999999998E-2</c:v>
              </c:pt>
              <c:pt idx="87">
                <c:v>2.4916999999999998E-2</c:v>
              </c:pt>
              <c:pt idx="88">
                <c:v>2.4832999999999997E-2</c:v>
              </c:pt>
              <c:pt idx="89">
                <c:v>2.4832999999999997E-2</c:v>
              </c:pt>
              <c:pt idx="90">
                <c:v>2.4666999999999998E-2</c:v>
              </c:pt>
              <c:pt idx="91">
                <c:v>2.4666999999999998E-2</c:v>
              </c:pt>
              <c:pt idx="92">
                <c:v>2.5000000000000001E-2</c:v>
              </c:pt>
              <c:pt idx="93">
                <c:v>2.4666999999999998E-2</c:v>
              </c:pt>
              <c:pt idx="94">
                <c:v>2.4666999999999998E-2</c:v>
              </c:pt>
              <c:pt idx="95">
                <c:v>2.4666999999999998E-2</c:v>
              </c:pt>
              <c:pt idx="96">
                <c:v>2.4666999999999998E-2</c:v>
              </c:pt>
              <c:pt idx="97">
                <c:v>2.4666999999999998E-2</c:v>
              </c:pt>
              <c:pt idx="98">
                <c:v>2.5000000000000001E-2</c:v>
              </c:pt>
              <c:pt idx="99">
                <c:v>2.5000000000000001E-2</c:v>
              </c:pt>
              <c:pt idx="100">
                <c:v>2.6000000000000002E-2</c:v>
              </c:pt>
              <c:pt idx="101">
                <c:v>2.5666999999999999E-2</c:v>
              </c:pt>
              <c:pt idx="102">
                <c:v>2.5666999999999999E-2</c:v>
              </c:pt>
              <c:pt idx="103">
                <c:v>2.5666999999999999E-2</c:v>
              </c:pt>
              <c:pt idx="104">
                <c:v>2.5666999999999999E-2</c:v>
              </c:pt>
              <c:pt idx="105">
                <c:v>2.5666999999999999E-2</c:v>
              </c:pt>
              <c:pt idx="106">
                <c:v>2.5666999999999999E-2</c:v>
              </c:pt>
              <c:pt idx="107">
                <c:v>2.5666999999999999E-2</c:v>
              </c:pt>
              <c:pt idx="108">
                <c:v>2.5666999999999999E-2</c:v>
              </c:pt>
              <c:pt idx="109">
                <c:v>2.5666999999999999E-2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2.6832999999999999E-2</c:v>
              </c:pt>
              <c:pt idx="173">
                <c:v>2.6832999999999999E-2</c:v>
              </c:pt>
              <c:pt idx="174">
                <c:v>2.6832999999999999E-2</c:v>
              </c:pt>
              <c:pt idx="175">
                <c:v>2.6832999999999999E-2</c:v>
              </c:pt>
              <c:pt idx="176">
                <c:v>2.6832999999999999E-2</c:v>
              </c:pt>
              <c:pt idx="177">
                <c:v>2.6832999999999999E-2</c:v>
              </c:pt>
              <c:pt idx="178">
                <c:v>2.6832999999999999E-2</c:v>
              </c:pt>
              <c:pt idx="179">
                <c:v>2.6832999999999999E-2</c:v>
              </c:pt>
              <c:pt idx="180">
                <c:v>2.6832999999999999E-2</c:v>
              </c:pt>
              <c:pt idx="181">
                <c:v>2.6832999999999999E-2</c:v>
              </c:pt>
              <c:pt idx="182">
                <c:v>2.6832999999999999E-2</c:v>
              </c:pt>
              <c:pt idx="183">
                <c:v>2.6832999999999999E-2</c:v>
              </c:pt>
              <c:pt idx="184">
                <c:v>2.6832999999999999E-2</c:v>
              </c:pt>
              <c:pt idx="185">
                <c:v>2.6832999999999999E-2</c:v>
              </c:pt>
              <c:pt idx="186">
                <c:v>2.6832999999999999E-2</c:v>
              </c:pt>
              <c:pt idx="187">
                <c:v>2.6832999999999999E-2</c:v>
              </c:pt>
              <c:pt idx="188">
                <c:v>2.6832999999999999E-2</c:v>
              </c:pt>
              <c:pt idx="189">
                <c:v>2.6832999999999999E-2</c:v>
              </c:pt>
              <c:pt idx="190">
                <c:v>2.6832999999999999E-2</c:v>
              </c:pt>
              <c:pt idx="191">
                <c:v>2.6832999999999999E-2</c:v>
              </c:pt>
              <c:pt idx="192">
                <c:v>2.6832999999999999E-2</c:v>
              </c:pt>
              <c:pt idx="193">
                <c:v>2.6832999999999999E-2</c:v>
              </c:pt>
              <c:pt idx="194">
                <c:v>2.6832999999999999E-2</c:v>
              </c:pt>
              <c:pt idx="195">
                <c:v>2.6832999999999999E-2</c:v>
              </c:pt>
              <c:pt idx="196">
                <c:v>2.6832999999999999E-2</c:v>
              </c:pt>
              <c:pt idx="197">
                <c:v>2.6832999999999999E-2</c:v>
              </c:pt>
              <c:pt idx="198">
                <c:v>2.6832999999999999E-2</c:v>
              </c:pt>
              <c:pt idx="199">
                <c:v>2.6832999999999999E-2</c:v>
              </c:pt>
              <c:pt idx="200">
                <c:v>2.6832999999999999E-2</c:v>
              </c:pt>
              <c:pt idx="201">
                <c:v>2.6832999999999999E-2</c:v>
              </c:pt>
              <c:pt idx="202">
                <c:v>2.6832999999999999E-2</c:v>
              </c:pt>
              <c:pt idx="203">
                <c:v>2.6832999999999999E-2</c:v>
              </c:pt>
              <c:pt idx="204">
                <c:v>2.6832999999999999E-2</c:v>
              </c:pt>
              <c:pt idx="205">
                <c:v>2.6832999999999999E-2</c:v>
              </c:pt>
              <c:pt idx="206">
                <c:v>2.6832999999999999E-2</c:v>
              </c:pt>
              <c:pt idx="207">
                <c:v>2.6832999999999999E-2</c:v>
              </c:pt>
              <c:pt idx="208">
                <c:v>2.6832999999999999E-2</c:v>
              </c:pt>
              <c:pt idx="209">
                <c:v>2.6832999999999999E-2</c:v>
              </c:pt>
              <c:pt idx="210">
                <c:v>2.6832999999999999E-2</c:v>
              </c:pt>
              <c:pt idx="211">
                <c:v>2.6832999999999999E-2</c:v>
              </c:pt>
              <c:pt idx="212">
                <c:v>2.6832999999999999E-2</c:v>
              </c:pt>
              <c:pt idx="213">
                <c:v>2.6832999999999999E-2</c:v>
              </c:pt>
              <c:pt idx="214">
                <c:v>2.6832999999999999E-2</c:v>
              </c:pt>
              <c:pt idx="215">
                <c:v>2.6832999999999999E-2</c:v>
              </c:pt>
              <c:pt idx="216">
                <c:v>2.6832999999999999E-2</c:v>
              </c:pt>
              <c:pt idx="217">
                <c:v>2.6832999999999999E-2</c:v>
              </c:pt>
              <c:pt idx="218">
                <c:v>2.6832999999999999E-2</c:v>
              </c:pt>
              <c:pt idx="219">
                <c:v>2.6832999999999999E-2</c:v>
              </c:pt>
              <c:pt idx="220">
                <c:v>2.6832999999999999E-2</c:v>
              </c:pt>
              <c:pt idx="221">
                <c:v>2.6832999999999999E-2</c:v>
              </c:pt>
              <c:pt idx="222">
                <c:v>2.6832999999999999E-2</c:v>
              </c:pt>
              <c:pt idx="223">
                <c:v>2.6832999999999999E-2</c:v>
              </c:pt>
              <c:pt idx="224">
                <c:v>2.6832999999999999E-2</c:v>
              </c:pt>
              <c:pt idx="225">
                <c:v>2.6832999999999999E-2</c:v>
              </c:pt>
              <c:pt idx="226">
                <c:v>2.6832999999999999E-2</c:v>
              </c:pt>
              <c:pt idx="227">
                <c:v>2.6832999999999999E-2</c:v>
              </c:pt>
              <c:pt idx="228">
                <c:v>2.6832999999999999E-2</c:v>
              </c:pt>
              <c:pt idx="229">
                <c:v>2.6832999999999999E-2</c:v>
              </c:pt>
              <c:pt idx="230">
                <c:v>2.6832999999999999E-2</c:v>
              </c:pt>
              <c:pt idx="231">
                <c:v>2.6832999999999999E-2</c:v>
              </c:pt>
              <c:pt idx="232">
                <c:v>2.6832999999999999E-2</c:v>
              </c:pt>
              <c:pt idx="233">
                <c:v>2.6832999999999999E-2</c:v>
              </c:pt>
              <c:pt idx="234">
                <c:v>2.6832999999999999E-2</c:v>
              </c:pt>
              <c:pt idx="235">
                <c:v>2.6832999999999999E-2</c:v>
              </c:pt>
              <c:pt idx="236">
                <c:v>2.6832999999999999E-2</c:v>
              </c:pt>
              <c:pt idx="237">
                <c:v>2.6832999999999999E-2</c:v>
              </c:pt>
              <c:pt idx="238">
                <c:v>2.6832999999999999E-2</c:v>
              </c:pt>
              <c:pt idx="239">
                <c:v>2.6832999999999999E-2</c:v>
              </c:pt>
              <c:pt idx="240">
                <c:v>2.6832999999999999E-2</c:v>
              </c:pt>
              <c:pt idx="241">
                <c:v>2.6832999999999999E-2</c:v>
              </c:pt>
              <c:pt idx="242">
                <c:v>2.6832999999999999E-2</c:v>
              </c:pt>
              <c:pt idx="243">
                <c:v>2.6832999999999999E-2</c:v>
              </c:pt>
              <c:pt idx="244">
                <c:v>2.6832999999999999E-2</c:v>
              </c:pt>
              <c:pt idx="245">
                <c:v>2.6667E-2</c:v>
              </c:pt>
              <c:pt idx="246">
                <c:v>2.6667E-2</c:v>
              </c:pt>
              <c:pt idx="247">
                <c:v>2.6667E-2</c:v>
              </c:pt>
              <c:pt idx="248">
                <c:v>2.6667E-2</c:v>
              </c:pt>
              <c:pt idx="249">
                <c:v>2.6667E-2</c:v>
              </c:pt>
              <c:pt idx="250">
                <c:v>2.6832999999999999E-2</c:v>
              </c:pt>
              <c:pt idx="251">
                <c:v>2.6832999999999999E-2</c:v>
              </c:pt>
              <c:pt idx="252">
                <c:v>2.6832999999999999E-2</c:v>
              </c:pt>
              <c:pt idx="253">
                <c:v>2.6832999999999999E-2</c:v>
              </c:pt>
              <c:pt idx="254">
                <c:v>2.6832999999999999E-2</c:v>
              </c:pt>
              <c:pt idx="255">
                <c:v>2.6832999999999999E-2</c:v>
              </c:pt>
              <c:pt idx="256">
                <c:v>2.6832999999999999E-2</c:v>
              </c:pt>
              <c:pt idx="257">
                <c:v>2.6832999999999999E-2</c:v>
              </c:pt>
              <c:pt idx="258">
                <c:v>2.6832999999999999E-2</c:v>
              </c:pt>
              <c:pt idx="259">
                <c:v>2.6832999999999999E-2</c:v>
              </c:pt>
              <c:pt idx="260">
                <c:v>2.6832999999999999E-2</c:v>
              </c:pt>
              <c:pt idx="261">
                <c:v>2.6832999999999999E-2</c:v>
              </c:pt>
              <c:pt idx="262">
                <c:v>2.6832999999999999E-2</c:v>
              </c:pt>
              <c:pt idx="263">
                <c:v>2.6832999999999999E-2</c:v>
              </c:pt>
              <c:pt idx="264">
                <c:v>2.6832999999999999E-2</c:v>
              </c:pt>
              <c:pt idx="265">
                <c:v>2.6832999999999999E-2</c:v>
              </c:pt>
              <c:pt idx="266">
                <c:v>2.6832999999999999E-2</c:v>
              </c:pt>
              <c:pt idx="267">
                <c:v>2.6832999999999999E-2</c:v>
              </c:pt>
              <c:pt idx="268">
                <c:v>2.6832999999999999E-2</c:v>
              </c:pt>
              <c:pt idx="269">
                <c:v>2.6832999999999999E-2</c:v>
              </c:pt>
              <c:pt idx="270">
                <c:v>2.6832999999999999E-2</c:v>
              </c:pt>
              <c:pt idx="271">
                <c:v>2.6832999999999999E-2</c:v>
              </c:pt>
              <c:pt idx="272">
                <c:v>2.6200000000000001E-2</c:v>
              </c:pt>
              <c:pt idx="273">
                <c:v>2.6200000000000001E-2</c:v>
              </c:pt>
              <c:pt idx="274">
                <c:v>2.6200000000000001E-2</c:v>
              </c:pt>
              <c:pt idx="275">
                <c:v>2.5699999999999997E-2</c:v>
              </c:pt>
              <c:pt idx="276">
                <c:v>2.5699999999999997E-2</c:v>
              </c:pt>
              <c:pt idx="277">
                <c:v>2.4083E-2</c:v>
              </c:pt>
              <c:pt idx="278">
                <c:v>2.4083E-2</c:v>
              </c:pt>
              <c:pt idx="279">
                <c:v>2.4083E-2</c:v>
              </c:pt>
              <c:pt idx="280">
                <c:v>2.3583E-2</c:v>
              </c:pt>
              <c:pt idx="281">
                <c:v>2.3583E-2</c:v>
              </c:pt>
              <c:pt idx="282">
                <c:v>2.3583E-2</c:v>
              </c:pt>
              <c:pt idx="283">
                <c:v>2.3583E-2</c:v>
              </c:pt>
              <c:pt idx="284">
                <c:v>2.3583E-2</c:v>
              </c:pt>
              <c:pt idx="285">
                <c:v>2.2583000000000002E-2</c:v>
              </c:pt>
              <c:pt idx="286">
                <c:v>2.2583000000000002E-2</c:v>
              </c:pt>
              <c:pt idx="287">
                <c:v>2.2583000000000002E-2</c:v>
              </c:pt>
              <c:pt idx="288">
                <c:v>2.2583000000000002E-2</c:v>
              </c:pt>
              <c:pt idx="289">
                <c:v>2.2583000000000002E-2</c:v>
              </c:pt>
              <c:pt idx="290">
                <c:v>2.1417000000000002E-2</c:v>
              </c:pt>
              <c:pt idx="291">
                <c:v>2.1349999999999997E-2</c:v>
              </c:pt>
              <c:pt idx="292">
                <c:v>2.1349999999999997E-2</c:v>
              </c:pt>
              <c:pt idx="293">
                <c:v>2.1349999999999997E-2</c:v>
              </c:pt>
              <c:pt idx="294">
                <c:v>2.1349999999999997E-2</c:v>
              </c:pt>
              <c:pt idx="295">
                <c:v>2.1349999999999997E-2</c:v>
              </c:pt>
              <c:pt idx="296">
                <c:v>2.1349999999999997E-2</c:v>
              </c:pt>
              <c:pt idx="297">
                <c:v>2.0417000000000001E-2</c:v>
              </c:pt>
              <c:pt idx="298">
                <c:v>1.8083000000000002E-2</c:v>
              </c:pt>
              <c:pt idx="299">
                <c:v>1.8083000000000002E-2</c:v>
              </c:pt>
              <c:pt idx="300">
                <c:v>1.6417000000000001E-2</c:v>
              </c:pt>
              <c:pt idx="301">
                <c:v>1.6417000000000001E-2</c:v>
              </c:pt>
              <c:pt idx="302">
                <c:v>1.6417000000000001E-2</c:v>
              </c:pt>
              <c:pt idx="303">
                <c:v>1.6417000000000001E-2</c:v>
              </c:pt>
              <c:pt idx="304">
                <c:v>1.6417000000000001E-2</c:v>
              </c:pt>
              <c:pt idx="305">
                <c:v>1.6417000000000001E-2</c:v>
              </c:pt>
              <c:pt idx="306">
                <c:v>1.6417000000000001E-2</c:v>
              </c:pt>
              <c:pt idx="307">
                <c:v>1.6417000000000001E-2</c:v>
              </c:pt>
              <c:pt idx="308">
                <c:v>1.6417000000000001E-2</c:v>
              </c:pt>
              <c:pt idx="309">
                <c:v>1.6417000000000001E-2</c:v>
              </c:pt>
              <c:pt idx="310">
                <c:v>1.6417000000000001E-2</c:v>
              </c:pt>
              <c:pt idx="311">
                <c:v>1.6417000000000001E-2</c:v>
              </c:pt>
              <c:pt idx="312">
                <c:v>1.6417000000000001E-2</c:v>
              </c:pt>
              <c:pt idx="313">
                <c:v>1.6417000000000001E-2</c:v>
              </c:pt>
              <c:pt idx="314">
                <c:v>1.6417000000000001E-2</c:v>
              </c:pt>
              <c:pt idx="315">
                <c:v>1.6417000000000001E-2</c:v>
              </c:pt>
              <c:pt idx="316">
                <c:v>1.6417000000000001E-2</c:v>
              </c:pt>
              <c:pt idx="317">
                <c:v>1.6417000000000001E-2</c:v>
              </c:pt>
              <c:pt idx="318">
                <c:v>1.6417000000000001E-2</c:v>
              </c:pt>
              <c:pt idx="319">
                <c:v>1.6417000000000001E-2</c:v>
              </c:pt>
              <c:pt idx="320">
                <c:v>1.6417000000000001E-2</c:v>
              </c:pt>
              <c:pt idx="321">
                <c:v>1.6417000000000001E-2</c:v>
              </c:pt>
              <c:pt idx="322">
                <c:v>1.6667000000000001E-2</c:v>
              </c:pt>
              <c:pt idx="323">
                <c:v>1.6667000000000001E-2</c:v>
              </c:pt>
              <c:pt idx="324">
                <c:v>1.6667000000000001E-2</c:v>
              </c:pt>
              <c:pt idx="325">
                <c:v>1.6667000000000001E-2</c:v>
              </c:pt>
              <c:pt idx="326">
                <c:v>1.6667000000000001E-2</c:v>
              </c:pt>
              <c:pt idx="327">
                <c:v>1.6667000000000001E-2</c:v>
              </c:pt>
              <c:pt idx="328">
                <c:v>1.6667000000000001E-2</c:v>
              </c:pt>
              <c:pt idx="329">
                <c:v>1.6667000000000001E-2</c:v>
              </c:pt>
              <c:pt idx="330">
                <c:v>1.6833000000000001E-2</c:v>
              </c:pt>
              <c:pt idx="331">
                <c:v>1.6833000000000001E-2</c:v>
              </c:pt>
              <c:pt idx="332">
                <c:v>1.6833000000000001E-2</c:v>
              </c:pt>
              <c:pt idx="333">
                <c:v>1.6833000000000001E-2</c:v>
              </c:pt>
              <c:pt idx="334">
                <c:v>1.6833000000000001E-2</c:v>
              </c:pt>
              <c:pt idx="335">
                <c:v>1.6833000000000001E-2</c:v>
              </c:pt>
              <c:pt idx="336">
                <c:v>1.6833000000000001E-2</c:v>
              </c:pt>
              <c:pt idx="337">
                <c:v>1.6833000000000001E-2</c:v>
              </c:pt>
              <c:pt idx="338">
                <c:v>1.6833000000000001E-2</c:v>
              </c:pt>
              <c:pt idx="339">
                <c:v>1.6833000000000001E-2</c:v>
              </c:pt>
              <c:pt idx="340">
                <c:v>1.7000000000000001E-2</c:v>
              </c:pt>
              <c:pt idx="341">
                <c:v>1.7500000000000002E-2</c:v>
              </c:pt>
              <c:pt idx="342">
                <c:v>1.78E-2</c:v>
              </c:pt>
              <c:pt idx="343">
                <c:v>1.78E-2</c:v>
              </c:pt>
              <c:pt idx="344">
                <c:v>1.78E-2</c:v>
              </c:pt>
              <c:pt idx="345">
                <c:v>1.78E-2</c:v>
              </c:pt>
              <c:pt idx="346">
                <c:v>1.78E-2</c:v>
              </c:pt>
              <c:pt idx="347">
                <c:v>1.78E-2</c:v>
              </c:pt>
              <c:pt idx="348">
                <c:v>1.78E-2</c:v>
              </c:pt>
              <c:pt idx="349">
                <c:v>1.78E-2</c:v>
              </c:pt>
              <c:pt idx="350">
                <c:v>1.78E-2</c:v>
              </c:pt>
              <c:pt idx="351">
                <c:v>1.78E-2</c:v>
              </c:pt>
              <c:pt idx="352">
                <c:v>1.8667E-2</c:v>
              </c:pt>
              <c:pt idx="353">
                <c:v>1.8667E-2</c:v>
              </c:pt>
              <c:pt idx="354">
                <c:v>1.8667E-2</c:v>
              </c:pt>
              <c:pt idx="355">
                <c:v>1.8667E-2</c:v>
              </c:pt>
              <c:pt idx="356">
                <c:v>1.8667E-2</c:v>
              </c:pt>
              <c:pt idx="357">
                <c:v>1.8667E-2</c:v>
              </c:pt>
              <c:pt idx="358">
                <c:v>1.8667E-2</c:v>
              </c:pt>
              <c:pt idx="359">
                <c:v>1.8667E-2</c:v>
              </c:pt>
              <c:pt idx="360">
                <c:v>1.8667E-2</c:v>
              </c:pt>
              <c:pt idx="361">
                <c:v>1.8667E-2</c:v>
              </c:pt>
              <c:pt idx="362">
                <c:v>1.8667E-2</c:v>
              </c:pt>
              <c:pt idx="363">
                <c:v>1.8667E-2</c:v>
              </c:pt>
              <c:pt idx="364">
                <c:v>1.8667E-2</c:v>
              </c:pt>
              <c:pt idx="365">
                <c:v>1.8667E-2</c:v>
              </c:pt>
              <c:pt idx="366">
                <c:v>1.8667E-2</c:v>
              </c:pt>
              <c:pt idx="367">
                <c:v>1.8667E-2</c:v>
              </c:pt>
              <c:pt idx="368">
                <c:v>1.8667E-2</c:v>
              </c:pt>
              <c:pt idx="369">
                <c:v>1.8667E-2</c:v>
              </c:pt>
              <c:pt idx="370">
                <c:v>1.8667E-2</c:v>
              </c:pt>
              <c:pt idx="371">
                <c:v>1.8667E-2</c:v>
              </c:pt>
              <c:pt idx="372">
                <c:v>1.8667E-2</c:v>
              </c:pt>
              <c:pt idx="373">
                <c:v>1.8667E-2</c:v>
              </c:pt>
              <c:pt idx="374">
                <c:v>1.8667E-2</c:v>
              </c:pt>
              <c:pt idx="375">
                <c:v>1.8667E-2</c:v>
              </c:pt>
              <c:pt idx="376">
                <c:v>1.8667E-2</c:v>
              </c:pt>
              <c:pt idx="377">
                <c:v>1.8667E-2</c:v>
              </c:pt>
              <c:pt idx="378">
                <c:v>1.8000000000000002E-2</c:v>
              </c:pt>
              <c:pt idx="379">
                <c:v>1.8000000000000002E-2</c:v>
              </c:pt>
              <c:pt idx="380">
                <c:v>1.8667E-2</c:v>
              </c:pt>
              <c:pt idx="381">
                <c:v>1.8667E-2</c:v>
              </c:pt>
              <c:pt idx="382">
                <c:v>1.8667E-2</c:v>
              </c:pt>
              <c:pt idx="383">
                <c:v>1.8667E-2</c:v>
              </c:pt>
              <c:pt idx="384">
                <c:v>1.8667E-2</c:v>
              </c:pt>
              <c:pt idx="385">
                <c:v>1.8667E-2</c:v>
              </c:pt>
              <c:pt idx="386">
                <c:v>1.8667E-2</c:v>
              </c:pt>
              <c:pt idx="387">
                <c:v>1.8667E-2</c:v>
              </c:pt>
              <c:pt idx="388">
                <c:v>1.8667E-2</c:v>
              </c:pt>
              <c:pt idx="389">
                <c:v>1.8667E-2</c:v>
              </c:pt>
              <c:pt idx="390">
                <c:v>1.8667E-2</c:v>
              </c:pt>
              <c:pt idx="391">
                <c:v>1.8667E-2</c:v>
              </c:pt>
              <c:pt idx="392">
                <c:v>1.8667E-2</c:v>
              </c:pt>
              <c:pt idx="393">
                <c:v>1.8667E-2</c:v>
              </c:pt>
              <c:pt idx="394">
                <c:v>1.8667E-2</c:v>
              </c:pt>
              <c:pt idx="395">
                <c:v>1.8667E-2</c:v>
              </c:pt>
              <c:pt idx="396">
                <c:v>1.8667E-2</c:v>
              </c:pt>
              <c:pt idx="397">
                <c:v>1.8667E-2</c:v>
              </c:pt>
              <c:pt idx="398">
                <c:v>1.8667E-2</c:v>
              </c:pt>
              <c:pt idx="399">
                <c:v>1.8667E-2</c:v>
              </c:pt>
              <c:pt idx="400">
                <c:v>1.8667E-2</c:v>
              </c:pt>
              <c:pt idx="401">
                <c:v>1.8667E-2</c:v>
              </c:pt>
              <c:pt idx="402">
                <c:v>1.8667E-2</c:v>
              </c:pt>
              <c:pt idx="403">
                <c:v>1.8667E-2</c:v>
              </c:pt>
              <c:pt idx="404">
                <c:v>1.8667E-2</c:v>
              </c:pt>
              <c:pt idx="405">
                <c:v>1.8667E-2</c:v>
              </c:pt>
              <c:pt idx="406">
                <c:v>1.8667E-2</c:v>
              </c:pt>
              <c:pt idx="407">
                <c:v>1.8332999999999999E-2</c:v>
              </c:pt>
              <c:pt idx="408">
                <c:v>1.8083000000000002E-2</c:v>
              </c:pt>
              <c:pt idx="409">
                <c:v>1.8083000000000002E-2</c:v>
              </c:pt>
              <c:pt idx="410">
                <c:v>1.8083000000000002E-2</c:v>
              </c:pt>
              <c:pt idx="411">
                <c:v>1.8249999999999999E-2</c:v>
              </c:pt>
              <c:pt idx="412">
                <c:v>1.8249999999999999E-2</c:v>
              </c:pt>
              <c:pt idx="413">
                <c:v>1.8249999999999999E-2</c:v>
              </c:pt>
              <c:pt idx="414">
                <c:v>1.8249999999999999E-2</c:v>
              </c:pt>
              <c:pt idx="415">
                <c:v>1.8249999999999999E-2</c:v>
              </c:pt>
              <c:pt idx="416">
                <c:v>1.8249999999999999E-2</c:v>
              </c:pt>
              <c:pt idx="417">
                <c:v>1.8249999999999999E-2</c:v>
              </c:pt>
              <c:pt idx="418">
                <c:v>1.8000000000000002E-2</c:v>
              </c:pt>
              <c:pt idx="419">
                <c:v>1.8000000000000002E-2</c:v>
              </c:pt>
              <c:pt idx="420">
                <c:v>1.8000000000000002E-2</c:v>
              </c:pt>
              <c:pt idx="421">
                <c:v>1.8000000000000002E-2</c:v>
              </c:pt>
              <c:pt idx="422">
                <c:v>1.8000000000000002E-2</c:v>
              </c:pt>
              <c:pt idx="423">
                <c:v>1.8000000000000002E-2</c:v>
              </c:pt>
              <c:pt idx="424">
                <c:v>1.8000000000000002E-2</c:v>
              </c:pt>
              <c:pt idx="425">
                <c:v>1.8000000000000002E-2</c:v>
              </c:pt>
              <c:pt idx="426">
                <c:v>1.8000000000000002E-2</c:v>
              </c:pt>
              <c:pt idx="427">
                <c:v>1.8000000000000002E-2</c:v>
              </c:pt>
              <c:pt idx="428">
                <c:v>1.8000000000000002E-2</c:v>
              </c:pt>
              <c:pt idx="429">
                <c:v>1.8000000000000002E-2</c:v>
              </c:pt>
              <c:pt idx="430">
                <c:v>1.8000000000000002E-2</c:v>
              </c:pt>
              <c:pt idx="431">
                <c:v>1.8000000000000002E-2</c:v>
              </c:pt>
              <c:pt idx="432">
                <c:v>1.8000000000000002E-2</c:v>
              </c:pt>
              <c:pt idx="433">
                <c:v>1.8000000000000002E-2</c:v>
              </c:pt>
              <c:pt idx="434">
                <c:v>1.8000000000000002E-2</c:v>
              </c:pt>
              <c:pt idx="435">
                <c:v>1.8000000000000002E-2</c:v>
              </c:pt>
              <c:pt idx="436">
                <c:v>1.8000000000000002E-2</c:v>
              </c:pt>
              <c:pt idx="437">
                <c:v>1.8000000000000002E-2</c:v>
              </c:pt>
              <c:pt idx="438">
                <c:v>1.8000000000000002E-2</c:v>
              </c:pt>
              <c:pt idx="439">
                <c:v>1.8000000000000002E-2</c:v>
              </c:pt>
              <c:pt idx="440">
                <c:v>1.8000000000000002E-2</c:v>
              </c:pt>
              <c:pt idx="441">
                <c:v>1.8000000000000002E-2</c:v>
              </c:pt>
              <c:pt idx="442">
                <c:v>1.8000000000000002E-2</c:v>
              </c:pt>
              <c:pt idx="443">
                <c:v>1.8000000000000002E-2</c:v>
              </c:pt>
              <c:pt idx="444">
                <c:v>1.8000000000000002E-2</c:v>
              </c:pt>
              <c:pt idx="445">
                <c:v>1.8000000000000002E-2</c:v>
              </c:pt>
              <c:pt idx="446">
                <c:v>1.8000000000000002E-2</c:v>
              </c:pt>
              <c:pt idx="447">
                <c:v>1.7666999999999999E-2</c:v>
              </c:pt>
              <c:pt idx="448">
                <c:v>1.7666999999999999E-2</c:v>
              </c:pt>
              <c:pt idx="449">
                <c:v>1.7666999999999999E-2</c:v>
              </c:pt>
              <c:pt idx="450">
                <c:v>1.7666999999999999E-2</c:v>
              </c:pt>
              <c:pt idx="451">
                <c:v>1.7666999999999999E-2</c:v>
              </c:pt>
              <c:pt idx="452">
                <c:v>1.7666999999999999E-2</c:v>
              </c:pt>
              <c:pt idx="453">
                <c:v>1.7666999999999999E-2</c:v>
              </c:pt>
              <c:pt idx="454">
                <c:v>1.7666999999999999E-2</c:v>
              </c:pt>
              <c:pt idx="455">
                <c:v>1.7666999999999999E-2</c:v>
              </c:pt>
              <c:pt idx="456">
                <c:v>1.7666999999999999E-2</c:v>
              </c:pt>
              <c:pt idx="457">
                <c:v>1.7666999999999999E-2</c:v>
              </c:pt>
              <c:pt idx="458">
                <c:v>1.7666999999999999E-2</c:v>
              </c:pt>
              <c:pt idx="459">
                <c:v>1.7666999999999999E-2</c:v>
              </c:pt>
              <c:pt idx="460">
                <c:v>1.7666999999999999E-2</c:v>
              </c:pt>
              <c:pt idx="461">
                <c:v>1.7666999999999999E-2</c:v>
              </c:pt>
              <c:pt idx="462">
                <c:v>1.7666999999999999E-2</c:v>
              </c:pt>
              <c:pt idx="463">
                <c:v>1.7666999999999999E-2</c:v>
              </c:pt>
              <c:pt idx="464">
                <c:v>1.7666999999999999E-2</c:v>
              </c:pt>
              <c:pt idx="465">
                <c:v>1.7666999999999999E-2</c:v>
              </c:pt>
              <c:pt idx="466">
                <c:v>1.7666999999999999E-2</c:v>
              </c:pt>
              <c:pt idx="467">
                <c:v>1.7666999999999999E-2</c:v>
              </c:pt>
              <c:pt idx="468">
                <c:v>1.7666999999999999E-2</c:v>
              </c:pt>
              <c:pt idx="469">
                <c:v>1.7666999999999999E-2</c:v>
              </c:pt>
              <c:pt idx="470">
                <c:v>1.7666999999999999E-2</c:v>
              </c:pt>
              <c:pt idx="471">
                <c:v>1.7666999999999999E-2</c:v>
              </c:pt>
              <c:pt idx="472">
                <c:v>1.7666999999999999E-2</c:v>
              </c:pt>
              <c:pt idx="473">
                <c:v>1.7666999999999999E-2</c:v>
              </c:pt>
              <c:pt idx="474">
                <c:v>1.7666999999999999E-2</c:v>
              </c:pt>
              <c:pt idx="475">
                <c:v>1.7666999999999999E-2</c:v>
              </c:pt>
              <c:pt idx="476">
                <c:v>1.7666999999999999E-2</c:v>
              </c:pt>
              <c:pt idx="477">
                <c:v>1.7666999999999999E-2</c:v>
              </c:pt>
              <c:pt idx="478">
                <c:v>1.7666999999999999E-2</c:v>
              </c:pt>
              <c:pt idx="479">
                <c:v>1.7666999999999999E-2</c:v>
              </c:pt>
              <c:pt idx="480">
                <c:v>1.7666999999999999E-2</c:v>
              </c:pt>
              <c:pt idx="481">
                <c:v>1.7666999999999999E-2</c:v>
              </c:pt>
              <c:pt idx="482">
                <c:v>1.7666999999999999E-2</c:v>
              </c:pt>
              <c:pt idx="483">
                <c:v>1.7666999999999999E-2</c:v>
              </c:pt>
              <c:pt idx="484">
                <c:v>1.7666999999999999E-2</c:v>
              </c:pt>
              <c:pt idx="485">
                <c:v>1.7666999999999999E-2</c:v>
              </c:pt>
              <c:pt idx="486">
                <c:v>1.7666999999999999E-2</c:v>
              </c:pt>
              <c:pt idx="487">
                <c:v>1.7666999999999999E-2</c:v>
              </c:pt>
              <c:pt idx="488">
                <c:v>1.7666999999999999E-2</c:v>
              </c:pt>
              <c:pt idx="489">
                <c:v>1.7666999999999999E-2</c:v>
              </c:pt>
              <c:pt idx="490">
                <c:v>1.7666999999999999E-2</c:v>
              </c:pt>
              <c:pt idx="491">
                <c:v>1.7666999999999999E-2</c:v>
              </c:pt>
              <c:pt idx="492">
                <c:v>1.7666999999999999E-2</c:v>
              </c:pt>
              <c:pt idx="493">
                <c:v>1.7666999999999999E-2</c:v>
              </c:pt>
              <c:pt idx="494">
                <c:v>1.7666999999999999E-2</c:v>
              </c:pt>
              <c:pt idx="495">
                <c:v>1.7666999999999999E-2</c:v>
              </c:pt>
              <c:pt idx="496">
                <c:v>1.7666999999999999E-2</c:v>
              </c:pt>
              <c:pt idx="497">
                <c:v>1.7666999999999999E-2</c:v>
              </c:pt>
              <c:pt idx="498">
                <c:v>1.7666999999999999E-2</c:v>
              </c:pt>
              <c:pt idx="499">
                <c:v>1.7666999999999999E-2</c:v>
              </c:pt>
              <c:pt idx="500">
                <c:v>1.7666999999999999E-2</c:v>
              </c:pt>
              <c:pt idx="501">
                <c:v>1.7666999999999999E-2</c:v>
              </c:pt>
              <c:pt idx="502">
                <c:v>1.7666999999999999E-2</c:v>
              </c:pt>
              <c:pt idx="503">
                <c:v>1.7666999999999999E-2</c:v>
              </c:pt>
              <c:pt idx="504">
                <c:v>1.7666999999999999E-2</c:v>
              </c:pt>
              <c:pt idx="505">
                <c:v>1.7666999999999999E-2</c:v>
              </c:pt>
              <c:pt idx="506">
                <c:v>1.7666999999999999E-2</c:v>
              </c:pt>
              <c:pt idx="507">
                <c:v>1.7666999999999999E-2</c:v>
              </c:pt>
              <c:pt idx="508">
                <c:v>1.7666999999999999E-2</c:v>
              </c:pt>
              <c:pt idx="509">
                <c:v>1.7666999999999999E-2</c:v>
              </c:pt>
              <c:pt idx="510">
                <c:v>1.7666999999999999E-2</c:v>
              </c:pt>
              <c:pt idx="511">
                <c:v>1.7666999999999999E-2</c:v>
              </c:pt>
              <c:pt idx="512">
                <c:v>1.7833000000000002E-2</c:v>
              </c:pt>
              <c:pt idx="513">
                <c:v>1.7833000000000002E-2</c:v>
              </c:pt>
              <c:pt idx="514">
                <c:v>1.7833000000000002E-2</c:v>
              </c:pt>
              <c:pt idx="515">
                <c:v>1.7833000000000002E-2</c:v>
              </c:pt>
              <c:pt idx="516">
                <c:v>1.7833000000000002E-2</c:v>
              </c:pt>
              <c:pt idx="517">
                <c:v>1.7833000000000002E-2</c:v>
              </c:pt>
              <c:pt idx="518">
                <c:v>1.7833000000000002E-2</c:v>
              </c:pt>
              <c:pt idx="519">
                <c:v>1.7833000000000002E-2</c:v>
              </c:pt>
              <c:pt idx="520">
                <c:v>1.7833000000000002E-2</c:v>
              </c:pt>
              <c:pt idx="521">
                <c:v>1.7833000000000002E-2</c:v>
              </c:pt>
              <c:pt idx="522">
                <c:v>1.7833000000000002E-2</c:v>
              </c:pt>
              <c:pt idx="523">
                <c:v>1.7833000000000002E-2</c:v>
              </c:pt>
              <c:pt idx="524">
                <c:v>1.7833000000000002E-2</c:v>
              </c:pt>
              <c:pt idx="525">
                <c:v>1.7833000000000002E-2</c:v>
              </c:pt>
              <c:pt idx="526">
                <c:v>1.7833000000000002E-2</c:v>
              </c:pt>
              <c:pt idx="527">
                <c:v>1.7833000000000002E-2</c:v>
              </c:pt>
              <c:pt idx="528">
                <c:v>1.7833000000000002E-2</c:v>
              </c:pt>
              <c:pt idx="529">
                <c:v>1.7833000000000002E-2</c:v>
              </c:pt>
              <c:pt idx="530">
                <c:v>1.7833000000000002E-2</c:v>
              </c:pt>
              <c:pt idx="531">
                <c:v>1.7833000000000002E-2</c:v>
              </c:pt>
              <c:pt idx="532">
                <c:v>1.7833000000000002E-2</c:v>
              </c:pt>
              <c:pt idx="533">
                <c:v>1.7833000000000002E-2</c:v>
              </c:pt>
              <c:pt idx="534">
                <c:v>1.7833000000000002E-2</c:v>
              </c:pt>
              <c:pt idx="535">
                <c:v>1.7833000000000002E-2</c:v>
              </c:pt>
              <c:pt idx="536">
                <c:v>1.7833000000000002E-2</c:v>
              </c:pt>
              <c:pt idx="537">
                <c:v>1.8832999999999999E-2</c:v>
              </c:pt>
              <c:pt idx="538">
                <c:v>1.8832999999999999E-2</c:v>
              </c:pt>
              <c:pt idx="539">
                <c:v>1.8832999999999999E-2</c:v>
              </c:pt>
              <c:pt idx="540">
                <c:v>2.3267000000000003E-2</c:v>
              </c:pt>
              <c:pt idx="541">
                <c:v>2.4E-2</c:v>
              </c:pt>
              <c:pt idx="542">
                <c:v>2.4E-2</c:v>
              </c:pt>
              <c:pt idx="543">
                <c:v>2.4E-2</c:v>
              </c:pt>
              <c:pt idx="544">
                <c:v>2.4E-2</c:v>
              </c:pt>
              <c:pt idx="545">
                <c:v>2.4E-2</c:v>
              </c:pt>
              <c:pt idx="546">
                <c:v>2.4E-2</c:v>
              </c:pt>
              <c:pt idx="547">
                <c:v>2.4E-2</c:v>
              </c:pt>
              <c:pt idx="548">
                <c:v>2.4E-2</c:v>
              </c:pt>
              <c:pt idx="549">
                <c:v>2.4E-2</c:v>
              </c:pt>
              <c:pt idx="550">
                <c:v>2.4E-2</c:v>
              </c:pt>
              <c:pt idx="551">
                <c:v>2.4E-2</c:v>
              </c:pt>
              <c:pt idx="552">
                <c:v>2.4E-2</c:v>
              </c:pt>
              <c:pt idx="553">
                <c:v>2.4333E-2</c:v>
              </c:pt>
              <c:pt idx="554">
                <c:v>2.4333E-2</c:v>
              </c:pt>
              <c:pt idx="555">
                <c:v>2.4666999999999998E-2</c:v>
              </c:pt>
              <c:pt idx="556">
                <c:v>2.4666999999999998E-2</c:v>
              </c:pt>
              <c:pt idx="557">
                <c:v>2.6966999999999998E-2</c:v>
              </c:pt>
              <c:pt idx="558">
                <c:v>2.6966999999999998E-2</c:v>
              </c:pt>
              <c:pt idx="559">
                <c:v>2.6966999999999998E-2</c:v>
              </c:pt>
              <c:pt idx="560">
                <c:v>2.6966999999999998E-2</c:v>
              </c:pt>
              <c:pt idx="561">
                <c:v>2.6966999999999998E-2</c:v>
              </c:pt>
              <c:pt idx="562">
                <c:v>2.7132999999999997E-2</c:v>
              </c:pt>
              <c:pt idx="563">
                <c:v>2.8132999999999998E-2</c:v>
              </c:pt>
              <c:pt idx="564">
                <c:v>2.8132999999999998E-2</c:v>
              </c:pt>
              <c:pt idx="565">
                <c:v>2.8132999999999998E-2</c:v>
              </c:pt>
              <c:pt idx="566">
                <c:v>2.8132999999999998E-2</c:v>
              </c:pt>
              <c:pt idx="567">
                <c:v>2.8132999999999998E-2</c:v>
              </c:pt>
              <c:pt idx="568">
                <c:v>2.8132999999999998E-2</c:v>
              </c:pt>
              <c:pt idx="569">
                <c:v>2.8132999999999998E-2</c:v>
              </c:pt>
              <c:pt idx="570">
                <c:v>2.8666999999999998E-2</c:v>
              </c:pt>
              <c:pt idx="571">
                <c:v>2.8666999999999998E-2</c:v>
              </c:pt>
              <c:pt idx="572">
                <c:v>2.8833000000000001E-2</c:v>
              </c:pt>
              <c:pt idx="573">
                <c:v>2.8833000000000001E-2</c:v>
              </c:pt>
              <c:pt idx="574">
                <c:v>2.8833000000000001E-2</c:v>
              </c:pt>
              <c:pt idx="575">
                <c:v>2.8833000000000001E-2</c:v>
              </c:pt>
              <c:pt idx="576">
                <c:v>2.8833000000000001E-2</c:v>
              </c:pt>
              <c:pt idx="577">
                <c:v>3.0499999999999999E-2</c:v>
              </c:pt>
              <c:pt idx="578">
                <c:v>3.1833E-2</c:v>
              </c:pt>
              <c:pt idx="579">
                <c:v>3.1833E-2</c:v>
              </c:pt>
              <c:pt idx="580">
                <c:v>3.2500000000000001E-2</c:v>
              </c:pt>
              <c:pt idx="581">
                <c:v>3.2500000000000001E-2</c:v>
              </c:pt>
              <c:pt idx="582">
                <c:v>3.3500000000000002E-2</c:v>
              </c:pt>
              <c:pt idx="583">
                <c:v>3.3833000000000002E-2</c:v>
              </c:pt>
              <c:pt idx="584">
                <c:v>3.3833000000000002E-2</c:v>
              </c:pt>
              <c:pt idx="585">
                <c:v>3.3833000000000002E-2</c:v>
              </c:pt>
              <c:pt idx="586">
                <c:v>3.3833000000000002E-2</c:v>
              </c:pt>
              <c:pt idx="587">
                <c:v>3.3833000000000002E-2</c:v>
              </c:pt>
              <c:pt idx="588">
                <c:v>3.3833000000000002E-2</c:v>
              </c:pt>
              <c:pt idx="589">
                <c:v>3.3833000000000002E-2</c:v>
              </c:pt>
              <c:pt idx="590">
                <c:v>3.5417000000000004E-2</c:v>
              </c:pt>
              <c:pt idx="591">
                <c:v>3.5417000000000004E-2</c:v>
              </c:pt>
              <c:pt idx="592">
                <c:v>3.5417000000000004E-2</c:v>
              </c:pt>
              <c:pt idx="593">
                <c:v>3.5417000000000004E-2</c:v>
              </c:pt>
              <c:pt idx="594">
                <c:v>3.5417000000000004E-2</c:v>
              </c:pt>
              <c:pt idx="595">
                <c:v>3.5417000000000004E-2</c:v>
              </c:pt>
              <c:pt idx="596">
                <c:v>3.5417000000000004E-2</c:v>
              </c:pt>
              <c:pt idx="597">
                <c:v>3.5417000000000004E-2</c:v>
              </c:pt>
              <c:pt idx="598">
                <c:v>3.5417000000000004E-2</c:v>
              </c:pt>
              <c:pt idx="599">
                <c:v>3.5417000000000004E-2</c:v>
              </c:pt>
              <c:pt idx="600">
                <c:v>3.5417000000000004E-2</c:v>
              </c:pt>
              <c:pt idx="601">
                <c:v>3.5417000000000004E-2</c:v>
              </c:pt>
              <c:pt idx="602">
                <c:v>3.5417000000000004E-2</c:v>
              </c:pt>
              <c:pt idx="603">
                <c:v>3.5417000000000004E-2</c:v>
              </c:pt>
              <c:pt idx="604">
                <c:v>3.5417000000000004E-2</c:v>
              </c:pt>
              <c:pt idx="605">
                <c:v>3.6343E-2</c:v>
              </c:pt>
              <c:pt idx="606">
                <c:v>3.6649000000000001E-2</c:v>
              </c:pt>
              <c:pt idx="607">
                <c:v>3.6755000000000003E-2</c:v>
              </c:pt>
              <c:pt idx="608">
                <c:v>3.6850999999999995E-2</c:v>
              </c:pt>
              <c:pt idx="609">
                <c:v>3.6850999999999995E-2</c:v>
              </c:pt>
              <c:pt idx="610">
                <c:v>3.7161E-2</c:v>
              </c:pt>
              <c:pt idx="611">
                <c:v>3.7233999999999996E-2</c:v>
              </c:pt>
              <c:pt idx="612">
                <c:v>3.7145999999999998E-2</c:v>
              </c:pt>
              <c:pt idx="613">
                <c:v>3.721E-2</c:v>
              </c:pt>
              <c:pt idx="614">
                <c:v>3.721E-2</c:v>
              </c:pt>
              <c:pt idx="615">
                <c:v>3.8082999999999999E-2</c:v>
              </c:pt>
              <c:pt idx="616">
                <c:v>3.8417E-2</c:v>
              </c:pt>
              <c:pt idx="617">
                <c:v>3.9417000000000001E-2</c:v>
              </c:pt>
              <c:pt idx="618">
                <c:v>4.2111999999999997E-2</c:v>
              </c:pt>
              <c:pt idx="619">
                <c:v>4.2111999999999997E-2</c:v>
              </c:pt>
              <c:pt idx="620">
                <c:v>4.2500000000000003E-2</c:v>
              </c:pt>
              <c:pt idx="621">
                <c:v>4.2500000000000003E-2</c:v>
              </c:pt>
              <c:pt idx="622">
                <c:v>4.6417E-2</c:v>
              </c:pt>
              <c:pt idx="623">
                <c:v>4.7449999999999999E-2</c:v>
              </c:pt>
              <c:pt idx="624">
                <c:v>4.7449999999999999E-2</c:v>
              </c:pt>
              <c:pt idx="625">
                <c:v>4.7384000000000003E-2</c:v>
              </c:pt>
              <c:pt idx="626">
                <c:v>4.7609000000000005E-2</c:v>
              </c:pt>
              <c:pt idx="627">
                <c:v>4.7565999999999997E-2</c:v>
              </c:pt>
              <c:pt idx="628">
                <c:v>4.7667000000000001E-2</c:v>
              </c:pt>
              <c:pt idx="629">
                <c:v>4.7667000000000001E-2</c:v>
              </c:pt>
              <c:pt idx="630">
                <c:v>4.7483000000000004E-2</c:v>
              </c:pt>
              <c:pt idx="631">
                <c:v>4.7657999999999999E-2</c:v>
              </c:pt>
              <c:pt idx="632">
                <c:v>4.7483000000000004E-2</c:v>
              </c:pt>
              <c:pt idx="633">
                <c:v>4.7582000000000006E-2</c:v>
              </c:pt>
              <c:pt idx="634">
                <c:v>4.7582000000000006E-2</c:v>
              </c:pt>
              <c:pt idx="635">
                <c:v>4.7582000000000006E-2</c:v>
              </c:pt>
              <c:pt idx="636">
                <c:v>4.7582000000000006E-2</c:v>
              </c:pt>
              <c:pt idx="637">
                <c:v>4.7832999999999994E-2</c:v>
              </c:pt>
              <c:pt idx="638">
                <c:v>4.8520000000000001E-2</c:v>
              </c:pt>
              <c:pt idx="639">
                <c:v>4.8520000000000001E-2</c:v>
              </c:pt>
              <c:pt idx="640">
                <c:v>4.8756000000000001E-2</c:v>
              </c:pt>
              <c:pt idx="641">
                <c:v>4.8903000000000002E-2</c:v>
              </c:pt>
              <c:pt idx="642">
                <c:v>5.0599999999999999E-2</c:v>
              </c:pt>
              <c:pt idx="643">
                <c:v>5.0838000000000001E-2</c:v>
              </c:pt>
              <c:pt idx="644">
                <c:v>5.0838000000000001E-2</c:v>
              </c:pt>
              <c:pt idx="645">
                <c:v>5.0666999999999997E-2</c:v>
              </c:pt>
              <c:pt idx="646">
                <c:v>5.0666999999999997E-2</c:v>
              </c:pt>
              <c:pt idx="647">
                <c:v>5.0666999999999997E-2</c:v>
              </c:pt>
              <c:pt idx="648">
                <c:v>5.0750000000000003E-2</c:v>
              </c:pt>
              <c:pt idx="649">
                <c:v>5.0750000000000003E-2</c:v>
              </c:pt>
              <c:pt idx="650">
                <c:v>5.0750000000000003E-2</c:v>
              </c:pt>
              <c:pt idx="651">
                <c:v>5.0750000000000003E-2</c:v>
              </c:pt>
              <c:pt idx="652">
                <c:v>5.0917000000000004E-2</c:v>
              </c:pt>
              <c:pt idx="653">
                <c:v>5.0583000000000003E-2</c:v>
              </c:pt>
              <c:pt idx="654">
                <c:v>5.0583000000000003E-2</c:v>
              </c:pt>
              <c:pt idx="655">
                <c:v>5.0917000000000004E-2</c:v>
              </c:pt>
              <c:pt idx="656">
                <c:v>5.0917000000000004E-2</c:v>
              </c:pt>
              <c:pt idx="657">
                <c:v>5.0986999999999998E-2</c:v>
              </c:pt>
              <c:pt idx="658">
                <c:v>5.0922999999999996E-2</c:v>
              </c:pt>
              <c:pt idx="659">
                <c:v>5.0922999999999996E-2</c:v>
              </c:pt>
              <c:pt idx="660">
                <c:v>5.1050000000000005E-2</c:v>
              </c:pt>
              <c:pt idx="661">
                <c:v>5.0907000000000001E-2</c:v>
              </c:pt>
              <c:pt idx="662">
                <c:v>5.1048000000000003E-2</c:v>
              </c:pt>
              <c:pt idx="663">
                <c:v>5.1079999999999993E-2</c:v>
              </c:pt>
              <c:pt idx="664">
                <c:v>5.1079999999999993E-2</c:v>
              </c:pt>
              <c:pt idx="665">
                <c:v>5.0922000000000002E-2</c:v>
              </c:pt>
              <c:pt idx="666">
                <c:v>5.1223999999999999E-2</c:v>
              </c:pt>
              <c:pt idx="667">
                <c:v>5.1144999999999996E-2</c:v>
              </c:pt>
              <c:pt idx="668">
                <c:v>5.1176000000000006E-2</c:v>
              </c:pt>
              <c:pt idx="669">
                <c:v>5.1176000000000006E-2</c:v>
              </c:pt>
              <c:pt idx="670">
                <c:v>5.1397000000000005E-2</c:v>
              </c:pt>
              <c:pt idx="671">
                <c:v>5.1318999999999997E-2</c:v>
              </c:pt>
              <c:pt idx="672">
                <c:v>5.1417000000000004E-2</c:v>
              </c:pt>
              <c:pt idx="673">
                <c:v>5.1417000000000004E-2</c:v>
              </c:pt>
              <c:pt idx="674">
                <c:v>5.1417000000000004E-2</c:v>
              </c:pt>
              <c:pt idx="675">
                <c:v>5.1239E-2</c:v>
              </c:pt>
              <c:pt idx="676">
                <c:v>5.1285999999999998E-2</c:v>
              </c:pt>
              <c:pt idx="677">
                <c:v>5.1333000000000004E-2</c:v>
              </c:pt>
              <c:pt idx="678">
                <c:v>5.1300999999999999E-2</c:v>
              </c:pt>
              <c:pt idx="679">
                <c:v>5.1300999999999999E-2</c:v>
              </c:pt>
              <c:pt idx="680">
                <c:v>5.1016000000000006E-2</c:v>
              </c:pt>
              <c:pt idx="681">
                <c:v>5.1188999999999998E-2</c:v>
              </c:pt>
              <c:pt idx="682">
                <c:v>5.1749999999999997E-2</c:v>
              </c:pt>
              <c:pt idx="683">
                <c:v>5.2083000000000004E-2</c:v>
              </c:pt>
              <c:pt idx="684">
                <c:v>5.2083000000000004E-2</c:v>
              </c:pt>
              <c:pt idx="685">
                <c:v>5.2249999999999998E-2</c:v>
              </c:pt>
              <c:pt idx="686">
                <c:v>5.2249999999999998E-2</c:v>
              </c:pt>
              <c:pt idx="687">
                <c:v>5.3249999999999999E-2</c:v>
              </c:pt>
              <c:pt idx="688">
                <c:v>5.5750000000000001E-2</c:v>
              </c:pt>
              <c:pt idx="689">
                <c:v>5.5750000000000001E-2</c:v>
              </c:pt>
              <c:pt idx="690">
                <c:v>5.6166999999999995E-2</c:v>
              </c:pt>
              <c:pt idx="691">
                <c:v>5.6166999999999995E-2</c:v>
              </c:pt>
              <c:pt idx="692">
                <c:v>5.6166999999999995E-2</c:v>
              </c:pt>
              <c:pt idx="693">
                <c:v>5.6166999999999995E-2</c:v>
              </c:pt>
              <c:pt idx="694">
                <c:v>5.6166999999999995E-2</c:v>
              </c:pt>
              <c:pt idx="695">
                <c:v>5.6166999999999995E-2</c:v>
              </c:pt>
              <c:pt idx="696">
                <c:v>5.6166999999999995E-2</c:v>
              </c:pt>
              <c:pt idx="697">
                <c:v>5.6166999999999995E-2</c:v>
              </c:pt>
              <c:pt idx="698">
                <c:v>5.6166999999999995E-2</c:v>
              </c:pt>
              <c:pt idx="699">
                <c:v>5.6166999999999995E-2</c:v>
              </c:pt>
              <c:pt idx="700">
                <c:v>5.6393000000000006E-2</c:v>
              </c:pt>
              <c:pt idx="701">
                <c:v>5.6393000000000006E-2</c:v>
              </c:pt>
              <c:pt idx="702">
                <c:v>5.7058999999999999E-2</c:v>
              </c:pt>
              <c:pt idx="703">
                <c:v>5.7058999999999999E-2</c:v>
              </c:pt>
              <c:pt idx="704">
                <c:v>5.7058999999999999E-2</c:v>
              </c:pt>
              <c:pt idx="705">
                <c:v>5.7808999999999999E-2</c:v>
              </c:pt>
              <c:pt idx="706">
                <c:v>5.8727999999999995E-2</c:v>
              </c:pt>
              <c:pt idx="707">
                <c:v>6.0250000000000005E-2</c:v>
              </c:pt>
              <c:pt idx="708">
                <c:v>6.1582999999999999E-2</c:v>
              </c:pt>
              <c:pt idx="709">
                <c:v>6.1582999999999999E-2</c:v>
              </c:pt>
              <c:pt idx="710">
                <c:v>6.1249999999999999E-2</c:v>
              </c:pt>
              <c:pt idx="711">
                <c:v>6.225E-2</c:v>
              </c:pt>
              <c:pt idx="712">
                <c:v>6.2278E-2</c:v>
              </c:pt>
              <c:pt idx="713">
                <c:v>6.2237999999999995E-2</c:v>
              </c:pt>
              <c:pt idx="714">
                <c:v>6.2237999999999995E-2</c:v>
              </c:pt>
              <c:pt idx="715">
                <c:v>6.2167E-2</c:v>
              </c:pt>
              <c:pt idx="716">
                <c:v>6.225E-2</c:v>
              </c:pt>
              <c:pt idx="717">
                <c:v>6.2417E-2</c:v>
              </c:pt>
              <c:pt idx="718">
                <c:v>6.3269000000000006E-2</c:v>
              </c:pt>
              <c:pt idx="719">
                <c:v>6.3269000000000006E-2</c:v>
              </c:pt>
              <c:pt idx="720">
                <c:v>6.3250000000000001E-2</c:v>
              </c:pt>
              <c:pt idx="721">
                <c:v>6.3250000000000001E-2</c:v>
              </c:pt>
              <c:pt idx="722">
                <c:v>6.3250000000000001E-2</c:v>
              </c:pt>
              <c:pt idx="723">
                <c:v>6.3250000000000001E-2</c:v>
              </c:pt>
              <c:pt idx="724">
                <c:v>6.3250000000000001E-2</c:v>
              </c:pt>
              <c:pt idx="725">
                <c:v>6.3250000000000001E-2</c:v>
              </c:pt>
              <c:pt idx="726">
                <c:v>6.3250000000000001E-2</c:v>
              </c:pt>
              <c:pt idx="727">
                <c:v>6.3250000000000001E-2</c:v>
              </c:pt>
              <c:pt idx="728">
                <c:v>6.3250000000000001E-2</c:v>
              </c:pt>
              <c:pt idx="729">
                <c:v>6.3250000000000001E-2</c:v>
              </c:pt>
              <c:pt idx="730">
                <c:v>6.3250000000000001E-2</c:v>
              </c:pt>
              <c:pt idx="731">
                <c:v>6.3250000000000001E-2</c:v>
              </c:pt>
              <c:pt idx="732">
                <c:v>6.3417000000000001E-2</c:v>
              </c:pt>
              <c:pt idx="733">
                <c:v>6.3417000000000001E-2</c:v>
              </c:pt>
              <c:pt idx="734">
                <c:v>6.3417000000000001E-2</c:v>
              </c:pt>
              <c:pt idx="735">
                <c:v>6.3738000000000003E-2</c:v>
              </c:pt>
              <c:pt idx="736">
                <c:v>6.3669000000000003E-2</c:v>
              </c:pt>
              <c:pt idx="737">
                <c:v>6.3659999999999994E-2</c:v>
              </c:pt>
              <c:pt idx="738">
                <c:v>6.3582E-2</c:v>
              </c:pt>
              <c:pt idx="739">
                <c:v>6.3582E-2</c:v>
              </c:pt>
              <c:pt idx="740">
                <c:v>6.3583000000000001E-2</c:v>
              </c:pt>
              <c:pt idx="741">
                <c:v>6.3583000000000001E-2</c:v>
              </c:pt>
              <c:pt idx="742">
                <c:v>6.3583000000000001E-2</c:v>
              </c:pt>
              <c:pt idx="743">
                <c:v>6.3580999999999999E-2</c:v>
              </c:pt>
              <c:pt idx="744">
                <c:v>6.3580999999999999E-2</c:v>
              </c:pt>
              <c:pt idx="745">
                <c:v>6.3550000000000009E-2</c:v>
              </c:pt>
              <c:pt idx="746">
                <c:v>6.3583000000000001E-2</c:v>
              </c:pt>
              <c:pt idx="747">
                <c:v>6.3583000000000001E-2</c:v>
              </c:pt>
              <c:pt idx="748">
                <c:v>6.5102000000000007E-2</c:v>
              </c:pt>
              <c:pt idx="749">
                <c:v>6.5102000000000007E-2</c:v>
              </c:pt>
              <c:pt idx="750">
                <c:v>6.5102000000000007E-2</c:v>
              </c:pt>
              <c:pt idx="751">
                <c:v>6.5107999999999999E-2</c:v>
              </c:pt>
              <c:pt idx="752">
                <c:v>6.5198000000000006E-2</c:v>
              </c:pt>
              <c:pt idx="753">
                <c:v>6.5164E-2</c:v>
              </c:pt>
              <c:pt idx="754">
                <c:v>6.5164E-2</c:v>
              </c:pt>
              <c:pt idx="755">
                <c:v>6.5507999999999997E-2</c:v>
              </c:pt>
              <c:pt idx="756">
                <c:v>6.5515000000000004E-2</c:v>
              </c:pt>
              <c:pt idx="757">
                <c:v>6.5622E-2</c:v>
              </c:pt>
              <c:pt idx="758">
                <c:v>6.5529000000000004E-2</c:v>
              </c:pt>
              <c:pt idx="759">
                <c:v>6.5529000000000004E-2</c:v>
              </c:pt>
              <c:pt idx="760">
                <c:v>6.5529000000000004E-2</c:v>
              </c:pt>
              <c:pt idx="761">
                <c:v>6.5597000000000003E-2</c:v>
              </c:pt>
              <c:pt idx="762">
                <c:v>6.5597000000000003E-2</c:v>
              </c:pt>
              <c:pt idx="763">
                <c:v>6.5622E-2</c:v>
              </c:pt>
              <c:pt idx="764">
                <c:v>6.5622E-2</c:v>
              </c:pt>
              <c:pt idx="765">
                <c:v>6.5643000000000007E-2</c:v>
              </c:pt>
              <c:pt idx="766">
                <c:v>6.5675999999999998E-2</c:v>
              </c:pt>
              <c:pt idx="767">
                <c:v>6.5703999999999999E-2</c:v>
              </c:pt>
              <c:pt idx="768">
                <c:v>6.5578999999999998E-2</c:v>
              </c:pt>
              <c:pt idx="769">
                <c:v>6.5578999999999998E-2</c:v>
              </c:pt>
              <c:pt idx="770">
                <c:v>6.5515999999999991E-2</c:v>
              </c:pt>
              <c:pt idx="771">
                <c:v>6.5518000000000007E-2</c:v>
              </c:pt>
              <c:pt idx="772">
                <c:v>6.5578999999999998E-2</c:v>
              </c:pt>
              <c:pt idx="773">
                <c:v>6.5454999999999999E-2</c:v>
              </c:pt>
              <c:pt idx="774">
                <c:v>6.5454999999999999E-2</c:v>
              </c:pt>
              <c:pt idx="775">
                <c:v>6.5517000000000006E-2</c:v>
              </c:pt>
              <c:pt idx="776">
                <c:v>6.5582000000000001E-2</c:v>
              </c:pt>
              <c:pt idx="777">
                <c:v>6.5579999999999999E-2</c:v>
              </c:pt>
              <c:pt idx="778">
                <c:v>6.5517000000000006E-2</c:v>
              </c:pt>
              <c:pt idx="779">
                <c:v>6.5517000000000006E-2</c:v>
              </c:pt>
              <c:pt idx="780">
                <c:v>6.5547999999999995E-2</c:v>
              </c:pt>
              <c:pt idx="781">
                <c:v>6.5547999999999995E-2</c:v>
              </c:pt>
              <c:pt idx="782">
                <c:v>6.5750000000000003E-2</c:v>
              </c:pt>
              <c:pt idx="783">
                <c:v>6.6083000000000003E-2</c:v>
              </c:pt>
              <c:pt idx="784">
                <c:v>6.6083000000000003E-2</c:v>
              </c:pt>
              <c:pt idx="785">
                <c:v>6.5917000000000003E-2</c:v>
              </c:pt>
              <c:pt idx="786">
                <c:v>6.6207000000000002E-2</c:v>
              </c:pt>
              <c:pt idx="787">
                <c:v>6.6235000000000002E-2</c:v>
              </c:pt>
              <c:pt idx="788">
                <c:v>6.6235000000000002E-2</c:v>
              </c:pt>
              <c:pt idx="789">
                <c:v>6.6235000000000002E-2</c:v>
              </c:pt>
              <c:pt idx="790">
                <c:v>6.6610000000000003E-2</c:v>
              </c:pt>
              <c:pt idx="791">
                <c:v>6.6780999999999993E-2</c:v>
              </c:pt>
              <c:pt idx="792">
                <c:v>6.6997000000000001E-2</c:v>
              </c:pt>
              <c:pt idx="793">
                <c:v>6.6964999999999997E-2</c:v>
              </c:pt>
              <c:pt idx="794">
                <c:v>6.6964999999999997E-2</c:v>
              </c:pt>
              <c:pt idx="795">
                <c:v>6.7100999999999994E-2</c:v>
              </c:pt>
              <c:pt idx="796">
                <c:v>6.7252999999999993E-2</c:v>
              </c:pt>
              <c:pt idx="797">
                <c:v>6.7516999999999994E-2</c:v>
              </c:pt>
              <c:pt idx="798">
                <c:v>6.7454E-2</c:v>
              </c:pt>
              <c:pt idx="799">
                <c:v>6.7454E-2</c:v>
              </c:pt>
              <c:pt idx="800">
                <c:v>6.7497000000000001E-2</c:v>
              </c:pt>
              <c:pt idx="801">
                <c:v>6.7556000000000005E-2</c:v>
              </c:pt>
              <c:pt idx="802">
                <c:v>6.7551E-2</c:v>
              </c:pt>
              <c:pt idx="803">
                <c:v>6.7519999999999997E-2</c:v>
              </c:pt>
              <c:pt idx="804">
                <c:v>6.7519999999999997E-2</c:v>
              </c:pt>
              <c:pt idx="805">
                <c:v>6.762E-2</c:v>
              </c:pt>
              <c:pt idx="806">
                <c:v>6.7521999999999999E-2</c:v>
              </c:pt>
              <c:pt idx="807">
                <c:v>6.7533999999999997E-2</c:v>
              </c:pt>
              <c:pt idx="808">
                <c:v>6.8000000000000005E-2</c:v>
              </c:pt>
              <c:pt idx="809">
                <c:v>6.8000000000000005E-2</c:v>
              </c:pt>
              <c:pt idx="810">
                <c:v>6.6917000000000004E-2</c:v>
              </c:pt>
              <c:pt idx="811">
                <c:v>6.5917000000000003E-2</c:v>
              </c:pt>
              <c:pt idx="812">
                <c:v>6.4905000000000004E-2</c:v>
              </c:pt>
              <c:pt idx="813">
                <c:v>6.3613000000000003E-2</c:v>
              </c:pt>
              <c:pt idx="814">
                <c:v>6.3613000000000003E-2</c:v>
              </c:pt>
              <c:pt idx="815">
                <c:v>6.2959000000000001E-2</c:v>
              </c:pt>
              <c:pt idx="816">
                <c:v>6.3173000000000007E-2</c:v>
              </c:pt>
              <c:pt idx="817">
                <c:v>6.3173000000000007E-2</c:v>
              </c:pt>
              <c:pt idx="818">
                <c:v>6.3705999999999999E-2</c:v>
              </c:pt>
              <c:pt idx="819">
                <c:v>6.3705999999999999E-2</c:v>
              </c:pt>
              <c:pt idx="820">
                <c:v>6.3643000000000005E-2</c:v>
              </c:pt>
              <c:pt idx="821">
                <c:v>6.3833000000000001E-2</c:v>
              </c:pt>
              <c:pt idx="822">
                <c:v>6.4561000000000007E-2</c:v>
              </c:pt>
              <c:pt idx="823">
                <c:v>6.4452999999999996E-2</c:v>
              </c:pt>
              <c:pt idx="824">
                <c:v>6.4452999999999996E-2</c:v>
              </c:pt>
              <c:pt idx="825">
                <c:v>6.4767999999999992E-2</c:v>
              </c:pt>
              <c:pt idx="826">
                <c:v>6.4839000000000008E-2</c:v>
              </c:pt>
              <c:pt idx="827">
                <c:v>6.4501000000000003E-2</c:v>
              </c:pt>
              <c:pt idx="828">
                <c:v>6.3933000000000004E-2</c:v>
              </c:pt>
              <c:pt idx="829">
                <c:v>6.3933000000000004E-2</c:v>
              </c:pt>
              <c:pt idx="830">
                <c:v>6.4763000000000001E-2</c:v>
              </c:pt>
              <c:pt idx="831">
                <c:v>6.5159000000000009E-2</c:v>
              </c:pt>
              <c:pt idx="832">
                <c:v>6.5190999999999999E-2</c:v>
              </c:pt>
              <c:pt idx="833">
                <c:v>6.4881999999999995E-2</c:v>
              </c:pt>
              <c:pt idx="834">
                <c:v>6.4881999999999995E-2</c:v>
              </c:pt>
              <c:pt idx="835">
                <c:v>6.5419000000000005E-2</c:v>
              </c:pt>
              <c:pt idx="836">
                <c:v>6.5608E-2</c:v>
              </c:pt>
              <c:pt idx="837">
                <c:v>6.5522999999999998E-2</c:v>
              </c:pt>
              <c:pt idx="838">
                <c:v>6.5539E-2</c:v>
              </c:pt>
              <c:pt idx="839">
                <c:v>6.5539E-2</c:v>
              </c:pt>
              <c:pt idx="840">
                <c:v>6.5491999999999995E-2</c:v>
              </c:pt>
              <c:pt idx="841">
                <c:v>6.5491999999999995E-2</c:v>
              </c:pt>
              <c:pt idx="842">
                <c:v>6.5272999999999998E-2</c:v>
              </c:pt>
              <c:pt idx="843">
                <c:v>6.5242000000000008E-2</c:v>
              </c:pt>
              <c:pt idx="844">
                <c:v>6.5242000000000008E-2</c:v>
              </c:pt>
              <c:pt idx="845">
                <c:v>6.5397999999999998E-2</c:v>
              </c:pt>
              <c:pt idx="846">
                <c:v>6.5523999999999999E-2</c:v>
              </c:pt>
              <c:pt idx="847">
                <c:v>6.5101000000000006E-2</c:v>
              </c:pt>
              <c:pt idx="848">
                <c:v>6.4583000000000002E-2</c:v>
              </c:pt>
              <c:pt idx="849">
                <c:v>6.4583000000000002E-2</c:v>
              </c:pt>
              <c:pt idx="850">
                <c:v>6.4549999999999996E-2</c:v>
              </c:pt>
              <c:pt idx="851">
                <c:v>6.4549999999999996E-2</c:v>
              </c:pt>
              <c:pt idx="852">
                <c:v>6.4716999999999997E-2</c:v>
              </c:pt>
              <c:pt idx="853">
                <c:v>6.4091999999999996E-2</c:v>
              </c:pt>
              <c:pt idx="854">
                <c:v>6.4091999999999996E-2</c:v>
              </c:pt>
              <c:pt idx="855">
                <c:v>6.4169000000000004E-2</c:v>
              </c:pt>
              <c:pt idx="856">
                <c:v>6.4326999999999995E-2</c:v>
              </c:pt>
              <c:pt idx="857">
                <c:v>6.4435999999999993E-2</c:v>
              </c:pt>
              <c:pt idx="858">
                <c:v>6.4452999999999996E-2</c:v>
              </c:pt>
              <c:pt idx="859">
                <c:v>6.4452999999999996E-2</c:v>
              </c:pt>
              <c:pt idx="860">
                <c:v>6.4581E-2</c:v>
              </c:pt>
              <c:pt idx="861">
                <c:v>6.4882999999999996E-2</c:v>
              </c:pt>
              <c:pt idx="862">
                <c:v>6.4882999999999996E-2</c:v>
              </c:pt>
              <c:pt idx="863">
                <c:v>6.4911999999999997E-2</c:v>
              </c:pt>
              <c:pt idx="864">
                <c:v>6.4911999999999997E-2</c:v>
              </c:pt>
              <c:pt idx="865">
                <c:v>6.5102000000000007E-2</c:v>
              </c:pt>
              <c:pt idx="866">
                <c:v>6.5086000000000005E-2</c:v>
              </c:pt>
              <c:pt idx="867">
                <c:v>6.515E-2</c:v>
              </c:pt>
              <c:pt idx="868">
                <c:v>6.5311999999999995E-2</c:v>
              </c:pt>
              <c:pt idx="869">
                <c:v>6.5311999999999995E-2</c:v>
              </c:pt>
              <c:pt idx="870">
                <c:v>6.5313999999999997E-2</c:v>
              </c:pt>
              <c:pt idx="871">
                <c:v>6.5282000000000007E-2</c:v>
              </c:pt>
              <c:pt idx="872">
                <c:v>6.5311999999999995E-2</c:v>
              </c:pt>
              <c:pt idx="873">
                <c:v>6.5296999999999994E-2</c:v>
              </c:pt>
              <c:pt idx="874">
                <c:v>6.5296999999999994E-2</c:v>
              </c:pt>
              <c:pt idx="875">
                <c:v>6.5377000000000005E-2</c:v>
              </c:pt>
              <c:pt idx="876">
                <c:v>6.5345E-2</c:v>
              </c:pt>
              <c:pt idx="877">
                <c:v>6.5343999999999999E-2</c:v>
              </c:pt>
              <c:pt idx="878">
                <c:v>6.5406000000000006E-2</c:v>
              </c:pt>
              <c:pt idx="879">
                <c:v>6.5406000000000006E-2</c:v>
              </c:pt>
              <c:pt idx="880">
                <c:v>6.5570000000000003E-2</c:v>
              </c:pt>
              <c:pt idx="881">
                <c:v>6.5568000000000001E-2</c:v>
              </c:pt>
              <c:pt idx="882">
                <c:v>6.5517000000000006E-2</c:v>
              </c:pt>
              <c:pt idx="883">
                <c:v>6.5936999999999996E-2</c:v>
              </c:pt>
              <c:pt idx="884">
                <c:v>6.5936999999999996E-2</c:v>
              </c:pt>
              <c:pt idx="885">
                <c:v>6.5936999999999996E-2</c:v>
              </c:pt>
              <c:pt idx="886">
                <c:v>6.5936999999999996E-2</c:v>
              </c:pt>
              <c:pt idx="887">
                <c:v>6.5936999999999996E-2</c:v>
              </c:pt>
              <c:pt idx="888">
                <c:v>6.5936999999999996E-2</c:v>
              </c:pt>
              <c:pt idx="889">
                <c:v>6.5936999999999996E-2</c:v>
              </c:pt>
              <c:pt idx="890">
                <c:v>6.7832999999999991E-2</c:v>
              </c:pt>
              <c:pt idx="891">
                <c:v>6.7832999999999991E-2</c:v>
              </c:pt>
              <c:pt idx="892">
                <c:v>6.7964999999999998E-2</c:v>
              </c:pt>
              <c:pt idx="893">
                <c:v>6.7981E-2</c:v>
              </c:pt>
              <c:pt idx="894">
                <c:v>6.7981E-2</c:v>
              </c:pt>
              <c:pt idx="895">
                <c:v>6.8002000000000007E-2</c:v>
              </c:pt>
              <c:pt idx="896">
                <c:v>6.7935999999999996E-2</c:v>
              </c:pt>
              <c:pt idx="897">
                <c:v>6.7964999999999998E-2</c:v>
              </c:pt>
              <c:pt idx="898">
                <c:v>6.7839999999999998E-2</c:v>
              </c:pt>
              <c:pt idx="899">
                <c:v>6.7839999999999998E-2</c:v>
              </c:pt>
              <c:pt idx="900">
                <c:v>6.7808999999999994E-2</c:v>
              </c:pt>
              <c:pt idx="901">
                <c:v>6.7808999999999994E-2</c:v>
              </c:pt>
              <c:pt idx="902">
                <c:v>6.7933999999999994E-2</c:v>
              </c:pt>
              <c:pt idx="903">
                <c:v>6.7997000000000002E-2</c:v>
              </c:pt>
              <c:pt idx="904">
                <c:v>6.7997000000000002E-2</c:v>
              </c:pt>
              <c:pt idx="905">
                <c:v>6.8066000000000002E-2</c:v>
              </c:pt>
              <c:pt idx="906">
                <c:v>6.8125000000000005E-2</c:v>
              </c:pt>
              <c:pt idx="907">
                <c:v>6.8152000000000004E-2</c:v>
              </c:pt>
              <c:pt idx="908">
                <c:v>6.8086000000000008E-2</c:v>
              </c:pt>
              <c:pt idx="909">
                <c:v>6.8086000000000008E-2</c:v>
              </c:pt>
              <c:pt idx="910">
                <c:v>6.8086000000000008E-2</c:v>
              </c:pt>
              <c:pt idx="911">
                <c:v>6.8057999999999994E-2</c:v>
              </c:pt>
              <c:pt idx="912">
                <c:v>6.8056000000000005E-2</c:v>
              </c:pt>
              <c:pt idx="913">
                <c:v>6.7960999999999994E-2</c:v>
              </c:pt>
              <c:pt idx="914">
                <c:v>6.7960999999999994E-2</c:v>
              </c:pt>
              <c:pt idx="915">
                <c:v>6.7899000000000001E-2</c:v>
              </c:pt>
              <c:pt idx="916">
                <c:v>6.7868999999999999E-2</c:v>
              </c:pt>
              <c:pt idx="917">
                <c:v>6.7899000000000001E-2</c:v>
              </c:pt>
              <c:pt idx="918">
                <c:v>6.7868999999999999E-2</c:v>
              </c:pt>
              <c:pt idx="919">
                <c:v>6.7868999999999999E-2</c:v>
              </c:pt>
              <c:pt idx="920">
                <c:v>6.7868999999999999E-2</c:v>
              </c:pt>
              <c:pt idx="921">
                <c:v>6.8027000000000004E-2</c:v>
              </c:pt>
              <c:pt idx="922">
                <c:v>6.7978999999999998E-2</c:v>
              </c:pt>
              <c:pt idx="923">
                <c:v>6.8041000000000004E-2</c:v>
              </c:pt>
              <c:pt idx="924">
                <c:v>6.8041000000000004E-2</c:v>
              </c:pt>
              <c:pt idx="925">
                <c:v>6.7965999999999999E-2</c:v>
              </c:pt>
              <c:pt idx="926">
                <c:v>6.8029000000000006E-2</c:v>
              </c:pt>
              <c:pt idx="927">
                <c:v>6.8089000000000011E-2</c:v>
              </c:pt>
              <c:pt idx="928">
                <c:v>6.8025000000000002E-2</c:v>
              </c:pt>
              <c:pt idx="929">
                <c:v>6.8025000000000002E-2</c:v>
              </c:pt>
              <c:pt idx="930">
                <c:v>6.8122000000000002E-2</c:v>
              </c:pt>
              <c:pt idx="931">
                <c:v>6.812E-2</c:v>
              </c:pt>
              <c:pt idx="932">
                <c:v>6.7993999999999999E-2</c:v>
              </c:pt>
              <c:pt idx="933">
                <c:v>6.7961999999999995E-2</c:v>
              </c:pt>
              <c:pt idx="934">
                <c:v>6.7961999999999995E-2</c:v>
              </c:pt>
              <c:pt idx="935">
                <c:v>6.7935999999999996E-2</c:v>
              </c:pt>
              <c:pt idx="936">
                <c:v>6.7934999999999995E-2</c:v>
              </c:pt>
              <c:pt idx="937">
                <c:v>6.787E-2</c:v>
              </c:pt>
              <c:pt idx="938">
                <c:v>6.7901000000000003E-2</c:v>
              </c:pt>
              <c:pt idx="939">
                <c:v>6.7901000000000003E-2</c:v>
              </c:pt>
              <c:pt idx="940">
                <c:v>6.7842E-2</c:v>
              </c:pt>
              <c:pt idx="941">
                <c:v>6.7872000000000002E-2</c:v>
              </c:pt>
              <c:pt idx="942">
                <c:v>6.790199999999999E-2</c:v>
              </c:pt>
              <c:pt idx="943">
                <c:v>6.7821999999999993E-2</c:v>
              </c:pt>
              <c:pt idx="944">
                <c:v>6.7821999999999993E-2</c:v>
              </c:pt>
              <c:pt idx="945">
                <c:v>6.7873000000000003E-2</c:v>
              </c:pt>
              <c:pt idx="946">
                <c:v>6.7872000000000002E-2</c:v>
              </c:pt>
              <c:pt idx="947">
                <c:v>6.7995E-2</c:v>
              </c:pt>
              <c:pt idx="948">
                <c:v>6.7996000000000001E-2</c:v>
              </c:pt>
              <c:pt idx="949">
                <c:v>6.7996000000000001E-2</c:v>
              </c:pt>
              <c:pt idx="950">
                <c:v>6.8000000000000005E-2</c:v>
              </c:pt>
              <c:pt idx="951">
                <c:v>6.7996000000000001E-2</c:v>
              </c:pt>
              <c:pt idx="952">
                <c:v>6.7996000000000001E-2</c:v>
              </c:pt>
              <c:pt idx="953">
                <c:v>6.7963999999999997E-2</c:v>
              </c:pt>
              <c:pt idx="954">
                <c:v>6.7963999999999997E-2</c:v>
              </c:pt>
              <c:pt idx="955">
                <c:v>6.8002000000000007E-2</c:v>
              </c:pt>
              <c:pt idx="956">
                <c:v>6.8000000000000005E-2</c:v>
              </c:pt>
              <c:pt idx="957">
                <c:v>6.7997000000000002E-2</c:v>
              </c:pt>
              <c:pt idx="958">
                <c:v>6.7903000000000005E-2</c:v>
              </c:pt>
              <c:pt idx="959">
                <c:v>6.7903000000000005E-2</c:v>
              </c:pt>
              <c:pt idx="960">
                <c:v>6.7906000000000008E-2</c:v>
              </c:pt>
              <c:pt idx="961">
                <c:v>6.781100000000001E-2</c:v>
              </c:pt>
              <c:pt idx="962">
                <c:v>6.7840999999999999E-2</c:v>
              </c:pt>
              <c:pt idx="963">
                <c:v>6.7808999999999994E-2</c:v>
              </c:pt>
              <c:pt idx="964">
                <c:v>6.7808999999999994E-2</c:v>
              </c:pt>
              <c:pt idx="965">
                <c:v>6.8000999999999992E-2</c:v>
              </c:pt>
              <c:pt idx="966">
                <c:v>6.7934999999999995E-2</c:v>
              </c:pt>
              <c:pt idx="967">
                <c:v>6.7997000000000002E-2</c:v>
              </c:pt>
              <c:pt idx="968">
                <c:v>6.8059000000000008E-2</c:v>
              </c:pt>
              <c:pt idx="969">
                <c:v>6.8059000000000008E-2</c:v>
              </c:pt>
              <c:pt idx="970">
                <c:v>6.7968000000000001E-2</c:v>
              </c:pt>
              <c:pt idx="971">
                <c:v>6.7904000000000006E-2</c:v>
              </c:pt>
              <c:pt idx="972">
                <c:v>6.7933000000000007E-2</c:v>
              </c:pt>
              <c:pt idx="973">
                <c:v>6.790199999999999E-2</c:v>
              </c:pt>
              <c:pt idx="974">
                <c:v>6.790199999999999E-2</c:v>
              </c:pt>
              <c:pt idx="975">
                <c:v>6.7877000000000007E-2</c:v>
              </c:pt>
              <c:pt idx="976">
                <c:v>6.7843000000000001E-2</c:v>
              </c:pt>
              <c:pt idx="977">
                <c:v>6.7934999999999995E-2</c:v>
              </c:pt>
              <c:pt idx="978">
                <c:v>6.7840999999999999E-2</c:v>
              </c:pt>
              <c:pt idx="979">
                <c:v>6.7840999999999999E-2</c:v>
              </c:pt>
              <c:pt idx="980">
                <c:v>6.7685999999999996E-2</c:v>
              </c:pt>
              <c:pt idx="981">
                <c:v>6.7749000000000004E-2</c:v>
              </c:pt>
              <c:pt idx="982">
                <c:v>6.7746000000000001E-2</c:v>
              </c:pt>
              <c:pt idx="983">
                <c:v>6.7746000000000001E-2</c:v>
              </c:pt>
              <c:pt idx="984">
                <c:v>6.7746000000000001E-2</c:v>
              </c:pt>
              <c:pt idx="985">
                <c:v>6.781100000000001E-2</c:v>
              </c:pt>
              <c:pt idx="986">
                <c:v>6.7843000000000001E-2</c:v>
              </c:pt>
              <c:pt idx="987">
                <c:v>6.7667000000000005E-2</c:v>
              </c:pt>
              <c:pt idx="988">
                <c:v>6.7667000000000005E-2</c:v>
              </c:pt>
              <c:pt idx="989">
                <c:v>6.7667000000000005E-2</c:v>
              </c:pt>
              <c:pt idx="990">
                <c:v>6.7668000000000006E-2</c:v>
              </c:pt>
              <c:pt idx="991">
                <c:v>6.7683999999999994E-2</c:v>
              </c:pt>
              <c:pt idx="992">
                <c:v>6.7618999999999999E-2</c:v>
              </c:pt>
              <c:pt idx="993">
                <c:v>6.7682999999999993E-2</c:v>
              </c:pt>
              <c:pt idx="994">
                <c:v>6.7682999999999993E-2</c:v>
              </c:pt>
              <c:pt idx="995">
                <c:v>6.7685999999999996E-2</c:v>
              </c:pt>
              <c:pt idx="996">
                <c:v>6.7685999999999996E-2</c:v>
              </c:pt>
              <c:pt idx="997">
                <c:v>6.7579E-2</c:v>
              </c:pt>
              <c:pt idx="998">
                <c:v>6.7244999999999999E-2</c:v>
              </c:pt>
              <c:pt idx="999">
                <c:v>6.7244999999999999E-2</c:v>
              </c:pt>
              <c:pt idx="1000">
                <c:v>6.6694000000000003E-2</c:v>
              </c:pt>
              <c:pt idx="1001">
                <c:v>6.6663E-2</c:v>
              </c:pt>
              <c:pt idx="1002">
                <c:v>6.6661999999999999E-2</c:v>
              </c:pt>
              <c:pt idx="1003">
                <c:v>6.6725000000000007E-2</c:v>
              </c:pt>
              <c:pt idx="1004">
                <c:v>6.6725000000000007E-2</c:v>
              </c:pt>
              <c:pt idx="1005">
                <c:v>6.6821000000000005E-2</c:v>
              </c:pt>
              <c:pt idx="1006">
                <c:v>6.6771999999999998E-2</c:v>
              </c:pt>
              <c:pt idx="1007">
                <c:v>6.7020999999999997E-2</c:v>
              </c:pt>
              <c:pt idx="1008">
                <c:v>6.6349000000000005E-2</c:v>
              </c:pt>
              <c:pt idx="1009">
                <c:v>6.6349000000000005E-2</c:v>
              </c:pt>
              <c:pt idx="1010">
                <c:v>6.6474000000000005E-2</c:v>
              </c:pt>
              <c:pt idx="1011">
                <c:v>6.5656999999999993E-2</c:v>
              </c:pt>
              <c:pt idx="1012">
                <c:v>6.5055000000000002E-2</c:v>
              </c:pt>
              <c:pt idx="1013">
                <c:v>6.5293000000000004E-2</c:v>
              </c:pt>
              <c:pt idx="1014">
                <c:v>6.5293000000000004E-2</c:v>
              </c:pt>
              <c:pt idx="1015">
                <c:v>6.4917000000000002E-2</c:v>
              </c:pt>
              <c:pt idx="1016">
                <c:v>6.4917000000000002E-2</c:v>
              </c:pt>
              <c:pt idx="1017">
                <c:v>6.4917000000000002E-2</c:v>
              </c:pt>
              <c:pt idx="1018">
                <c:v>6.4917000000000002E-2</c:v>
              </c:pt>
              <c:pt idx="1019">
                <c:v>6.4917000000000002E-2</c:v>
              </c:pt>
              <c:pt idx="1020">
                <c:v>6.4917000000000002E-2</c:v>
              </c:pt>
              <c:pt idx="1021">
                <c:v>6.4451999999999995E-2</c:v>
              </c:pt>
              <c:pt idx="1022">
                <c:v>6.4482999999999999E-2</c:v>
              </c:pt>
              <c:pt idx="1023">
                <c:v>6.4513000000000001E-2</c:v>
              </c:pt>
              <c:pt idx="1024">
                <c:v>6.4513000000000001E-2</c:v>
              </c:pt>
              <c:pt idx="1025">
                <c:v>6.4560000000000006E-2</c:v>
              </c:pt>
              <c:pt idx="1026">
                <c:v>6.4561999999999994E-2</c:v>
              </c:pt>
              <c:pt idx="1027">
                <c:v>6.4546999999999993E-2</c:v>
              </c:pt>
              <c:pt idx="1028">
                <c:v>6.4546999999999993E-2</c:v>
              </c:pt>
              <c:pt idx="1029">
                <c:v>6.4546999999999993E-2</c:v>
              </c:pt>
              <c:pt idx="1030">
                <c:v>6.3918000000000003E-2</c:v>
              </c:pt>
              <c:pt idx="1031">
                <c:v>6.4244999999999997E-2</c:v>
              </c:pt>
              <c:pt idx="1032">
                <c:v>6.430799999999999E-2</c:v>
              </c:pt>
              <c:pt idx="1033">
                <c:v>6.4092999999999997E-2</c:v>
              </c:pt>
              <c:pt idx="1034">
                <c:v>6.4092999999999997E-2</c:v>
              </c:pt>
              <c:pt idx="1035">
                <c:v>6.4427999999999999E-2</c:v>
              </c:pt>
              <c:pt idx="1036">
                <c:v>6.4382999999999996E-2</c:v>
              </c:pt>
              <c:pt idx="1037">
                <c:v>6.4226999999999992E-2</c:v>
              </c:pt>
              <c:pt idx="1038">
                <c:v>6.4295999999999992E-2</c:v>
              </c:pt>
              <c:pt idx="1039">
                <c:v>6.4295999999999992E-2</c:v>
              </c:pt>
              <c:pt idx="1040">
                <c:v>6.400299999999999E-2</c:v>
              </c:pt>
              <c:pt idx="1041">
                <c:v>6.3972000000000001E-2</c:v>
              </c:pt>
              <c:pt idx="1042">
                <c:v>6.3941999999999999E-2</c:v>
              </c:pt>
              <c:pt idx="1043">
                <c:v>6.3295000000000004E-2</c:v>
              </c:pt>
              <c:pt idx="1044">
                <c:v>6.3295000000000004E-2</c:v>
              </c:pt>
              <c:pt idx="1045">
                <c:v>6.3295000000000004E-2</c:v>
              </c:pt>
              <c:pt idx="1046">
                <c:v>6.3848000000000002E-2</c:v>
              </c:pt>
              <c:pt idx="1047">
                <c:v>6.3723000000000002E-2</c:v>
              </c:pt>
              <c:pt idx="1048">
                <c:v>6.3723000000000002E-2</c:v>
              </c:pt>
              <c:pt idx="1049">
                <c:v>6.3723000000000002E-2</c:v>
              </c:pt>
              <c:pt idx="1050">
                <c:v>6.3439999999999996E-2</c:v>
              </c:pt>
              <c:pt idx="1051">
                <c:v>6.3669000000000003E-2</c:v>
              </c:pt>
              <c:pt idx="1052">
                <c:v>6.3670000000000004E-2</c:v>
              </c:pt>
              <c:pt idx="1053">
                <c:v>6.3764000000000001E-2</c:v>
              </c:pt>
              <c:pt idx="1054">
                <c:v>6.3764000000000001E-2</c:v>
              </c:pt>
              <c:pt idx="1055">
                <c:v>6.3855999999999996E-2</c:v>
              </c:pt>
              <c:pt idx="1056">
                <c:v>6.3856999999999997E-2</c:v>
              </c:pt>
              <c:pt idx="1057">
                <c:v>6.3731999999999997E-2</c:v>
              </c:pt>
              <c:pt idx="1058">
                <c:v>6.3640000000000002E-2</c:v>
              </c:pt>
              <c:pt idx="1059">
                <c:v>6.3640000000000002E-2</c:v>
              </c:pt>
              <c:pt idx="1060">
                <c:v>6.3701999999999995E-2</c:v>
              </c:pt>
              <c:pt idx="1061">
                <c:v>6.3764000000000001E-2</c:v>
              </c:pt>
              <c:pt idx="1062">
                <c:v>6.3765000000000002E-2</c:v>
              </c:pt>
              <c:pt idx="1063">
                <c:v>6.3733999999999999E-2</c:v>
              </c:pt>
              <c:pt idx="1064">
                <c:v>6.3733999999999999E-2</c:v>
              </c:pt>
              <c:pt idx="1065">
                <c:v>6.3672000000000006E-2</c:v>
              </c:pt>
              <c:pt idx="1066">
                <c:v>6.3732999999999998E-2</c:v>
              </c:pt>
              <c:pt idx="1067">
                <c:v>6.3732999999999998E-2</c:v>
              </c:pt>
              <c:pt idx="1068">
                <c:v>6.3765000000000002E-2</c:v>
              </c:pt>
              <c:pt idx="1069">
                <c:v>6.3765000000000002E-2</c:v>
              </c:pt>
              <c:pt idx="1070">
                <c:v>6.3733999999999999E-2</c:v>
              </c:pt>
              <c:pt idx="1071">
                <c:v>6.3733999999999999E-2</c:v>
              </c:pt>
              <c:pt idx="1072">
                <c:v>6.3733999999999999E-2</c:v>
              </c:pt>
              <c:pt idx="1073">
                <c:v>6.3733999999999999E-2</c:v>
              </c:pt>
              <c:pt idx="1074">
                <c:v>6.3733999999999999E-2</c:v>
              </c:pt>
              <c:pt idx="1075">
                <c:v>6.3891000000000003E-2</c:v>
              </c:pt>
              <c:pt idx="1076">
                <c:v>6.3891000000000003E-2</c:v>
              </c:pt>
              <c:pt idx="1077">
                <c:v>6.3891000000000003E-2</c:v>
              </c:pt>
              <c:pt idx="1078">
                <c:v>6.3891000000000003E-2</c:v>
              </c:pt>
              <c:pt idx="1079">
                <c:v>6.3891000000000003E-2</c:v>
              </c:pt>
              <c:pt idx="1080">
                <c:v>6.3724000000000003E-2</c:v>
              </c:pt>
              <c:pt idx="1081">
                <c:v>6.3891000000000003E-2</c:v>
              </c:pt>
              <c:pt idx="1082">
                <c:v>6.3891000000000003E-2</c:v>
              </c:pt>
              <c:pt idx="1083">
                <c:v>6.3891000000000003E-2</c:v>
              </c:pt>
              <c:pt idx="1084">
                <c:v>6.3891000000000003E-2</c:v>
              </c:pt>
              <c:pt idx="1085">
                <c:v>6.3891000000000003E-2</c:v>
              </c:pt>
              <c:pt idx="1086">
                <c:v>6.3819000000000001E-2</c:v>
              </c:pt>
              <c:pt idx="1087">
                <c:v>6.3786999999999996E-2</c:v>
              </c:pt>
              <c:pt idx="1088">
                <c:v>6.3786999999999996E-2</c:v>
              </c:pt>
              <c:pt idx="1089">
                <c:v>6.3786999999999996E-2</c:v>
              </c:pt>
              <c:pt idx="1090">
                <c:v>6.3724000000000003E-2</c:v>
              </c:pt>
              <c:pt idx="1091">
                <c:v>6.4005999999999993E-2</c:v>
              </c:pt>
              <c:pt idx="1092">
                <c:v>6.4005999999999993E-2</c:v>
              </c:pt>
              <c:pt idx="1093">
                <c:v>6.4005999999999993E-2</c:v>
              </c:pt>
              <c:pt idx="1094">
                <c:v>6.4005999999999993E-2</c:v>
              </c:pt>
              <c:pt idx="1095">
                <c:v>6.3880999999999993E-2</c:v>
              </c:pt>
              <c:pt idx="1096">
                <c:v>6.3851000000000005E-2</c:v>
              </c:pt>
              <c:pt idx="1097">
                <c:v>6.3850000000000004E-2</c:v>
              </c:pt>
              <c:pt idx="1098">
                <c:v>6.3850000000000004E-2</c:v>
              </c:pt>
              <c:pt idx="1099">
                <c:v>6.3850000000000004E-2</c:v>
              </c:pt>
              <c:pt idx="1100">
                <c:v>6.391200000000001E-2</c:v>
              </c:pt>
              <c:pt idx="1101">
                <c:v>6.3867000000000007E-2</c:v>
              </c:pt>
              <c:pt idx="1102">
                <c:v>6.3819000000000001E-2</c:v>
              </c:pt>
              <c:pt idx="1103">
                <c:v>6.3819000000000001E-2</c:v>
              </c:pt>
              <c:pt idx="1104">
                <c:v>6.3819000000000001E-2</c:v>
              </c:pt>
              <c:pt idx="1105">
                <c:v>6.3819000000000001E-2</c:v>
              </c:pt>
              <c:pt idx="1106">
                <c:v>6.3852000000000006E-2</c:v>
              </c:pt>
              <c:pt idx="1107">
                <c:v>6.3852000000000006E-2</c:v>
              </c:pt>
              <c:pt idx="1108">
                <c:v>6.3851000000000005E-2</c:v>
              </c:pt>
              <c:pt idx="1109">
                <c:v>6.3851000000000005E-2</c:v>
              </c:pt>
              <c:pt idx="1110">
                <c:v>6.3646999999999995E-2</c:v>
              </c:pt>
              <c:pt idx="1111">
                <c:v>6.3631999999999994E-2</c:v>
              </c:pt>
              <c:pt idx="1112">
                <c:v>6.3631000000000007E-2</c:v>
              </c:pt>
              <c:pt idx="1113">
                <c:v>6.3631000000000007E-2</c:v>
              </c:pt>
              <c:pt idx="1114">
                <c:v>6.3631000000000007E-2</c:v>
              </c:pt>
              <c:pt idx="1115">
                <c:v>6.3631000000000007E-2</c:v>
              </c:pt>
              <c:pt idx="1116">
                <c:v>6.3631000000000007E-2</c:v>
              </c:pt>
              <c:pt idx="1117">
                <c:v>6.3677999999999998E-2</c:v>
              </c:pt>
              <c:pt idx="1118">
                <c:v>6.3756000000000007E-2</c:v>
              </c:pt>
              <c:pt idx="1119">
                <c:v>6.3756000000000007E-2</c:v>
              </c:pt>
              <c:pt idx="1120">
                <c:v>6.3756000000000007E-2</c:v>
              </c:pt>
              <c:pt idx="1121">
                <c:v>6.3695000000000002E-2</c:v>
              </c:pt>
              <c:pt idx="1122">
                <c:v>6.3786999999999996E-2</c:v>
              </c:pt>
              <c:pt idx="1123">
                <c:v>6.3786999999999996E-2</c:v>
              </c:pt>
              <c:pt idx="1124">
                <c:v>6.3786999999999996E-2</c:v>
              </c:pt>
              <c:pt idx="1125">
                <c:v>6.3880999999999993E-2</c:v>
              </c:pt>
              <c:pt idx="1126">
                <c:v>6.3947000000000004E-2</c:v>
              </c:pt>
              <c:pt idx="1127">
                <c:v>6.3944000000000001E-2</c:v>
              </c:pt>
              <c:pt idx="1128">
                <c:v>6.3944000000000001E-2</c:v>
              </c:pt>
              <c:pt idx="1129">
                <c:v>6.3944000000000001E-2</c:v>
              </c:pt>
              <c:pt idx="1130">
                <c:v>6.3880999999999993E-2</c:v>
              </c:pt>
              <c:pt idx="1131">
                <c:v>6.3787999999999997E-2</c:v>
              </c:pt>
              <c:pt idx="1132">
                <c:v>6.3786999999999996E-2</c:v>
              </c:pt>
              <c:pt idx="1133">
                <c:v>6.3756000000000007E-2</c:v>
              </c:pt>
              <c:pt idx="1134">
                <c:v>6.3756000000000007E-2</c:v>
              </c:pt>
              <c:pt idx="1135">
                <c:v>6.3850000000000004E-2</c:v>
              </c:pt>
              <c:pt idx="1136">
                <c:v>6.3851000000000005E-2</c:v>
              </c:pt>
              <c:pt idx="1137">
                <c:v>6.3850000000000004E-2</c:v>
              </c:pt>
              <c:pt idx="1138">
                <c:v>6.3819000000000001E-2</c:v>
              </c:pt>
              <c:pt idx="1139">
                <c:v>6.3819000000000001E-2</c:v>
              </c:pt>
              <c:pt idx="1140">
                <c:v>6.3819000000000001E-2</c:v>
              </c:pt>
              <c:pt idx="1141">
                <c:v>6.3819000000000001E-2</c:v>
              </c:pt>
              <c:pt idx="1142">
                <c:v>6.3756000000000007E-2</c:v>
              </c:pt>
              <c:pt idx="1143">
                <c:v>6.3756000000000007E-2</c:v>
              </c:pt>
              <c:pt idx="1144">
                <c:v>6.3756000000000007E-2</c:v>
              </c:pt>
              <c:pt idx="1145">
                <c:v>6.3724000000000003E-2</c:v>
              </c:pt>
              <c:pt idx="1146">
                <c:v>6.3709000000000002E-2</c:v>
              </c:pt>
              <c:pt idx="1147">
                <c:v>6.3756000000000007E-2</c:v>
              </c:pt>
              <c:pt idx="1148">
                <c:v>6.3724000000000003E-2</c:v>
              </c:pt>
              <c:pt idx="1149">
                <c:v>6.3724000000000003E-2</c:v>
              </c:pt>
              <c:pt idx="1150">
                <c:v>6.3724000000000003E-2</c:v>
              </c:pt>
              <c:pt idx="1151">
                <c:v>6.372499999999999E-2</c:v>
              </c:pt>
              <c:pt idx="1152">
                <c:v>6.372499999999999E-2</c:v>
              </c:pt>
              <c:pt idx="1153">
                <c:v>6.3494999999999996E-2</c:v>
              </c:pt>
              <c:pt idx="1154">
                <c:v>6.3494999999999996E-2</c:v>
              </c:pt>
              <c:pt idx="1155">
                <c:v>6.3400999999999999E-2</c:v>
              </c:pt>
              <c:pt idx="1156">
                <c:v>6.3432000000000002E-2</c:v>
              </c:pt>
              <c:pt idx="1157">
                <c:v>6.3494999999999996E-2</c:v>
              </c:pt>
              <c:pt idx="1158">
                <c:v>6.3464000000000007E-2</c:v>
              </c:pt>
              <c:pt idx="1159">
                <c:v>6.3464000000000007E-2</c:v>
              </c:pt>
              <c:pt idx="1160">
                <c:v>6.3306000000000001E-2</c:v>
              </c:pt>
              <c:pt idx="1161">
                <c:v>6.3306000000000001E-2</c:v>
              </c:pt>
              <c:pt idx="1162">
                <c:v>6.3306000000000001E-2</c:v>
              </c:pt>
              <c:pt idx="1163">
                <c:v>6.2546999999999991E-2</c:v>
              </c:pt>
              <c:pt idx="1164">
                <c:v>6.2546999999999991E-2</c:v>
              </c:pt>
              <c:pt idx="1165">
                <c:v>6.2577999999999995E-2</c:v>
              </c:pt>
              <c:pt idx="1166">
                <c:v>6.2578999999999996E-2</c:v>
              </c:pt>
              <c:pt idx="1167">
                <c:v>6.2577999999999995E-2</c:v>
              </c:pt>
              <c:pt idx="1168">
                <c:v>6.3129000000000005E-2</c:v>
              </c:pt>
              <c:pt idx="1169">
                <c:v>6.3129000000000005E-2</c:v>
              </c:pt>
              <c:pt idx="1170">
                <c:v>6.3097E-2</c:v>
              </c:pt>
              <c:pt idx="1171">
                <c:v>6.309300000000001E-2</c:v>
              </c:pt>
              <c:pt idx="1172">
                <c:v>6.3097E-2</c:v>
              </c:pt>
              <c:pt idx="1173">
                <c:v>6.3097E-2</c:v>
              </c:pt>
              <c:pt idx="1174">
                <c:v>6.3097E-2</c:v>
              </c:pt>
              <c:pt idx="1175">
                <c:v>6.2125000000000007E-2</c:v>
              </c:pt>
              <c:pt idx="1176">
                <c:v>6.1694000000000006E-2</c:v>
              </c:pt>
              <c:pt idx="1177">
                <c:v>6.1761999999999997E-2</c:v>
              </c:pt>
              <c:pt idx="1178">
                <c:v>6.1439000000000001E-2</c:v>
              </c:pt>
              <c:pt idx="1179">
                <c:v>6.1439000000000001E-2</c:v>
              </c:pt>
              <c:pt idx="1180">
                <c:v>6.1345999999999998E-2</c:v>
              </c:pt>
              <c:pt idx="1181">
                <c:v>6.1275000000000003E-2</c:v>
              </c:pt>
              <c:pt idx="1182">
                <c:v>6.1281999999999996E-2</c:v>
              </c:pt>
              <c:pt idx="1183">
                <c:v>6.1281999999999996E-2</c:v>
              </c:pt>
              <c:pt idx="1184">
                <c:v>6.1281999999999996E-2</c:v>
              </c:pt>
              <c:pt idx="1185">
                <c:v>6.1314E-2</c:v>
              </c:pt>
              <c:pt idx="1186">
                <c:v>6.1338999999999998E-2</c:v>
              </c:pt>
              <c:pt idx="1187">
                <c:v>6.0651999999999998E-2</c:v>
              </c:pt>
              <c:pt idx="1188">
                <c:v>5.9145000000000003E-2</c:v>
              </c:pt>
              <c:pt idx="1189">
                <c:v>5.9145000000000003E-2</c:v>
              </c:pt>
              <c:pt idx="1190">
                <c:v>5.9145000000000003E-2</c:v>
              </c:pt>
              <c:pt idx="1191">
                <c:v>5.917E-2</c:v>
              </c:pt>
              <c:pt idx="1192">
                <c:v>5.9112999999999999E-2</c:v>
              </c:pt>
              <c:pt idx="1193">
                <c:v>5.9114000000000007E-2</c:v>
              </c:pt>
              <c:pt idx="1194">
                <c:v>5.9114000000000007E-2</c:v>
              </c:pt>
              <c:pt idx="1195">
                <c:v>5.9146000000000004E-2</c:v>
              </c:pt>
              <c:pt idx="1196">
                <c:v>5.9175000000000005E-2</c:v>
              </c:pt>
              <c:pt idx="1197">
                <c:v>5.8987999999999999E-2</c:v>
              </c:pt>
              <c:pt idx="1198">
                <c:v>5.8830999999999994E-2</c:v>
              </c:pt>
              <c:pt idx="1199">
                <c:v>5.8830999999999994E-2</c:v>
              </c:pt>
              <c:pt idx="1200">
                <c:v>5.8665000000000002E-2</c:v>
              </c:pt>
              <c:pt idx="1201">
                <c:v>5.8175999999999999E-2</c:v>
              </c:pt>
              <c:pt idx="1202">
                <c:v>5.7975000000000006E-2</c:v>
              </c:pt>
              <c:pt idx="1203">
                <c:v>5.7944000000000002E-2</c:v>
              </c:pt>
              <c:pt idx="1204">
                <c:v>5.7944000000000002E-2</c:v>
              </c:pt>
              <c:pt idx="1205">
                <c:v>5.7944000000000002E-2</c:v>
              </c:pt>
              <c:pt idx="1206">
                <c:v>5.7782E-2</c:v>
              </c:pt>
              <c:pt idx="1207">
                <c:v>5.7817999999999994E-2</c:v>
              </c:pt>
              <c:pt idx="1208">
                <c:v>5.6622000000000006E-2</c:v>
              </c:pt>
              <c:pt idx="1209">
                <c:v>5.6622000000000006E-2</c:v>
              </c:pt>
              <c:pt idx="1210">
                <c:v>5.4492000000000006E-2</c:v>
              </c:pt>
              <c:pt idx="1211">
                <c:v>5.4387999999999999E-2</c:v>
              </c:pt>
              <c:pt idx="1212">
                <c:v>5.4332999999999999E-2</c:v>
              </c:pt>
              <c:pt idx="1213">
                <c:v>5.4396000000000007E-2</c:v>
              </c:pt>
              <c:pt idx="1214">
                <c:v>5.4396000000000007E-2</c:v>
              </c:pt>
              <c:pt idx="1215">
                <c:v>5.4428000000000004E-2</c:v>
              </c:pt>
              <c:pt idx="1216">
                <c:v>5.4547999999999999E-2</c:v>
              </c:pt>
              <c:pt idx="1217">
                <c:v>5.4681E-2</c:v>
              </c:pt>
              <c:pt idx="1218">
                <c:v>5.4782999999999998E-2</c:v>
              </c:pt>
              <c:pt idx="1219">
                <c:v>5.4782999999999998E-2</c:v>
              </c:pt>
              <c:pt idx="1220">
                <c:v>5.5617E-2</c:v>
              </c:pt>
              <c:pt idx="1221">
                <c:v>5.5782999999999999E-2</c:v>
              </c:pt>
              <c:pt idx="1222">
                <c:v>5.5782999999999999E-2</c:v>
              </c:pt>
              <c:pt idx="1223">
                <c:v>5.5782999999999999E-2</c:v>
              </c:pt>
              <c:pt idx="1224">
                <c:v>5.5782999999999999E-2</c:v>
              </c:pt>
              <c:pt idx="1225">
                <c:v>5.5782999999999999E-2</c:v>
              </c:pt>
              <c:pt idx="1226">
                <c:v>5.5782999999999999E-2</c:v>
              </c:pt>
              <c:pt idx="1227">
                <c:v>5.5782999999999999E-2</c:v>
              </c:pt>
              <c:pt idx="1228">
                <c:v>5.5617E-2</c:v>
              </c:pt>
              <c:pt idx="1229">
                <c:v>5.5617E-2</c:v>
              </c:pt>
              <c:pt idx="1230">
                <c:v>5.5617E-2</c:v>
              </c:pt>
              <c:pt idx="1231">
                <c:v>5.595E-2</c:v>
              </c:pt>
              <c:pt idx="1232">
                <c:v>5.595E-2</c:v>
              </c:pt>
              <c:pt idx="1233">
                <c:v>5.595E-2</c:v>
              </c:pt>
              <c:pt idx="1234">
                <c:v>5.595E-2</c:v>
              </c:pt>
              <c:pt idx="1235">
                <c:v>5.595E-2</c:v>
              </c:pt>
              <c:pt idx="1236">
                <c:v>5.595E-2</c:v>
              </c:pt>
              <c:pt idx="1237">
                <c:v>5.595E-2</c:v>
              </c:pt>
              <c:pt idx="1238">
                <c:v>5.595E-2</c:v>
              </c:pt>
              <c:pt idx="1239">
                <c:v>5.595E-2</c:v>
              </c:pt>
              <c:pt idx="1240">
                <c:v>5.5782999999999999E-2</c:v>
              </c:pt>
              <c:pt idx="1241">
                <c:v>5.5782999999999999E-2</c:v>
              </c:pt>
              <c:pt idx="1242">
                <c:v>5.6117E-2</c:v>
              </c:pt>
              <c:pt idx="1243">
                <c:v>5.6117E-2</c:v>
              </c:pt>
              <c:pt idx="1244">
                <c:v>5.6117E-2</c:v>
              </c:pt>
              <c:pt idx="1245">
                <c:v>5.595E-2</c:v>
              </c:pt>
              <c:pt idx="1246">
                <c:v>5.595E-2</c:v>
              </c:pt>
              <c:pt idx="1247">
                <c:v>5.595E-2</c:v>
              </c:pt>
              <c:pt idx="1248">
                <c:v>5.5617E-2</c:v>
              </c:pt>
              <c:pt idx="1249">
                <c:v>5.5617E-2</c:v>
              </c:pt>
              <c:pt idx="1250">
                <c:v>5.6117E-2</c:v>
              </c:pt>
              <c:pt idx="1251">
                <c:v>5.6117E-2</c:v>
              </c:pt>
              <c:pt idx="1252">
                <c:v>5.6117E-2</c:v>
              </c:pt>
              <c:pt idx="1253">
                <c:v>5.6216999999999996E-2</c:v>
              </c:pt>
              <c:pt idx="1254">
                <c:v>5.6216999999999996E-2</c:v>
              </c:pt>
              <c:pt idx="1255">
                <c:v>5.5883000000000002E-2</c:v>
              </c:pt>
              <c:pt idx="1256">
                <c:v>5.5883000000000002E-2</c:v>
              </c:pt>
              <c:pt idx="1257">
                <c:v>5.5782999999999999E-2</c:v>
              </c:pt>
              <c:pt idx="1258">
                <c:v>5.5782999999999999E-2</c:v>
              </c:pt>
              <c:pt idx="1259">
                <c:v>5.5782999999999999E-2</c:v>
              </c:pt>
              <c:pt idx="1260">
                <c:v>5.5782999999999999E-2</c:v>
              </c:pt>
              <c:pt idx="1261">
                <c:v>5.5782999999999999E-2</c:v>
              </c:pt>
              <c:pt idx="1262">
                <c:v>5.5782999999999999E-2</c:v>
              </c:pt>
              <c:pt idx="1263">
                <c:v>5.5282999999999999E-2</c:v>
              </c:pt>
              <c:pt idx="1264">
                <c:v>5.5282999999999999E-2</c:v>
              </c:pt>
              <c:pt idx="1265">
                <c:v>5.5282999999999999E-2</c:v>
              </c:pt>
              <c:pt idx="1266">
                <c:v>5.5282999999999999E-2</c:v>
              </c:pt>
              <c:pt idx="1267">
                <c:v>5.5282999999999999E-2</c:v>
              </c:pt>
              <c:pt idx="1268">
                <c:v>5.5282999999999999E-2</c:v>
              </c:pt>
              <c:pt idx="1269">
                <c:v>5.5282999999999999E-2</c:v>
              </c:pt>
              <c:pt idx="1270">
                <c:v>5.5282999999999999E-2</c:v>
              </c:pt>
              <c:pt idx="1271">
                <c:v>5.5282999999999999E-2</c:v>
              </c:pt>
              <c:pt idx="1272">
                <c:v>5.5282999999999999E-2</c:v>
              </c:pt>
              <c:pt idx="1273">
                <c:v>5.4583000000000007E-2</c:v>
              </c:pt>
              <c:pt idx="1274">
                <c:v>5.4583000000000007E-2</c:v>
              </c:pt>
              <c:pt idx="1275">
                <c:v>5.5416999999999994E-2</c:v>
              </c:pt>
              <c:pt idx="1276">
                <c:v>5.5416999999999994E-2</c:v>
              </c:pt>
              <c:pt idx="1277">
                <c:v>5.5416999999999994E-2</c:v>
              </c:pt>
              <c:pt idx="1278">
                <c:v>5.5416999999999994E-2</c:v>
              </c:pt>
              <c:pt idx="1279">
                <c:v>5.5416999999999994E-2</c:v>
              </c:pt>
              <c:pt idx="1280">
                <c:v>5.4749999999999993E-2</c:v>
              </c:pt>
              <c:pt idx="1281">
                <c:v>5.4749999999999993E-2</c:v>
              </c:pt>
              <c:pt idx="1282">
                <c:v>5.4749999999999993E-2</c:v>
              </c:pt>
              <c:pt idx="1283">
                <c:v>5.5083E-2</c:v>
              </c:pt>
              <c:pt idx="1284">
                <c:v>5.5083E-2</c:v>
              </c:pt>
              <c:pt idx="1285">
                <c:v>5.4749999999999993E-2</c:v>
              </c:pt>
              <c:pt idx="1286">
                <c:v>5.5083E-2</c:v>
              </c:pt>
              <c:pt idx="1287">
                <c:v>5.5083E-2</c:v>
              </c:pt>
              <c:pt idx="1288">
                <c:v>5.5083E-2</c:v>
              </c:pt>
              <c:pt idx="1289">
                <c:v>5.5083E-2</c:v>
              </c:pt>
              <c:pt idx="1290">
                <c:v>5.5583E-2</c:v>
              </c:pt>
              <c:pt idx="1291">
                <c:v>5.5583E-2</c:v>
              </c:pt>
              <c:pt idx="1292">
                <c:v>5.5583E-2</c:v>
              </c:pt>
              <c:pt idx="1293">
                <c:v>5.5583E-2</c:v>
              </c:pt>
              <c:pt idx="1294">
                <c:v>5.5583E-2</c:v>
              </c:pt>
              <c:pt idx="1295">
                <c:v>5.5583E-2</c:v>
              </c:pt>
              <c:pt idx="1296">
                <c:v>5.5416999999999994E-2</c:v>
              </c:pt>
              <c:pt idx="1297">
                <c:v>5.5416999999999994E-2</c:v>
              </c:pt>
              <c:pt idx="1298">
                <c:v>5.5416999999999994E-2</c:v>
              </c:pt>
              <c:pt idx="1299">
                <c:v>5.5416999999999994E-2</c:v>
              </c:pt>
              <c:pt idx="1300">
                <c:v>5.5083E-2</c:v>
              </c:pt>
              <c:pt idx="1301">
                <c:v>5.5083E-2</c:v>
              </c:pt>
              <c:pt idx="1302">
                <c:v>5.5083E-2</c:v>
              </c:pt>
              <c:pt idx="1303">
                <c:v>5.5083E-2</c:v>
              </c:pt>
              <c:pt idx="1304">
                <c:v>5.5083E-2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6"/>
              <c:pt idx="0">
                <c:v>3.1875000000000001E-2</c:v>
              </c:pt>
              <c:pt idx="1">
                <c:v>3.1875000000000001E-2</c:v>
              </c:pt>
              <c:pt idx="2">
                <c:v>3.1875000000000001E-2</c:v>
              </c:pt>
              <c:pt idx="3">
                <c:v>3.1875000000000001E-2</c:v>
              </c:pt>
              <c:pt idx="4">
                <c:v>3.1875000000000001E-2</c:v>
              </c:pt>
              <c:pt idx="5">
                <c:v>3.125E-2</c:v>
              </c:pt>
              <c:pt idx="6">
                <c:v>3.0624999999999999E-2</c:v>
              </c:pt>
              <c:pt idx="7">
                <c:v>3.0624999999999999E-2</c:v>
              </c:pt>
              <c:pt idx="8">
                <c:v>3.0624999999999999E-2</c:v>
              </c:pt>
              <c:pt idx="9">
                <c:v>3.0624999999999999E-2</c:v>
              </c:pt>
              <c:pt idx="10">
                <c:v>0.03</c:v>
              </c:pt>
              <c:pt idx="11">
                <c:v>0.03</c:v>
              </c:pt>
              <c:pt idx="12">
                <c:v>3.0624999999999999E-2</c:v>
              </c:pt>
              <c:pt idx="13">
                <c:v>0.03</c:v>
              </c:pt>
              <c:pt idx="14">
                <c:v>0.03</c:v>
              </c:pt>
              <c:pt idx="15">
                <c:v>3.0624999999999999E-2</c:v>
              </c:pt>
              <c:pt idx="16">
                <c:v>3.0624999999999999E-2</c:v>
              </c:pt>
              <c:pt idx="17">
                <c:v>3.0624999999999999E-2</c:v>
              </c:pt>
              <c:pt idx="18">
                <c:v>3.0624999999999999E-2</c:v>
              </c:pt>
              <c:pt idx="19">
                <c:v>3.0624999999999999E-2</c:v>
              </c:pt>
              <c:pt idx="20">
                <c:v>0.03</c:v>
              </c:pt>
              <c:pt idx="21">
                <c:v>0.03</c:v>
              </c:pt>
              <c:pt idx="22">
                <c:v>0.03</c:v>
              </c:pt>
              <c:pt idx="23">
                <c:v>3.0624999999999999E-2</c:v>
              </c:pt>
              <c:pt idx="24">
                <c:v>3.0624999999999999E-2</c:v>
              </c:pt>
              <c:pt idx="25">
                <c:v>0.03</c:v>
              </c:pt>
              <c:pt idx="26">
                <c:v>0.03</c:v>
              </c:pt>
              <c:pt idx="27">
                <c:v>3.0624999999999999E-2</c:v>
              </c:pt>
              <c:pt idx="28">
                <c:v>0.03</c:v>
              </c:pt>
              <c:pt idx="29">
                <c:v>0.03</c:v>
              </c:pt>
              <c:pt idx="30">
                <c:v>0.03</c:v>
              </c:pt>
              <c:pt idx="31">
                <c:v>2.6249999999999999E-2</c:v>
              </c:pt>
              <c:pt idx="32">
                <c:v>2.5000000000000001E-2</c:v>
              </c:pt>
              <c:pt idx="33">
                <c:v>2.5000000000000001E-2</c:v>
              </c:pt>
              <c:pt idx="34">
                <c:v>2.5000000000000001E-2</c:v>
              </c:pt>
              <c:pt idx="35">
                <c:v>2.5000000000000001E-2</c:v>
              </c:pt>
              <c:pt idx="36">
                <c:v>2.5000000000000001E-2</c:v>
              </c:pt>
              <c:pt idx="37">
                <c:v>2.4375000000000001E-2</c:v>
              </c:pt>
              <c:pt idx="38">
                <c:v>2.4375000000000001E-2</c:v>
              </c:pt>
              <c:pt idx="39">
                <c:v>2.4375000000000001E-2</c:v>
              </c:pt>
              <c:pt idx="40">
                <c:v>2.5000000000000001E-2</c:v>
              </c:pt>
              <c:pt idx="41">
                <c:v>2.4375000000000001E-2</c:v>
              </c:pt>
              <c:pt idx="42">
                <c:v>2.5000000000000001E-2</c:v>
              </c:pt>
              <c:pt idx="43">
                <c:v>2.4375000000000001E-2</c:v>
              </c:pt>
              <c:pt idx="44">
                <c:v>2.4375000000000001E-2</c:v>
              </c:pt>
              <c:pt idx="45">
                <c:v>2.4375000000000001E-2</c:v>
              </c:pt>
              <c:pt idx="46">
                <c:v>2.4375000000000001E-2</c:v>
              </c:pt>
              <c:pt idx="47">
                <c:v>2.375E-2</c:v>
              </c:pt>
              <c:pt idx="48">
                <c:v>2.4375000000000001E-2</c:v>
              </c:pt>
              <c:pt idx="49">
                <c:v>2.4375000000000001E-2</c:v>
              </c:pt>
              <c:pt idx="50">
                <c:v>2.4375000000000001E-2</c:v>
              </c:pt>
              <c:pt idx="51">
                <c:v>2.4375000000000001E-2</c:v>
              </c:pt>
              <c:pt idx="52">
                <c:v>2.4375000000000001E-2</c:v>
              </c:pt>
              <c:pt idx="53">
                <c:v>2.375E-2</c:v>
              </c:pt>
              <c:pt idx="54">
                <c:v>2.375E-2</c:v>
              </c:pt>
              <c:pt idx="55">
                <c:v>2.2499999999999999E-2</c:v>
              </c:pt>
              <c:pt idx="56">
                <c:v>2.2499999999999999E-2</c:v>
              </c:pt>
              <c:pt idx="57">
                <c:v>2.1874999999999999E-2</c:v>
              </c:pt>
              <c:pt idx="58">
                <c:v>2.2499999999999999E-2</c:v>
              </c:pt>
              <c:pt idx="59">
                <c:v>2.2499999999999999E-2</c:v>
              </c:pt>
              <c:pt idx="60">
                <c:v>2.2499999999999999E-2</c:v>
              </c:pt>
              <c:pt idx="61">
                <c:v>2.2499999999999999E-2</c:v>
              </c:pt>
              <c:pt idx="62">
                <c:v>2.1874999999999999E-2</c:v>
              </c:pt>
              <c:pt idx="63">
                <c:v>2.2499999999999999E-2</c:v>
              </c:pt>
              <c:pt idx="64">
                <c:v>2.2499999999999999E-2</c:v>
              </c:pt>
              <c:pt idx="65">
                <c:v>2.2499999999999999E-2</c:v>
              </c:pt>
              <c:pt idx="66">
                <c:v>2.1874999999999999E-2</c:v>
              </c:pt>
              <c:pt idx="67">
                <c:v>2.1874999999999999E-2</c:v>
              </c:pt>
              <c:pt idx="68">
                <c:v>2.2499999999999999E-2</c:v>
              </c:pt>
              <c:pt idx="69">
                <c:v>2.2499999999999999E-2</c:v>
              </c:pt>
              <c:pt idx="70">
                <c:v>2.1874999999999999E-2</c:v>
              </c:pt>
              <c:pt idx="71">
                <c:v>2.1874999999999999E-2</c:v>
              </c:pt>
              <c:pt idx="72">
                <c:v>2.1874999999999999E-2</c:v>
              </c:pt>
              <c:pt idx="73">
                <c:v>2.1874999999999999E-2</c:v>
              </c:pt>
              <c:pt idx="74">
                <c:v>2.1874999999999999E-2</c:v>
              </c:pt>
              <c:pt idx="75">
                <c:v>2.2499999999999999E-2</c:v>
              </c:pt>
              <c:pt idx="76">
                <c:v>2.1874999999999999E-2</c:v>
              </c:pt>
              <c:pt idx="77">
                <c:v>2.1874999999999999E-2</c:v>
              </c:pt>
              <c:pt idx="78">
                <c:v>2.1874999999999999E-2</c:v>
              </c:pt>
              <c:pt idx="79">
                <c:v>2.1874999999999999E-2</c:v>
              </c:pt>
              <c:pt idx="80">
                <c:v>2.1874999999999999E-2</c:v>
              </c:pt>
              <c:pt idx="81">
                <c:v>2.1874999999999999E-2</c:v>
              </c:pt>
              <c:pt idx="82">
                <c:v>2.1874999999999999E-2</c:v>
              </c:pt>
              <c:pt idx="83">
                <c:v>2.1874999999999999E-2</c:v>
              </c:pt>
              <c:pt idx="84">
                <c:v>2.1874999999999999E-2</c:v>
              </c:pt>
              <c:pt idx="85">
                <c:v>2.1874999999999999E-2</c:v>
              </c:pt>
              <c:pt idx="86">
                <c:v>2.1874999999999999E-2</c:v>
              </c:pt>
              <c:pt idx="87">
                <c:v>2.1874999999999999E-2</c:v>
              </c:pt>
              <c:pt idx="88">
                <c:v>2.1874999999999999E-2</c:v>
              </c:pt>
              <c:pt idx="89">
                <c:v>2.1874999999999999E-2</c:v>
              </c:pt>
              <c:pt idx="90">
                <c:v>2.1250000000000002E-2</c:v>
              </c:pt>
              <c:pt idx="91">
                <c:v>2.1250000000000002E-2</c:v>
              </c:pt>
              <c:pt idx="92">
                <c:v>2.1250000000000002E-2</c:v>
              </c:pt>
              <c:pt idx="93">
                <c:v>2.1250000000000002E-2</c:v>
              </c:pt>
              <c:pt idx="94">
                <c:v>2.1250000000000002E-2</c:v>
              </c:pt>
              <c:pt idx="95">
                <c:v>2.1250000000000002E-2</c:v>
              </c:pt>
              <c:pt idx="96">
                <c:v>2.1250000000000002E-2</c:v>
              </c:pt>
              <c:pt idx="97">
                <c:v>2.1250000000000002E-2</c:v>
              </c:pt>
              <c:pt idx="98">
                <c:v>2.1250000000000002E-2</c:v>
              </c:pt>
              <c:pt idx="99">
                <c:v>2.1250000000000002E-2</c:v>
              </c:pt>
              <c:pt idx="100">
                <c:v>2.1250000000000002E-2</c:v>
              </c:pt>
              <c:pt idx="101">
                <c:v>2.1250000000000002E-2</c:v>
              </c:pt>
              <c:pt idx="102">
                <c:v>2.1250000000000002E-2</c:v>
              </c:pt>
              <c:pt idx="103">
                <c:v>2.1250000000000002E-2</c:v>
              </c:pt>
              <c:pt idx="104">
                <c:v>2.1250000000000002E-2</c:v>
              </c:pt>
              <c:pt idx="105">
                <c:v>2.1250000000000002E-2</c:v>
              </c:pt>
              <c:pt idx="106">
                <c:v>2.1250000000000002E-2</c:v>
              </c:pt>
              <c:pt idx="107">
                <c:v>2.1250000000000002E-2</c:v>
              </c:pt>
              <c:pt idx="108">
                <c:v>2.1250000000000002E-2</c:v>
              </c:pt>
              <c:pt idx="109">
                <c:v>2.1250000000000002E-2</c:v>
              </c:pt>
              <c:pt idx="110">
                <c:v>2.1250000000000002E-2</c:v>
              </c:pt>
              <c:pt idx="111">
                <c:v>2.1250000000000002E-2</c:v>
              </c:pt>
              <c:pt idx="112">
                <c:v>2.1250000000000002E-2</c:v>
              </c:pt>
              <c:pt idx="113">
                <c:v>2.1250000000000002E-2</c:v>
              </c:pt>
              <c:pt idx="114">
                <c:v>2.1250000000000002E-2</c:v>
              </c:pt>
              <c:pt idx="115">
                <c:v>2.1250000000000002E-2</c:v>
              </c:pt>
              <c:pt idx="116">
                <c:v>2.1250000000000002E-2</c:v>
              </c:pt>
              <c:pt idx="117">
                <c:v>2.1250000000000002E-2</c:v>
              </c:pt>
              <c:pt idx="118">
                <c:v>2.1250000000000002E-2</c:v>
              </c:pt>
              <c:pt idx="119">
                <c:v>2.1250000000000002E-2</c:v>
              </c:pt>
              <c:pt idx="120">
                <c:v>2.1250000000000002E-2</c:v>
              </c:pt>
              <c:pt idx="121">
                <c:v>2.1250000000000002E-2</c:v>
              </c:pt>
              <c:pt idx="122">
                <c:v>2.1250000000000002E-2</c:v>
              </c:pt>
              <c:pt idx="123">
                <c:v>2.1250000000000002E-2</c:v>
              </c:pt>
              <c:pt idx="124">
                <c:v>2.1250000000000002E-2</c:v>
              </c:pt>
              <c:pt idx="125">
                <c:v>2.1250000000000002E-2</c:v>
              </c:pt>
              <c:pt idx="126">
                <c:v>2.1250000000000002E-2</c:v>
              </c:pt>
              <c:pt idx="127">
                <c:v>2.1250000000000002E-2</c:v>
              </c:pt>
              <c:pt idx="128">
                <c:v>2.1250000000000002E-2</c:v>
              </c:pt>
              <c:pt idx="129">
                <c:v>2.1250000000000002E-2</c:v>
              </c:pt>
              <c:pt idx="130">
                <c:v>2.1250000000000002E-2</c:v>
              </c:pt>
              <c:pt idx="131">
                <c:v>2.1250000000000002E-2</c:v>
              </c:pt>
              <c:pt idx="132">
                <c:v>2.1250000000000002E-2</c:v>
              </c:pt>
              <c:pt idx="133">
                <c:v>2.1250000000000002E-2</c:v>
              </c:pt>
              <c:pt idx="134">
                <c:v>2.1250000000000002E-2</c:v>
              </c:pt>
              <c:pt idx="135">
                <c:v>2.1250000000000002E-2</c:v>
              </c:pt>
              <c:pt idx="136">
                <c:v>2.1250000000000002E-2</c:v>
              </c:pt>
              <c:pt idx="137">
                <c:v>2.1250000000000002E-2</c:v>
              </c:pt>
              <c:pt idx="138">
                <c:v>2.1250000000000002E-2</c:v>
              </c:pt>
              <c:pt idx="139">
                <c:v>2.1250000000000002E-2</c:v>
              </c:pt>
              <c:pt idx="140">
                <c:v>2.1250000000000002E-2</c:v>
              </c:pt>
              <c:pt idx="141">
                <c:v>2.1250000000000002E-2</c:v>
              </c:pt>
              <c:pt idx="142">
                <c:v>2.1250000000000002E-2</c:v>
              </c:pt>
              <c:pt idx="143">
                <c:v>2.1250000000000002E-2</c:v>
              </c:pt>
              <c:pt idx="144">
                <c:v>2.1250000000000002E-2</c:v>
              </c:pt>
              <c:pt idx="145">
                <c:v>2.1250000000000002E-2</c:v>
              </c:pt>
              <c:pt idx="146">
                <c:v>2.1250000000000002E-2</c:v>
              </c:pt>
              <c:pt idx="147">
                <c:v>2.1250000000000002E-2</c:v>
              </c:pt>
              <c:pt idx="148">
                <c:v>2.1250000000000002E-2</c:v>
              </c:pt>
              <c:pt idx="149">
                <c:v>2.1250000000000002E-2</c:v>
              </c:pt>
              <c:pt idx="150">
                <c:v>2.1250000000000002E-2</c:v>
              </c:pt>
              <c:pt idx="151">
                <c:v>2.1250000000000002E-2</c:v>
              </c:pt>
              <c:pt idx="152">
                <c:v>2.1250000000000002E-2</c:v>
              </c:pt>
              <c:pt idx="153">
                <c:v>2.1250000000000002E-2</c:v>
              </c:pt>
              <c:pt idx="154">
                <c:v>2.1250000000000002E-2</c:v>
              </c:pt>
              <c:pt idx="155">
                <c:v>2.1250000000000002E-2</c:v>
              </c:pt>
              <c:pt idx="156">
                <c:v>2.1250000000000002E-2</c:v>
              </c:pt>
              <c:pt idx="157">
                <c:v>2.1250000000000002E-2</c:v>
              </c:pt>
              <c:pt idx="158">
                <c:v>2.1250000000000002E-2</c:v>
              </c:pt>
              <c:pt idx="159">
                <c:v>2.1250000000000002E-2</c:v>
              </c:pt>
              <c:pt idx="160">
                <c:v>2.1250000000000002E-2</c:v>
              </c:pt>
              <c:pt idx="161">
                <c:v>2.1250000000000002E-2</c:v>
              </c:pt>
              <c:pt idx="162">
                <c:v>2.1250000000000002E-2</c:v>
              </c:pt>
              <c:pt idx="163">
                <c:v>2.1250000000000002E-2</c:v>
              </c:pt>
              <c:pt idx="164">
                <c:v>2.1250000000000002E-2</c:v>
              </c:pt>
              <c:pt idx="165">
                <c:v>2.1250000000000002E-2</c:v>
              </c:pt>
              <c:pt idx="166">
                <c:v>2.1250000000000002E-2</c:v>
              </c:pt>
              <c:pt idx="167">
                <c:v>2.1250000000000002E-2</c:v>
              </c:pt>
              <c:pt idx="168">
                <c:v>2.1250000000000002E-2</c:v>
              </c:pt>
              <c:pt idx="169">
                <c:v>2.1250000000000002E-2</c:v>
              </c:pt>
              <c:pt idx="170">
                <c:v>2.1250000000000002E-2</c:v>
              </c:pt>
              <c:pt idx="171">
                <c:v>2.1250000000000002E-2</c:v>
              </c:pt>
              <c:pt idx="172">
                <c:v>2.1250000000000002E-2</c:v>
              </c:pt>
              <c:pt idx="173">
                <c:v>2.1250000000000002E-2</c:v>
              </c:pt>
              <c:pt idx="174">
                <c:v>2.1250000000000002E-2</c:v>
              </c:pt>
              <c:pt idx="175">
                <c:v>2.1250000000000002E-2</c:v>
              </c:pt>
              <c:pt idx="176">
                <c:v>2.1250000000000002E-2</c:v>
              </c:pt>
              <c:pt idx="177">
                <c:v>2.1250000000000002E-2</c:v>
              </c:pt>
              <c:pt idx="178">
                <c:v>2.1250000000000002E-2</c:v>
              </c:pt>
              <c:pt idx="179">
                <c:v>2.1250000000000002E-2</c:v>
              </c:pt>
              <c:pt idx="180">
                <c:v>2.1250000000000002E-2</c:v>
              </c:pt>
              <c:pt idx="181">
                <c:v>2.1250000000000002E-2</c:v>
              </c:pt>
              <c:pt idx="182">
                <c:v>2.1250000000000002E-2</c:v>
              </c:pt>
              <c:pt idx="183">
                <c:v>2.0625000000000001E-2</c:v>
              </c:pt>
              <c:pt idx="184">
                <c:v>2.0625000000000001E-2</c:v>
              </c:pt>
              <c:pt idx="185">
                <c:v>2.1250000000000002E-2</c:v>
              </c:pt>
              <c:pt idx="186">
                <c:v>2.1250000000000002E-2</c:v>
              </c:pt>
              <c:pt idx="187">
                <c:v>2.1250000000000002E-2</c:v>
              </c:pt>
              <c:pt idx="188">
                <c:v>2.1250000000000002E-2</c:v>
              </c:pt>
              <c:pt idx="189">
                <c:v>2.1250000000000002E-2</c:v>
              </c:pt>
              <c:pt idx="190">
                <c:v>2.1250000000000002E-2</c:v>
              </c:pt>
              <c:pt idx="191">
                <c:v>2.1250000000000002E-2</c:v>
              </c:pt>
              <c:pt idx="192">
                <c:v>2.0625000000000001E-2</c:v>
              </c:pt>
              <c:pt idx="193">
                <c:v>2.0625000000000001E-2</c:v>
              </c:pt>
              <c:pt idx="194">
                <c:v>2.0625000000000001E-2</c:v>
              </c:pt>
              <c:pt idx="195">
                <c:v>0.02</c:v>
              </c:pt>
              <c:pt idx="196">
                <c:v>0.02</c:v>
              </c:pt>
              <c:pt idx="197">
                <c:v>1.9375E-2</c:v>
              </c:pt>
              <c:pt idx="198">
                <c:v>0.02</c:v>
              </c:pt>
              <c:pt idx="199">
                <c:v>0.02</c:v>
              </c:pt>
              <c:pt idx="200">
                <c:v>1.9375E-2</c:v>
              </c:pt>
              <c:pt idx="201">
                <c:v>1.9375E-2</c:v>
              </c:pt>
              <c:pt idx="202">
                <c:v>1.9375E-2</c:v>
              </c:pt>
              <c:pt idx="203">
                <c:v>1.9375E-2</c:v>
              </c:pt>
              <c:pt idx="204">
                <c:v>1.9375E-2</c:v>
              </c:pt>
              <c:pt idx="205">
                <c:v>1.9375E-2</c:v>
              </c:pt>
              <c:pt idx="206">
                <c:v>0.02</c:v>
              </c:pt>
              <c:pt idx="207">
                <c:v>1.9375E-2</c:v>
              </c:pt>
              <c:pt idx="208">
                <c:v>1.9375E-2</c:v>
              </c:pt>
              <c:pt idx="209">
                <c:v>1.9375E-2</c:v>
              </c:pt>
              <c:pt idx="210">
                <c:v>0.02</c:v>
              </c:pt>
              <c:pt idx="211">
                <c:v>0.02</c:v>
              </c:pt>
              <c:pt idx="212">
                <c:v>1.9375E-2</c:v>
              </c:pt>
              <c:pt idx="213">
                <c:v>1.9375E-2</c:v>
              </c:pt>
              <c:pt idx="214">
                <c:v>1.9375E-2</c:v>
              </c:pt>
              <c:pt idx="215">
                <c:v>0.02</c:v>
              </c:pt>
              <c:pt idx="216">
                <c:v>0.02</c:v>
              </c:pt>
              <c:pt idx="217">
                <c:v>1.9375E-2</c:v>
              </c:pt>
              <c:pt idx="218">
                <c:v>1.9375E-2</c:v>
              </c:pt>
              <c:pt idx="219">
                <c:v>1.9375E-2</c:v>
              </c:pt>
              <c:pt idx="220">
                <c:v>1.9375E-2</c:v>
              </c:pt>
              <c:pt idx="221">
                <c:v>1.9375E-2</c:v>
              </c:pt>
              <c:pt idx="222">
                <c:v>1.9375E-2</c:v>
              </c:pt>
              <c:pt idx="223">
                <c:v>1.9375E-2</c:v>
              </c:pt>
              <c:pt idx="224">
                <c:v>1.9375E-2</c:v>
              </c:pt>
              <c:pt idx="225">
                <c:v>1.9375E-2</c:v>
              </c:pt>
              <c:pt idx="226">
                <c:v>1.9375E-2</c:v>
              </c:pt>
              <c:pt idx="227">
                <c:v>1.9375E-2</c:v>
              </c:pt>
              <c:pt idx="228">
                <c:v>1.9375E-2</c:v>
              </c:pt>
              <c:pt idx="229">
                <c:v>1.9375E-2</c:v>
              </c:pt>
              <c:pt idx="230">
                <c:v>1.9375E-2</c:v>
              </c:pt>
              <c:pt idx="231">
                <c:v>1.8749999999999999E-2</c:v>
              </c:pt>
              <c:pt idx="232">
                <c:v>1.9375E-2</c:v>
              </c:pt>
              <c:pt idx="233">
                <c:v>0.02</c:v>
              </c:pt>
              <c:pt idx="234">
                <c:v>0.02</c:v>
              </c:pt>
              <c:pt idx="235">
                <c:v>1.9375E-2</c:v>
              </c:pt>
              <c:pt idx="236">
                <c:v>1.9375E-2</c:v>
              </c:pt>
              <c:pt idx="237">
                <c:v>1.9375E-2</c:v>
              </c:pt>
              <c:pt idx="238">
                <c:v>1.9375E-2</c:v>
              </c:pt>
              <c:pt idx="239">
                <c:v>1.9375E-2</c:v>
              </c:pt>
              <c:pt idx="240">
                <c:v>1.9375E-2</c:v>
              </c:pt>
              <c:pt idx="241">
                <c:v>1.9375E-2</c:v>
              </c:pt>
              <c:pt idx="242">
                <c:v>1.9375E-2</c:v>
              </c:pt>
              <c:pt idx="243">
                <c:v>1.9375E-2</c:v>
              </c:pt>
              <c:pt idx="244">
                <c:v>1.9375E-2</c:v>
              </c:pt>
              <c:pt idx="245">
                <c:v>1.9375E-2</c:v>
              </c:pt>
              <c:pt idx="246">
                <c:v>1.9375E-2</c:v>
              </c:pt>
              <c:pt idx="247">
                <c:v>1.9375E-2</c:v>
              </c:pt>
              <c:pt idx="248">
                <c:v>1.9375E-2</c:v>
              </c:pt>
              <c:pt idx="249">
                <c:v>1.9375E-2</c:v>
              </c:pt>
              <c:pt idx="250">
                <c:v>1.9375E-2</c:v>
              </c:pt>
              <c:pt idx="251">
                <c:v>1.9375E-2</c:v>
              </c:pt>
              <c:pt idx="252">
                <c:v>1.9375E-2</c:v>
              </c:pt>
              <c:pt idx="253">
                <c:v>1.9375E-2</c:v>
              </c:pt>
              <c:pt idx="254">
                <c:v>1.9375E-2</c:v>
              </c:pt>
              <c:pt idx="255">
                <c:v>1.9375E-2</c:v>
              </c:pt>
              <c:pt idx="256">
                <c:v>1.9375E-2</c:v>
              </c:pt>
              <c:pt idx="257">
                <c:v>1.9375E-2</c:v>
              </c:pt>
              <c:pt idx="258">
                <c:v>1.9375E-2</c:v>
              </c:pt>
              <c:pt idx="259">
                <c:v>1.9375E-2</c:v>
              </c:pt>
              <c:pt idx="260">
                <c:v>1.9375E-2</c:v>
              </c:pt>
              <c:pt idx="261">
                <c:v>1.9375E-2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1.9375E-2</c:v>
              </c:pt>
              <c:pt idx="276">
                <c:v>1.9375E-2</c:v>
              </c:pt>
              <c:pt idx="277">
                <c:v>1.9375E-2</c:v>
              </c:pt>
              <c:pt idx="278">
                <c:v>1.9375E-2</c:v>
              </c:pt>
              <c:pt idx="279">
                <c:v>1.9375E-2</c:v>
              </c:pt>
              <c:pt idx="280">
                <c:v>1.9375E-2</c:v>
              </c:pt>
              <c:pt idx="281">
                <c:v>0.02</c:v>
              </c:pt>
              <c:pt idx="282">
                <c:v>0.02</c:v>
              </c:pt>
              <c:pt idx="283">
                <c:v>0.02</c:v>
              </c:pt>
              <c:pt idx="284">
                <c:v>0.02</c:v>
              </c:pt>
              <c:pt idx="285">
                <c:v>1.9375E-2</c:v>
              </c:pt>
              <c:pt idx="286">
                <c:v>1.9375E-2</c:v>
              </c:pt>
              <c:pt idx="287">
                <c:v>0.02</c:v>
              </c:pt>
              <c:pt idx="288">
                <c:v>0.02</c:v>
              </c:pt>
              <c:pt idx="289">
                <c:v>0.02</c:v>
              </c:pt>
              <c:pt idx="290">
                <c:v>1.9375E-2</c:v>
              </c:pt>
              <c:pt idx="291">
                <c:v>1.9375E-2</c:v>
              </c:pt>
              <c:pt idx="292">
                <c:v>1.9375E-2</c:v>
              </c:pt>
              <c:pt idx="293">
                <c:v>1.9375E-2</c:v>
              </c:pt>
              <c:pt idx="294">
                <c:v>1.9375E-2</c:v>
              </c:pt>
              <c:pt idx="295">
                <c:v>1.9375E-2</c:v>
              </c:pt>
              <c:pt idx="296">
                <c:v>1.9375E-2</c:v>
              </c:pt>
              <c:pt idx="297">
                <c:v>1.9375E-2</c:v>
              </c:pt>
              <c:pt idx="298">
                <c:v>0.02</c:v>
              </c:pt>
              <c:pt idx="299">
                <c:v>0.02</c:v>
              </c:pt>
              <c:pt idx="300">
                <c:v>1.9375E-2</c:v>
              </c:pt>
              <c:pt idx="301">
                <c:v>1.9375E-2</c:v>
              </c:pt>
              <c:pt idx="302">
                <c:v>0.02</c:v>
              </c:pt>
              <c:pt idx="303">
                <c:v>1.9375E-2</c:v>
              </c:pt>
              <c:pt idx="304">
                <c:v>1.9375E-2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2.0625000000000001E-2</c:v>
              </c:pt>
              <c:pt idx="448">
                <c:v>2.0625000000000001E-2</c:v>
              </c:pt>
              <c:pt idx="449">
                <c:v>2.0625000000000001E-2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2.0625000000000001E-2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2.0625000000000001E-2</c:v>
              </c:pt>
              <c:pt idx="484">
                <c:v>2.0625000000000001E-2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2.0625000000000001E-2</c:v>
              </c:pt>
              <c:pt idx="511">
                <c:v>2.0625000000000001E-2</c:v>
              </c:pt>
              <c:pt idx="512">
                <c:v>0.02</c:v>
              </c:pt>
              <c:pt idx="513">
                <c:v>0.02</c:v>
              </c:pt>
              <c:pt idx="514">
                <c:v>0.02</c:v>
              </c:pt>
              <c:pt idx="515">
                <c:v>2.0625000000000001E-2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2.0625000000000001E-2</c:v>
              </c:pt>
              <c:pt idx="534">
                <c:v>2.0625000000000001E-2</c:v>
              </c:pt>
              <c:pt idx="535">
                <c:v>0.02</c:v>
              </c:pt>
              <c:pt idx="536">
                <c:v>0.02</c:v>
              </c:pt>
              <c:pt idx="537">
                <c:v>2.0625000000000001E-2</c:v>
              </c:pt>
              <c:pt idx="538">
                <c:v>2.0625000000000001E-2</c:v>
              </c:pt>
              <c:pt idx="539">
                <c:v>2.0625000000000001E-2</c:v>
              </c:pt>
              <c:pt idx="540">
                <c:v>2.0625000000000001E-2</c:v>
              </c:pt>
              <c:pt idx="541">
                <c:v>2.0625000000000001E-2</c:v>
              </c:pt>
              <c:pt idx="542">
                <c:v>2.0625000000000001E-2</c:v>
              </c:pt>
              <c:pt idx="543">
                <c:v>2.0625000000000001E-2</c:v>
              </c:pt>
              <c:pt idx="544">
                <c:v>2.0625000000000001E-2</c:v>
              </c:pt>
              <c:pt idx="545">
                <c:v>2.0625000000000001E-2</c:v>
              </c:pt>
              <c:pt idx="546">
                <c:v>2.0625000000000001E-2</c:v>
              </c:pt>
              <c:pt idx="547">
                <c:v>2.0625000000000001E-2</c:v>
              </c:pt>
              <c:pt idx="548">
                <c:v>0.02</c:v>
              </c:pt>
              <c:pt idx="549">
                <c:v>0.02</c:v>
              </c:pt>
              <c:pt idx="550">
                <c:v>2.0625000000000001E-2</c:v>
              </c:pt>
              <c:pt idx="551">
                <c:v>2.0625000000000001E-2</c:v>
              </c:pt>
              <c:pt idx="552">
                <c:v>2.0625000000000001E-2</c:v>
              </c:pt>
              <c:pt idx="553">
                <c:v>2.1874999999999999E-2</c:v>
              </c:pt>
              <c:pt idx="554">
                <c:v>2.1874999999999999E-2</c:v>
              </c:pt>
              <c:pt idx="555">
                <c:v>2.1874999999999999E-2</c:v>
              </c:pt>
              <c:pt idx="556">
                <c:v>2.1874999999999999E-2</c:v>
              </c:pt>
              <c:pt idx="557">
                <c:v>2.2499999999999999E-2</c:v>
              </c:pt>
              <c:pt idx="558">
                <c:v>2.1874999999999999E-2</c:v>
              </c:pt>
              <c:pt idx="559">
                <c:v>2.1874999999999999E-2</c:v>
              </c:pt>
              <c:pt idx="560">
                <c:v>2.1874999999999999E-2</c:v>
              </c:pt>
              <c:pt idx="561">
                <c:v>2.1874999999999999E-2</c:v>
              </c:pt>
              <c:pt idx="562">
                <c:v>2.1874999999999999E-2</c:v>
              </c:pt>
              <c:pt idx="563">
                <c:v>2.1874999999999999E-2</c:v>
              </c:pt>
              <c:pt idx="564">
                <c:v>2.1874999999999999E-2</c:v>
              </c:pt>
              <c:pt idx="565">
                <c:v>2.1874999999999999E-2</c:v>
              </c:pt>
              <c:pt idx="566">
                <c:v>2.1874999999999999E-2</c:v>
              </c:pt>
              <c:pt idx="567">
                <c:v>2.1874999999999999E-2</c:v>
              </c:pt>
              <c:pt idx="568">
                <c:v>2.1874999999999999E-2</c:v>
              </c:pt>
              <c:pt idx="569">
                <c:v>2.1874999999999999E-2</c:v>
              </c:pt>
              <c:pt idx="570">
                <c:v>2.1874999999999999E-2</c:v>
              </c:pt>
              <c:pt idx="571">
                <c:v>2.1874999999999999E-2</c:v>
              </c:pt>
              <c:pt idx="572">
                <c:v>2.1874999999999999E-2</c:v>
              </c:pt>
              <c:pt idx="573">
                <c:v>2.2499999999999999E-2</c:v>
              </c:pt>
              <c:pt idx="574">
                <c:v>2.2499999999999999E-2</c:v>
              </c:pt>
              <c:pt idx="575">
                <c:v>2.1874999999999999E-2</c:v>
              </c:pt>
              <c:pt idx="576">
                <c:v>2.1874999999999999E-2</c:v>
              </c:pt>
              <c:pt idx="577">
                <c:v>2.2499999999999999E-2</c:v>
              </c:pt>
              <c:pt idx="578">
                <c:v>2.1874999999999999E-2</c:v>
              </c:pt>
              <c:pt idx="579">
                <c:v>2.1874999999999999E-2</c:v>
              </c:pt>
              <c:pt idx="580">
                <c:v>2.1874999999999999E-2</c:v>
              </c:pt>
              <c:pt idx="581">
                <c:v>2.1874999999999999E-2</c:v>
              </c:pt>
              <c:pt idx="582">
                <c:v>2.1874999999999999E-2</c:v>
              </c:pt>
              <c:pt idx="583">
                <c:v>2.1874999999999999E-2</c:v>
              </c:pt>
              <c:pt idx="584">
                <c:v>2.1874999999999999E-2</c:v>
              </c:pt>
              <c:pt idx="585">
                <c:v>2.1874999999999999E-2</c:v>
              </c:pt>
              <c:pt idx="586">
                <c:v>2.1874999999999999E-2</c:v>
              </c:pt>
              <c:pt idx="587">
                <c:v>2.1874999999999999E-2</c:v>
              </c:pt>
              <c:pt idx="588">
                <c:v>2.3125E-2</c:v>
              </c:pt>
              <c:pt idx="589">
                <c:v>2.3125E-2</c:v>
              </c:pt>
              <c:pt idx="590">
                <c:v>2.3125E-2</c:v>
              </c:pt>
              <c:pt idx="591">
                <c:v>2.375E-2</c:v>
              </c:pt>
              <c:pt idx="592">
                <c:v>2.4375000000000001E-2</c:v>
              </c:pt>
              <c:pt idx="593">
                <c:v>2.375E-2</c:v>
              </c:pt>
              <c:pt idx="594">
                <c:v>2.375E-2</c:v>
              </c:pt>
              <c:pt idx="595">
                <c:v>2.375E-2</c:v>
              </c:pt>
              <c:pt idx="596">
                <c:v>2.375E-2</c:v>
              </c:pt>
              <c:pt idx="597">
                <c:v>2.4375000000000001E-2</c:v>
              </c:pt>
              <c:pt idx="598">
                <c:v>2.4375000000000001E-2</c:v>
              </c:pt>
              <c:pt idx="599">
                <c:v>2.4375000000000001E-2</c:v>
              </c:pt>
              <c:pt idx="600">
                <c:v>2.4375000000000001E-2</c:v>
              </c:pt>
              <c:pt idx="601">
                <c:v>2.4375000000000001E-2</c:v>
              </c:pt>
              <c:pt idx="602">
                <c:v>2.4375000000000001E-2</c:v>
              </c:pt>
              <c:pt idx="603">
                <c:v>2.4375000000000001E-2</c:v>
              </c:pt>
              <c:pt idx="604">
                <c:v>2.4375000000000001E-2</c:v>
              </c:pt>
              <c:pt idx="605">
                <c:v>2.5000000000000001E-2</c:v>
              </c:pt>
              <c:pt idx="606">
                <c:v>2.4375000000000001E-2</c:v>
              </c:pt>
              <c:pt idx="607">
                <c:v>2.4375000000000001E-2</c:v>
              </c:pt>
              <c:pt idx="608">
                <c:v>2.5000000000000001E-2</c:v>
              </c:pt>
              <c:pt idx="609">
                <c:v>2.5000000000000001E-2</c:v>
              </c:pt>
              <c:pt idx="610">
                <c:v>2.4375000000000001E-2</c:v>
              </c:pt>
              <c:pt idx="611">
                <c:v>2.4375000000000001E-2</c:v>
              </c:pt>
              <c:pt idx="612">
                <c:v>2.5000000000000001E-2</c:v>
              </c:pt>
              <c:pt idx="613">
                <c:v>2.5000000000000001E-2</c:v>
              </c:pt>
              <c:pt idx="614">
                <c:v>2.5000000000000001E-2</c:v>
              </c:pt>
              <c:pt idx="615">
                <c:v>2.5000000000000001E-2</c:v>
              </c:pt>
              <c:pt idx="616">
                <c:v>2.5624999999999998E-2</c:v>
              </c:pt>
              <c:pt idx="617">
                <c:v>2.5624999999999998E-2</c:v>
              </c:pt>
              <c:pt idx="618">
                <c:v>2.6875E-2</c:v>
              </c:pt>
              <c:pt idx="619">
                <c:v>2.6875E-2</c:v>
              </c:pt>
              <c:pt idx="620">
                <c:v>2.75E-2</c:v>
              </c:pt>
              <c:pt idx="621">
                <c:v>2.75E-2</c:v>
              </c:pt>
              <c:pt idx="622">
                <c:v>2.75E-2</c:v>
              </c:pt>
              <c:pt idx="623">
                <c:v>2.75E-2</c:v>
              </c:pt>
              <c:pt idx="624">
                <c:v>2.75E-2</c:v>
              </c:pt>
              <c:pt idx="625">
                <c:v>2.75E-2</c:v>
              </c:pt>
              <c:pt idx="626">
                <c:v>2.75E-2</c:v>
              </c:pt>
              <c:pt idx="627">
                <c:v>2.6875E-2</c:v>
              </c:pt>
              <c:pt idx="628">
                <c:v>2.75E-2</c:v>
              </c:pt>
              <c:pt idx="629">
                <c:v>2.75E-2</c:v>
              </c:pt>
              <c:pt idx="630">
                <c:v>2.75E-2</c:v>
              </c:pt>
              <c:pt idx="631">
                <c:v>2.75E-2</c:v>
              </c:pt>
              <c:pt idx="632">
                <c:v>2.6875E-2</c:v>
              </c:pt>
              <c:pt idx="633">
                <c:v>2.75E-2</c:v>
              </c:pt>
              <c:pt idx="634">
                <c:v>2.75E-2</c:v>
              </c:pt>
              <c:pt idx="635">
                <c:v>2.75E-2</c:v>
              </c:pt>
              <c:pt idx="636">
                <c:v>2.75E-2</c:v>
              </c:pt>
              <c:pt idx="637">
                <c:v>2.75E-2</c:v>
              </c:pt>
              <c:pt idx="638">
                <c:v>2.75E-2</c:v>
              </c:pt>
              <c:pt idx="639">
                <c:v>2.75E-2</c:v>
              </c:pt>
              <c:pt idx="640">
                <c:v>2.75E-2</c:v>
              </c:pt>
              <c:pt idx="641">
                <c:v>2.6875E-2</c:v>
              </c:pt>
              <c:pt idx="642">
                <c:v>2.6875E-2</c:v>
              </c:pt>
              <c:pt idx="643">
                <c:v>2.6875E-2</c:v>
              </c:pt>
              <c:pt idx="644">
                <c:v>2.6875E-2</c:v>
              </c:pt>
              <c:pt idx="645">
                <c:v>2.75E-2</c:v>
              </c:pt>
              <c:pt idx="646">
                <c:v>2.6875E-2</c:v>
              </c:pt>
              <c:pt idx="647">
                <c:v>2.6249999999999999E-2</c:v>
              </c:pt>
              <c:pt idx="648">
                <c:v>2.8750000000000001E-2</c:v>
              </c:pt>
              <c:pt idx="649">
                <c:v>2.8750000000000001E-2</c:v>
              </c:pt>
              <c:pt idx="650">
                <c:v>2.8750000000000001E-2</c:v>
              </c:pt>
              <c:pt idx="651">
                <c:v>2.9374999999999998E-2</c:v>
              </c:pt>
              <c:pt idx="652">
                <c:v>2.9374999999999998E-2</c:v>
              </c:pt>
              <c:pt idx="653">
                <c:v>2.9374999999999998E-2</c:v>
              </c:pt>
              <c:pt idx="654">
                <c:v>2.9374999999999998E-2</c:v>
              </c:pt>
              <c:pt idx="655">
                <c:v>0.03</c:v>
              </c:pt>
              <c:pt idx="656">
                <c:v>0.03</c:v>
              </c:pt>
              <c:pt idx="657">
                <c:v>0.03</c:v>
              </c:pt>
              <c:pt idx="658">
                <c:v>3.0624999999999999E-2</c:v>
              </c:pt>
              <c:pt idx="659">
                <c:v>3.0624999999999999E-2</c:v>
              </c:pt>
              <c:pt idx="660">
                <c:v>3.125E-2</c:v>
              </c:pt>
              <c:pt idx="661">
                <c:v>3.125E-2</c:v>
              </c:pt>
              <c:pt idx="662">
                <c:v>3.125E-2</c:v>
              </c:pt>
              <c:pt idx="663">
                <c:v>3.1875000000000001E-2</c:v>
              </c:pt>
              <c:pt idx="664">
                <c:v>3.1875000000000001E-2</c:v>
              </c:pt>
              <c:pt idx="665">
                <c:v>3.1875000000000001E-2</c:v>
              </c:pt>
              <c:pt idx="666">
                <c:v>3.125E-2</c:v>
              </c:pt>
              <c:pt idx="667">
                <c:v>3.125E-2</c:v>
              </c:pt>
              <c:pt idx="668">
                <c:v>3.1875000000000001E-2</c:v>
              </c:pt>
              <c:pt idx="669">
                <c:v>3.1875000000000001E-2</c:v>
              </c:pt>
              <c:pt idx="670">
                <c:v>3.1875000000000001E-2</c:v>
              </c:pt>
              <c:pt idx="671">
                <c:v>3.1875000000000001E-2</c:v>
              </c:pt>
              <c:pt idx="672">
                <c:v>3.1875000000000001E-2</c:v>
              </c:pt>
              <c:pt idx="673">
                <c:v>3.1875000000000001E-2</c:v>
              </c:pt>
              <c:pt idx="674">
                <c:v>3.1875000000000001E-2</c:v>
              </c:pt>
              <c:pt idx="675">
                <c:v>3.1875000000000001E-2</c:v>
              </c:pt>
              <c:pt idx="676">
                <c:v>3.1875000000000001E-2</c:v>
              </c:pt>
              <c:pt idx="677">
                <c:v>3.1875000000000001E-2</c:v>
              </c:pt>
              <c:pt idx="678">
                <c:v>3.1875000000000001E-2</c:v>
              </c:pt>
              <c:pt idx="679">
                <c:v>3.1875000000000001E-2</c:v>
              </c:pt>
              <c:pt idx="680">
                <c:v>3.125E-2</c:v>
              </c:pt>
              <c:pt idx="681">
                <c:v>3.1875000000000001E-2</c:v>
              </c:pt>
              <c:pt idx="682">
                <c:v>3.1875000000000001E-2</c:v>
              </c:pt>
              <c:pt idx="683">
                <c:v>3.1875000000000001E-2</c:v>
              </c:pt>
              <c:pt idx="684">
                <c:v>3.1875000000000001E-2</c:v>
              </c:pt>
              <c:pt idx="685">
                <c:v>3.2500000000000001E-2</c:v>
              </c:pt>
              <c:pt idx="686">
                <c:v>3.1875000000000001E-2</c:v>
              </c:pt>
              <c:pt idx="687">
                <c:v>3.2500000000000001E-2</c:v>
              </c:pt>
              <c:pt idx="688">
                <c:v>3.5000000000000003E-2</c:v>
              </c:pt>
              <c:pt idx="689">
                <c:v>3.5000000000000003E-2</c:v>
              </c:pt>
              <c:pt idx="690">
                <c:v>3.5624999999999997E-2</c:v>
              </c:pt>
              <c:pt idx="691">
                <c:v>3.5624999999999997E-2</c:v>
              </c:pt>
              <c:pt idx="692">
                <c:v>3.5624999999999997E-2</c:v>
              </c:pt>
              <c:pt idx="693">
                <c:v>3.5624999999999997E-2</c:v>
              </c:pt>
              <c:pt idx="694">
                <c:v>3.5624999999999997E-2</c:v>
              </c:pt>
              <c:pt idx="695">
                <c:v>3.7499999999999999E-2</c:v>
              </c:pt>
              <c:pt idx="696">
                <c:v>3.8124999999999999E-2</c:v>
              </c:pt>
              <c:pt idx="697">
                <c:v>3.8124999999999999E-2</c:v>
              </c:pt>
              <c:pt idx="698">
                <c:v>3.8124999999999999E-2</c:v>
              </c:pt>
              <c:pt idx="699">
                <c:v>3.8124999999999999E-2</c:v>
              </c:pt>
              <c:pt idx="700">
                <c:v>3.8124999999999999E-2</c:v>
              </c:pt>
              <c:pt idx="701">
                <c:v>3.8124999999999999E-2</c:v>
              </c:pt>
              <c:pt idx="702">
                <c:v>3.8124999999999999E-2</c:v>
              </c:pt>
              <c:pt idx="703">
                <c:v>3.875E-2</c:v>
              </c:pt>
              <c:pt idx="704">
                <c:v>3.875E-2</c:v>
              </c:pt>
              <c:pt idx="705">
                <c:v>3.8124999999999999E-2</c:v>
              </c:pt>
              <c:pt idx="706">
                <c:v>3.875E-2</c:v>
              </c:pt>
              <c:pt idx="707">
                <c:v>3.8124999999999999E-2</c:v>
              </c:pt>
              <c:pt idx="708">
                <c:v>3.875E-2</c:v>
              </c:pt>
              <c:pt idx="709">
                <c:v>3.875E-2</c:v>
              </c:pt>
              <c:pt idx="710">
                <c:v>3.9375E-2</c:v>
              </c:pt>
              <c:pt idx="711">
                <c:v>3.875E-2</c:v>
              </c:pt>
              <c:pt idx="712">
                <c:v>3.875E-2</c:v>
              </c:pt>
              <c:pt idx="713">
                <c:v>3.9375E-2</c:v>
              </c:pt>
              <c:pt idx="714">
                <c:v>3.9375E-2</c:v>
              </c:pt>
              <c:pt idx="715">
                <c:v>3.9375E-2</c:v>
              </c:pt>
              <c:pt idx="716">
                <c:v>3.9375E-2</c:v>
              </c:pt>
              <c:pt idx="717">
                <c:v>3.9375E-2</c:v>
              </c:pt>
              <c:pt idx="718">
                <c:v>4.1875000000000002E-2</c:v>
              </c:pt>
              <c:pt idx="719">
                <c:v>4.1875000000000002E-2</c:v>
              </c:pt>
              <c:pt idx="720">
                <c:v>4.3749999999999997E-2</c:v>
              </c:pt>
              <c:pt idx="721">
                <c:v>4.4374999999999998E-2</c:v>
              </c:pt>
              <c:pt idx="722">
                <c:v>4.4374999999999998E-2</c:v>
              </c:pt>
              <c:pt idx="723">
                <c:v>4.3749999999999997E-2</c:v>
              </c:pt>
              <c:pt idx="724">
                <c:v>4.3749999999999997E-2</c:v>
              </c:pt>
              <c:pt idx="725">
                <c:v>4.4374999999999998E-2</c:v>
              </c:pt>
              <c:pt idx="726">
                <c:v>4.4999999999999998E-2</c:v>
              </c:pt>
              <c:pt idx="727">
                <c:v>4.4374999999999998E-2</c:v>
              </c:pt>
              <c:pt idx="728">
                <c:v>4.4374999999999998E-2</c:v>
              </c:pt>
              <c:pt idx="729">
                <c:v>4.4374999999999998E-2</c:v>
              </c:pt>
              <c:pt idx="730">
                <c:v>4.4374999999999998E-2</c:v>
              </c:pt>
              <c:pt idx="731">
                <c:v>4.4374999999999998E-2</c:v>
              </c:pt>
              <c:pt idx="732">
                <c:v>4.4999999999999998E-2</c:v>
              </c:pt>
              <c:pt idx="733">
                <c:v>4.4999999999999998E-2</c:v>
              </c:pt>
              <c:pt idx="734">
                <c:v>4.4999999999999998E-2</c:v>
              </c:pt>
              <c:pt idx="735">
                <c:v>4.4999999999999998E-2</c:v>
              </c:pt>
              <c:pt idx="736">
                <c:v>4.4999999999999998E-2</c:v>
              </c:pt>
              <c:pt idx="737">
                <c:v>4.4999999999999998E-2</c:v>
              </c:pt>
              <c:pt idx="738">
                <c:v>4.4999999999999998E-2</c:v>
              </c:pt>
              <c:pt idx="739">
                <c:v>4.4999999999999998E-2</c:v>
              </c:pt>
              <c:pt idx="740">
                <c:v>4.5624999999999999E-2</c:v>
              </c:pt>
              <c:pt idx="741">
                <c:v>4.5624999999999999E-2</c:v>
              </c:pt>
              <c:pt idx="742">
                <c:v>4.5624999999999999E-2</c:v>
              </c:pt>
              <c:pt idx="743">
                <c:v>4.5624999999999999E-2</c:v>
              </c:pt>
              <c:pt idx="744">
                <c:v>4.5624999999999999E-2</c:v>
              </c:pt>
              <c:pt idx="745">
                <c:v>4.5624999999999999E-2</c:v>
              </c:pt>
              <c:pt idx="746">
                <c:v>4.5624999999999999E-2</c:v>
              </c:pt>
              <c:pt idx="747">
                <c:v>4.5624999999999999E-2</c:v>
              </c:pt>
              <c:pt idx="748">
                <c:v>4.5624999999999999E-2</c:v>
              </c:pt>
              <c:pt idx="749">
                <c:v>4.5624999999999999E-2</c:v>
              </c:pt>
              <c:pt idx="750">
                <c:v>4.5624999999999999E-2</c:v>
              </c:pt>
              <c:pt idx="751">
                <c:v>4.5624999999999999E-2</c:v>
              </c:pt>
              <c:pt idx="752">
                <c:v>4.5624999999999999E-2</c:v>
              </c:pt>
              <c:pt idx="753">
                <c:v>4.5624999999999999E-2</c:v>
              </c:pt>
              <c:pt idx="754">
                <c:v>4.5624999999999999E-2</c:v>
              </c:pt>
              <c:pt idx="755">
                <c:v>4.5624999999999999E-2</c:v>
              </c:pt>
              <c:pt idx="756">
                <c:v>4.5624999999999999E-2</c:v>
              </c:pt>
              <c:pt idx="757">
                <c:v>4.5624999999999999E-2</c:v>
              </c:pt>
              <c:pt idx="758">
                <c:v>4.5624999999999999E-2</c:v>
              </c:pt>
              <c:pt idx="759">
                <c:v>4.5624999999999999E-2</c:v>
              </c:pt>
              <c:pt idx="760">
                <c:v>4.5624999999999999E-2</c:v>
              </c:pt>
              <c:pt idx="761">
                <c:v>4.5624999999999999E-2</c:v>
              </c:pt>
              <c:pt idx="762">
                <c:v>4.5624999999999999E-2</c:v>
              </c:pt>
              <c:pt idx="763">
                <c:v>4.5624999999999999E-2</c:v>
              </c:pt>
              <c:pt idx="764">
                <c:v>4.5624999999999999E-2</c:v>
              </c:pt>
              <c:pt idx="765">
                <c:v>4.5624999999999999E-2</c:v>
              </c:pt>
              <c:pt idx="766">
                <c:v>4.5624999999999999E-2</c:v>
              </c:pt>
              <c:pt idx="767">
                <c:v>4.5624999999999999E-2</c:v>
              </c:pt>
              <c:pt idx="768">
                <c:v>4.5624999999999999E-2</c:v>
              </c:pt>
              <c:pt idx="769">
                <c:v>4.5624999999999999E-2</c:v>
              </c:pt>
              <c:pt idx="770">
                <c:v>4.6249999999999999E-2</c:v>
              </c:pt>
              <c:pt idx="771">
                <c:v>4.5624999999999999E-2</c:v>
              </c:pt>
              <c:pt idx="772">
                <c:v>4.5624999999999999E-2</c:v>
              </c:pt>
              <c:pt idx="773">
                <c:v>4.5624999999999999E-2</c:v>
              </c:pt>
              <c:pt idx="774">
                <c:v>4.5624999999999999E-2</c:v>
              </c:pt>
              <c:pt idx="775">
                <c:v>4.5624999999999999E-2</c:v>
              </c:pt>
              <c:pt idx="776">
                <c:v>4.5624999999999999E-2</c:v>
              </c:pt>
              <c:pt idx="777">
                <c:v>4.5624999999999999E-2</c:v>
              </c:pt>
              <c:pt idx="778">
                <c:v>4.5624999999999999E-2</c:v>
              </c:pt>
              <c:pt idx="779">
                <c:v>4.5624999999999999E-2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4.7500000000000001E-2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4.6249999999999999E-2</c:v>
              </c:pt>
              <c:pt idx="873">
                <c:v>4.6875E-2</c:v>
              </c:pt>
              <c:pt idx="874">
                <c:v>4.6875E-2</c:v>
              </c:pt>
              <c:pt idx="875">
                <c:v>4.6875E-2</c:v>
              </c:pt>
              <c:pt idx="876">
                <c:v>4.6875E-2</c:v>
              </c:pt>
              <c:pt idx="877">
                <c:v>4.6875E-2</c:v>
              </c:pt>
              <c:pt idx="878">
                <c:v>4.6875E-2</c:v>
              </c:pt>
              <c:pt idx="879">
                <c:v>4.6875E-2</c:v>
              </c:pt>
              <c:pt idx="880">
                <c:v>4.6249999999999999E-2</c:v>
              </c:pt>
              <c:pt idx="881">
                <c:v>4.6249999999999999E-2</c:v>
              </c:pt>
              <c:pt idx="882">
                <c:v>4.6875E-2</c:v>
              </c:pt>
              <c:pt idx="883">
                <c:v>4.6249999999999999E-2</c:v>
              </c:pt>
              <c:pt idx="884">
                <c:v>4.6249999999999999E-2</c:v>
              </c:pt>
              <c:pt idx="885">
                <c:v>4.6249999999999999E-2</c:v>
              </c:pt>
              <c:pt idx="886">
                <c:v>4.6249999999999999E-2</c:v>
              </c:pt>
              <c:pt idx="887">
                <c:v>4.6249999999999999E-2</c:v>
              </c:pt>
              <c:pt idx="888">
                <c:v>4.6249999999999999E-2</c:v>
              </c:pt>
              <c:pt idx="889">
                <c:v>4.6249999999999999E-2</c:v>
              </c:pt>
              <c:pt idx="890">
                <c:v>4.6249999999999999E-2</c:v>
              </c:pt>
              <c:pt idx="891">
                <c:v>4.6249999999999999E-2</c:v>
              </c:pt>
              <c:pt idx="892">
                <c:v>4.6249999999999999E-2</c:v>
              </c:pt>
              <c:pt idx="893">
                <c:v>4.6249999999999999E-2</c:v>
              </c:pt>
              <c:pt idx="894">
                <c:v>4.6249999999999999E-2</c:v>
              </c:pt>
              <c:pt idx="895">
                <c:v>4.6249999999999999E-2</c:v>
              </c:pt>
              <c:pt idx="896">
                <c:v>4.6249999999999999E-2</c:v>
              </c:pt>
              <c:pt idx="897">
                <c:v>4.6249999999999999E-2</c:v>
              </c:pt>
              <c:pt idx="898">
                <c:v>4.6249999999999999E-2</c:v>
              </c:pt>
              <c:pt idx="899">
                <c:v>4.6249999999999999E-2</c:v>
              </c:pt>
              <c:pt idx="900">
                <c:v>4.6249999999999999E-2</c:v>
              </c:pt>
              <c:pt idx="901">
                <c:v>4.6249999999999999E-2</c:v>
              </c:pt>
              <c:pt idx="902">
                <c:v>4.6249999999999999E-2</c:v>
              </c:pt>
              <c:pt idx="903">
                <c:v>4.6249999999999999E-2</c:v>
              </c:pt>
              <c:pt idx="904">
                <c:v>4.6249999999999999E-2</c:v>
              </c:pt>
              <c:pt idx="905">
                <c:v>4.6249999999999999E-2</c:v>
              </c:pt>
              <c:pt idx="906">
                <c:v>4.6249999999999999E-2</c:v>
              </c:pt>
              <c:pt idx="907">
                <c:v>4.6249999999999999E-2</c:v>
              </c:pt>
              <c:pt idx="908">
                <c:v>4.6875E-2</c:v>
              </c:pt>
              <c:pt idx="909">
                <c:v>4.6875E-2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4.6875E-2</c:v>
              </c:pt>
              <c:pt idx="921">
                <c:v>4.6875E-2</c:v>
              </c:pt>
              <c:pt idx="922">
                <c:v>4.6875E-2</c:v>
              </c:pt>
              <c:pt idx="923">
                <c:v>4.6875E-2</c:v>
              </c:pt>
              <c:pt idx="924">
                <c:v>4.6875E-2</c:v>
              </c:pt>
              <c:pt idx="925">
                <c:v>4.7500000000000001E-2</c:v>
              </c:pt>
              <c:pt idx="926">
                <c:v>4.7500000000000001E-2</c:v>
              </c:pt>
              <c:pt idx="927">
                <c:v>4.7500000000000001E-2</c:v>
              </c:pt>
              <c:pt idx="928">
                <c:v>4.6875E-2</c:v>
              </c:pt>
              <c:pt idx="929">
                <c:v>4.6875E-2</c:v>
              </c:pt>
              <c:pt idx="930">
                <c:v>4.7500000000000001E-2</c:v>
              </c:pt>
              <c:pt idx="931">
                <c:v>4.7500000000000001E-2</c:v>
              </c:pt>
              <c:pt idx="932">
                <c:v>4.6875E-2</c:v>
              </c:pt>
              <c:pt idx="933">
                <c:v>4.6875E-2</c:v>
              </c:pt>
              <c:pt idx="934">
                <c:v>4.6875E-2</c:v>
              </c:pt>
              <c:pt idx="935">
                <c:v>4.6875E-2</c:v>
              </c:pt>
              <c:pt idx="936">
                <c:v>4.6875E-2</c:v>
              </c:pt>
              <c:pt idx="937">
                <c:v>4.7500000000000001E-2</c:v>
              </c:pt>
              <c:pt idx="938">
                <c:v>4.6875E-2</c:v>
              </c:pt>
              <c:pt idx="939">
                <c:v>4.6875E-2</c:v>
              </c:pt>
              <c:pt idx="940">
                <c:v>4.6875E-2</c:v>
              </c:pt>
              <c:pt idx="941">
                <c:v>4.6875E-2</c:v>
              </c:pt>
              <c:pt idx="942">
                <c:v>4.6875E-2</c:v>
              </c:pt>
              <c:pt idx="943">
                <c:v>4.6875E-2</c:v>
              </c:pt>
              <c:pt idx="944">
                <c:v>4.6875E-2</c:v>
              </c:pt>
              <c:pt idx="945">
                <c:v>4.7500000000000001E-2</c:v>
              </c:pt>
              <c:pt idx="946">
                <c:v>4.6875E-2</c:v>
              </c:pt>
              <c:pt idx="947">
                <c:v>4.7500000000000001E-2</c:v>
              </c:pt>
              <c:pt idx="948">
                <c:v>4.7500000000000001E-2</c:v>
              </c:pt>
              <c:pt idx="949">
                <c:v>4.7500000000000001E-2</c:v>
              </c:pt>
              <c:pt idx="950">
                <c:v>4.6875E-2</c:v>
              </c:pt>
              <c:pt idx="951">
                <c:v>4.6875E-2</c:v>
              </c:pt>
              <c:pt idx="952">
                <c:v>4.6875E-2</c:v>
              </c:pt>
              <c:pt idx="953">
                <c:v>4.6875E-2</c:v>
              </c:pt>
              <c:pt idx="954">
                <c:v>4.6875E-2</c:v>
              </c:pt>
              <c:pt idx="955">
                <c:v>4.7500000000000001E-2</c:v>
              </c:pt>
              <c:pt idx="956">
                <c:v>4.6875E-2</c:v>
              </c:pt>
              <c:pt idx="957">
                <c:v>4.6875E-2</c:v>
              </c:pt>
              <c:pt idx="958">
                <c:v>4.6875E-2</c:v>
              </c:pt>
              <c:pt idx="959">
                <c:v>4.6875E-2</c:v>
              </c:pt>
              <c:pt idx="960">
                <c:v>4.6875E-2</c:v>
              </c:pt>
              <c:pt idx="961">
                <c:v>4.6875E-2</c:v>
              </c:pt>
              <c:pt idx="962">
                <c:v>4.6875E-2</c:v>
              </c:pt>
              <c:pt idx="963">
                <c:v>4.6875E-2</c:v>
              </c:pt>
              <c:pt idx="964">
                <c:v>4.6875E-2</c:v>
              </c:pt>
              <c:pt idx="965">
                <c:v>4.7500000000000001E-2</c:v>
              </c:pt>
              <c:pt idx="966">
                <c:v>4.6875E-2</c:v>
              </c:pt>
              <c:pt idx="967">
                <c:v>4.6875E-2</c:v>
              </c:pt>
              <c:pt idx="968">
                <c:v>4.6875E-2</c:v>
              </c:pt>
              <c:pt idx="969">
                <c:v>4.6875E-2</c:v>
              </c:pt>
              <c:pt idx="970">
                <c:v>4.6875E-2</c:v>
              </c:pt>
              <c:pt idx="971">
                <c:v>4.7500000000000001E-2</c:v>
              </c:pt>
              <c:pt idx="972">
                <c:v>4.7500000000000001E-2</c:v>
              </c:pt>
              <c:pt idx="973">
                <c:v>4.7500000000000001E-2</c:v>
              </c:pt>
              <c:pt idx="974">
                <c:v>4.7500000000000001E-2</c:v>
              </c:pt>
              <c:pt idx="975">
                <c:v>4.6875E-2</c:v>
              </c:pt>
              <c:pt idx="976">
                <c:v>4.7500000000000001E-2</c:v>
              </c:pt>
              <c:pt idx="977">
                <c:v>4.7500000000000001E-2</c:v>
              </c:pt>
              <c:pt idx="978">
                <c:v>4.7500000000000001E-2</c:v>
              </c:pt>
              <c:pt idx="979">
                <c:v>4.7500000000000001E-2</c:v>
              </c:pt>
              <c:pt idx="980">
                <c:v>4.6875E-2</c:v>
              </c:pt>
              <c:pt idx="981">
                <c:v>4.6875E-2</c:v>
              </c:pt>
              <c:pt idx="982">
                <c:v>4.6875E-2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4.7500000000000001E-2</c:v>
              </c:pt>
              <c:pt idx="1026">
                <c:v>4.7500000000000001E-2</c:v>
              </c:pt>
              <c:pt idx="1027">
                <c:v>4.7500000000000001E-2</c:v>
              </c:pt>
              <c:pt idx="1028">
                <c:v>4.7500000000000001E-2</c:v>
              </c:pt>
              <c:pt idx="1029">
                <c:v>4.7500000000000001E-2</c:v>
              </c:pt>
              <c:pt idx="1030">
                <c:v>4.7500000000000001E-2</c:v>
              </c:pt>
              <c:pt idx="1031">
                <c:v>4.7500000000000001E-2</c:v>
              </c:pt>
              <c:pt idx="1032">
                <c:v>4.7500000000000001E-2</c:v>
              </c:pt>
              <c:pt idx="1033">
                <c:v>4.7500000000000001E-2</c:v>
              </c:pt>
              <c:pt idx="1034">
                <c:v>4.7500000000000001E-2</c:v>
              </c:pt>
              <c:pt idx="1035">
                <c:v>4.7500000000000001E-2</c:v>
              </c:pt>
              <c:pt idx="1036">
                <c:v>4.7500000000000001E-2</c:v>
              </c:pt>
              <c:pt idx="1037">
                <c:v>4.7500000000000001E-2</c:v>
              </c:pt>
              <c:pt idx="1038">
                <c:v>4.7500000000000001E-2</c:v>
              </c:pt>
              <c:pt idx="1039">
                <c:v>4.7500000000000001E-2</c:v>
              </c:pt>
              <c:pt idx="1040">
                <c:v>4.7500000000000001E-2</c:v>
              </c:pt>
              <c:pt idx="1041">
                <c:v>4.7500000000000001E-2</c:v>
              </c:pt>
              <c:pt idx="1042">
                <c:v>4.7500000000000001E-2</c:v>
              </c:pt>
              <c:pt idx="1043">
                <c:v>4.7500000000000001E-2</c:v>
              </c:pt>
              <c:pt idx="1044">
                <c:v>4.7500000000000001E-2</c:v>
              </c:pt>
              <c:pt idx="1045">
                <c:v>4.7500000000000001E-2</c:v>
              </c:pt>
              <c:pt idx="1046">
                <c:v>4.7500000000000001E-2</c:v>
              </c:pt>
              <c:pt idx="1047">
                <c:v>4.7500000000000001E-2</c:v>
              </c:pt>
              <c:pt idx="1048">
                <c:v>4.7500000000000001E-2</c:v>
              </c:pt>
              <c:pt idx="1049">
                <c:v>4.7500000000000001E-2</c:v>
              </c:pt>
              <c:pt idx="1050">
                <c:v>4.7500000000000001E-2</c:v>
              </c:pt>
              <c:pt idx="1051">
                <c:v>4.6875E-2</c:v>
              </c:pt>
              <c:pt idx="1052">
                <c:v>4.7500000000000001E-2</c:v>
              </c:pt>
              <c:pt idx="1053">
                <c:v>4.7500000000000001E-2</c:v>
              </c:pt>
              <c:pt idx="1054">
                <c:v>4.7500000000000001E-2</c:v>
              </c:pt>
              <c:pt idx="1055">
                <c:v>4.7500000000000001E-2</c:v>
              </c:pt>
              <c:pt idx="1056">
                <c:v>4.7500000000000001E-2</c:v>
              </c:pt>
              <c:pt idx="1057">
                <c:v>4.7500000000000001E-2</c:v>
              </c:pt>
              <c:pt idx="1058">
                <c:v>4.7500000000000001E-2</c:v>
              </c:pt>
              <c:pt idx="1059">
                <c:v>4.7500000000000001E-2</c:v>
              </c:pt>
              <c:pt idx="1060">
                <c:v>4.7500000000000001E-2</c:v>
              </c:pt>
              <c:pt idx="1061">
                <c:v>4.6875E-2</c:v>
              </c:pt>
              <c:pt idx="1062">
                <c:v>4.6875E-2</c:v>
              </c:pt>
              <c:pt idx="1063">
                <c:v>4.6875E-2</c:v>
              </c:pt>
              <c:pt idx="1064">
                <c:v>4.6875E-2</c:v>
              </c:pt>
              <c:pt idx="1065">
                <c:v>4.6875E-2</c:v>
              </c:pt>
              <c:pt idx="1066">
                <c:v>4.6875E-2</c:v>
              </c:pt>
              <c:pt idx="1067">
                <c:v>4.6875E-2</c:v>
              </c:pt>
              <c:pt idx="1068">
                <c:v>4.6875E-2</c:v>
              </c:pt>
              <c:pt idx="1069">
                <c:v>4.6875E-2</c:v>
              </c:pt>
              <c:pt idx="1070">
                <c:v>4.6875E-2</c:v>
              </c:pt>
              <c:pt idx="1071">
                <c:v>4.6875E-2</c:v>
              </c:pt>
              <c:pt idx="1072">
                <c:v>4.6875E-2</c:v>
              </c:pt>
              <c:pt idx="1073">
                <c:v>4.6875E-2</c:v>
              </c:pt>
              <c:pt idx="1074">
                <c:v>4.6875E-2</c:v>
              </c:pt>
              <c:pt idx="1075">
                <c:v>4.6875E-2</c:v>
              </c:pt>
              <c:pt idx="1076">
                <c:v>4.6875E-2</c:v>
              </c:pt>
              <c:pt idx="1077">
                <c:v>4.6875E-2</c:v>
              </c:pt>
              <c:pt idx="1078">
                <c:v>4.6875E-2</c:v>
              </c:pt>
              <c:pt idx="1079">
                <c:v>4.6875E-2</c:v>
              </c:pt>
              <c:pt idx="1080">
                <c:v>4.6875E-2</c:v>
              </c:pt>
              <c:pt idx="1081">
                <c:v>4.6875E-2</c:v>
              </c:pt>
              <c:pt idx="1082">
                <c:v>4.6875E-2</c:v>
              </c:pt>
              <c:pt idx="1083">
                <c:v>4.6875E-2</c:v>
              </c:pt>
              <c:pt idx="1084">
                <c:v>4.6875E-2</c:v>
              </c:pt>
              <c:pt idx="1085">
                <c:v>4.6875E-2</c:v>
              </c:pt>
              <c:pt idx="1086">
                <c:v>4.6249999999999999E-2</c:v>
              </c:pt>
              <c:pt idx="1087">
                <c:v>4.6875E-2</c:v>
              </c:pt>
              <c:pt idx="1088">
                <c:v>4.6875E-2</c:v>
              </c:pt>
              <c:pt idx="1089">
                <c:v>4.6875E-2</c:v>
              </c:pt>
              <c:pt idx="1090">
                <c:v>4.6875E-2</c:v>
              </c:pt>
              <c:pt idx="1091">
                <c:v>4.6875E-2</c:v>
              </c:pt>
              <c:pt idx="1092">
                <c:v>4.6875E-2</c:v>
              </c:pt>
              <c:pt idx="1093">
                <c:v>4.6875E-2</c:v>
              </c:pt>
              <c:pt idx="1094">
                <c:v>4.6875E-2</c:v>
              </c:pt>
              <c:pt idx="1095">
                <c:v>4.6875E-2</c:v>
              </c:pt>
              <c:pt idx="1096">
                <c:v>4.6875E-2</c:v>
              </c:pt>
              <c:pt idx="1097">
                <c:v>4.6875E-2</c:v>
              </c:pt>
              <c:pt idx="1098">
                <c:v>4.6875E-2</c:v>
              </c:pt>
              <c:pt idx="1099">
                <c:v>4.6875E-2</c:v>
              </c:pt>
              <c:pt idx="1100">
                <c:v>4.6875E-2</c:v>
              </c:pt>
              <c:pt idx="1101">
                <c:v>4.6875E-2</c:v>
              </c:pt>
              <c:pt idx="1102">
                <c:v>4.6875E-2</c:v>
              </c:pt>
              <c:pt idx="1103">
                <c:v>4.6875E-2</c:v>
              </c:pt>
              <c:pt idx="1104">
                <c:v>4.6875E-2</c:v>
              </c:pt>
              <c:pt idx="1105">
                <c:v>4.6875E-2</c:v>
              </c:pt>
              <c:pt idx="1106">
                <c:v>4.6875E-2</c:v>
              </c:pt>
              <c:pt idx="1107">
                <c:v>4.6875E-2</c:v>
              </c:pt>
              <c:pt idx="1108">
                <c:v>4.6875E-2</c:v>
              </c:pt>
              <c:pt idx="1109">
                <c:v>4.6875E-2</c:v>
              </c:pt>
              <c:pt idx="1110">
                <c:v>4.6875E-2</c:v>
              </c:pt>
              <c:pt idx="1111">
                <c:v>4.6875E-2</c:v>
              </c:pt>
              <c:pt idx="1112">
                <c:v>4.6875E-2</c:v>
              </c:pt>
              <c:pt idx="1113">
                <c:v>4.6875E-2</c:v>
              </c:pt>
              <c:pt idx="1114">
                <c:v>4.6875E-2</c:v>
              </c:pt>
              <c:pt idx="1115">
                <c:v>4.6875E-2</c:v>
              </c:pt>
              <c:pt idx="1116">
                <c:v>4.6875E-2</c:v>
              </c:pt>
              <c:pt idx="1117">
                <c:v>4.6875E-2</c:v>
              </c:pt>
              <c:pt idx="1118">
                <c:v>4.6875E-2</c:v>
              </c:pt>
              <c:pt idx="1119">
                <c:v>4.6875E-2</c:v>
              </c:pt>
              <c:pt idx="1120">
                <c:v>4.6875E-2</c:v>
              </c:pt>
              <c:pt idx="1121">
                <c:v>4.6875E-2</c:v>
              </c:pt>
              <c:pt idx="1122">
                <c:v>4.6875E-2</c:v>
              </c:pt>
              <c:pt idx="1123">
                <c:v>4.6875E-2</c:v>
              </c:pt>
              <c:pt idx="1124">
                <c:v>4.6875E-2</c:v>
              </c:pt>
              <c:pt idx="1125">
                <c:v>4.6875E-2</c:v>
              </c:pt>
              <c:pt idx="1126">
                <c:v>4.6875E-2</c:v>
              </c:pt>
              <c:pt idx="1127">
                <c:v>4.6875E-2</c:v>
              </c:pt>
              <c:pt idx="1128">
                <c:v>4.6875E-2</c:v>
              </c:pt>
              <c:pt idx="1129">
                <c:v>4.6875E-2</c:v>
              </c:pt>
              <c:pt idx="1130">
                <c:v>4.6875E-2</c:v>
              </c:pt>
              <c:pt idx="1131">
                <c:v>4.6875E-2</c:v>
              </c:pt>
              <c:pt idx="1132">
                <c:v>4.6875E-2</c:v>
              </c:pt>
              <c:pt idx="1133">
                <c:v>4.6875E-2</c:v>
              </c:pt>
              <c:pt idx="1134">
                <c:v>4.6875E-2</c:v>
              </c:pt>
              <c:pt idx="1135">
                <c:v>4.6875E-2</c:v>
              </c:pt>
              <c:pt idx="1136">
                <c:v>4.6875E-2</c:v>
              </c:pt>
              <c:pt idx="1137">
                <c:v>4.6875E-2</c:v>
              </c:pt>
              <c:pt idx="1138">
                <c:v>4.6875E-2</c:v>
              </c:pt>
              <c:pt idx="1139">
                <c:v>4.6875E-2</c:v>
              </c:pt>
              <c:pt idx="1140">
                <c:v>4.6875E-2</c:v>
              </c:pt>
              <c:pt idx="1141">
                <c:v>4.6875E-2</c:v>
              </c:pt>
              <c:pt idx="1142">
                <c:v>4.6249999999999999E-2</c:v>
              </c:pt>
              <c:pt idx="1143">
                <c:v>4.6875E-2</c:v>
              </c:pt>
              <c:pt idx="1144">
                <c:v>4.6875E-2</c:v>
              </c:pt>
              <c:pt idx="1145">
                <c:v>4.6875E-2</c:v>
              </c:pt>
              <c:pt idx="1146">
                <c:v>4.6875E-2</c:v>
              </c:pt>
              <c:pt idx="1147">
                <c:v>4.6875E-2</c:v>
              </c:pt>
              <c:pt idx="1148">
                <c:v>4.6875E-2</c:v>
              </c:pt>
              <c:pt idx="1149">
                <c:v>4.6875E-2</c:v>
              </c:pt>
              <c:pt idx="1150">
                <c:v>4.6875E-2</c:v>
              </c:pt>
              <c:pt idx="1151">
                <c:v>4.6875E-2</c:v>
              </c:pt>
              <c:pt idx="1152">
                <c:v>4.6875E-2</c:v>
              </c:pt>
              <c:pt idx="1153">
                <c:v>4.6875E-2</c:v>
              </c:pt>
              <c:pt idx="1154">
                <c:v>4.6875E-2</c:v>
              </c:pt>
              <c:pt idx="1155">
                <c:v>4.6875E-2</c:v>
              </c:pt>
              <c:pt idx="1156">
                <c:v>4.6875E-2</c:v>
              </c:pt>
              <c:pt idx="1157">
                <c:v>4.6875E-2</c:v>
              </c:pt>
              <c:pt idx="1158">
                <c:v>4.6875E-2</c:v>
              </c:pt>
              <c:pt idx="1159">
                <c:v>4.6875E-2</c:v>
              </c:pt>
              <c:pt idx="1160">
                <c:v>4.6875E-2</c:v>
              </c:pt>
              <c:pt idx="1161">
                <c:v>4.6875E-2</c:v>
              </c:pt>
              <c:pt idx="1162">
                <c:v>4.6249999999999999E-2</c:v>
              </c:pt>
              <c:pt idx="1163">
                <c:v>4.6249999999999999E-2</c:v>
              </c:pt>
              <c:pt idx="1164">
                <c:v>4.6249999999999999E-2</c:v>
              </c:pt>
              <c:pt idx="1165">
                <c:v>4.6875E-2</c:v>
              </c:pt>
              <c:pt idx="1166">
                <c:v>4.6875E-2</c:v>
              </c:pt>
              <c:pt idx="1167">
                <c:v>4.6875E-2</c:v>
              </c:pt>
              <c:pt idx="1168">
                <c:v>4.6875E-2</c:v>
              </c:pt>
              <c:pt idx="1169">
                <c:v>4.6875E-2</c:v>
              </c:pt>
              <c:pt idx="1170">
                <c:v>4.6875E-2</c:v>
              </c:pt>
              <c:pt idx="1171">
                <c:v>4.6875E-2</c:v>
              </c:pt>
              <c:pt idx="1172">
                <c:v>4.6875E-2</c:v>
              </c:pt>
              <c:pt idx="1173">
                <c:v>4.6249999999999999E-2</c:v>
              </c:pt>
              <c:pt idx="1174">
                <c:v>4.6249999999999999E-2</c:v>
              </c:pt>
              <c:pt idx="1175">
                <c:v>4.6249999999999999E-2</c:v>
              </c:pt>
              <c:pt idx="1176">
                <c:v>4.6249999999999999E-2</c:v>
              </c:pt>
              <c:pt idx="1177">
                <c:v>4.6249999999999999E-2</c:v>
              </c:pt>
              <c:pt idx="1178">
                <c:v>4.6249999999999999E-2</c:v>
              </c:pt>
              <c:pt idx="1179">
                <c:v>4.6249999999999999E-2</c:v>
              </c:pt>
              <c:pt idx="1180">
                <c:v>4.6249999999999999E-2</c:v>
              </c:pt>
              <c:pt idx="1181">
                <c:v>4.6249999999999999E-2</c:v>
              </c:pt>
              <c:pt idx="1182">
                <c:v>4.6249999999999999E-2</c:v>
              </c:pt>
              <c:pt idx="1183">
                <c:v>4.6249999999999999E-2</c:v>
              </c:pt>
              <c:pt idx="1184">
                <c:v>4.6249999999999999E-2</c:v>
              </c:pt>
              <c:pt idx="1185">
                <c:v>4.6249999999999999E-2</c:v>
              </c:pt>
              <c:pt idx="1186">
                <c:v>4.6249999999999999E-2</c:v>
              </c:pt>
              <c:pt idx="1187">
                <c:v>4.6249999999999999E-2</c:v>
              </c:pt>
              <c:pt idx="1188">
                <c:v>4.6249999999999999E-2</c:v>
              </c:pt>
              <c:pt idx="1189">
                <c:v>4.6249999999999999E-2</c:v>
              </c:pt>
              <c:pt idx="1190">
                <c:v>4.6249999999999999E-2</c:v>
              </c:pt>
              <c:pt idx="1191">
                <c:v>4.5624999999999999E-2</c:v>
              </c:pt>
              <c:pt idx="1192">
                <c:v>4.6249999999999999E-2</c:v>
              </c:pt>
              <c:pt idx="1193">
                <c:v>4.5624999999999999E-2</c:v>
              </c:pt>
              <c:pt idx="1194">
                <c:v>4.5624999999999999E-2</c:v>
              </c:pt>
              <c:pt idx="1195">
                <c:v>4.6249999999999999E-2</c:v>
              </c:pt>
              <c:pt idx="1196">
                <c:v>4.5624999999999999E-2</c:v>
              </c:pt>
              <c:pt idx="1197">
                <c:v>4.6249999999999999E-2</c:v>
              </c:pt>
              <c:pt idx="1198">
                <c:v>4.6249999999999999E-2</c:v>
              </c:pt>
              <c:pt idx="1199">
                <c:v>4.6249999999999999E-2</c:v>
              </c:pt>
              <c:pt idx="1200">
                <c:v>4.5624999999999999E-2</c:v>
              </c:pt>
              <c:pt idx="1201">
                <c:v>4.6249999999999999E-2</c:v>
              </c:pt>
              <c:pt idx="1202">
                <c:v>4.5624999999999999E-2</c:v>
              </c:pt>
              <c:pt idx="1203">
                <c:v>4.5624999999999999E-2</c:v>
              </c:pt>
              <c:pt idx="1204">
                <c:v>4.5624999999999999E-2</c:v>
              </c:pt>
              <c:pt idx="1205">
                <c:v>4.5624999999999999E-2</c:v>
              </c:pt>
              <c:pt idx="1206">
                <c:v>4.5624999999999999E-2</c:v>
              </c:pt>
              <c:pt idx="1207">
                <c:v>4.5624999999999999E-2</c:v>
              </c:pt>
              <c:pt idx="1208">
                <c:v>4.3749999999999997E-2</c:v>
              </c:pt>
              <c:pt idx="1209">
                <c:v>4.3749999999999997E-2</c:v>
              </c:pt>
              <c:pt idx="1210">
                <c:v>4.3749999999999997E-2</c:v>
              </c:pt>
              <c:pt idx="1211">
                <c:v>4.3124999999999997E-2</c:v>
              </c:pt>
              <c:pt idx="1212">
                <c:v>4.3124999999999997E-2</c:v>
              </c:pt>
              <c:pt idx="1213">
                <c:v>4.3124999999999997E-2</c:v>
              </c:pt>
              <c:pt idx="1214">
                <c:v>4.3124999999999997E-2</c:v>
              </c:pt>
              <c:pt idx="1215">
                <c:v>4.3124999999999997E-2</c:v>
              </c:pt>
              <c:pt idx="1216">
                <c:v>4.3124999999999997E-2</c:v>
              </c:pt>
              <c:pt idx="1217">
                <c:v>4.3124999999999997E-2</c:v>
              </c:pt>
              <c:pt idx="1218">
                <c:v>4.3124999999999997E-2</c:v>
              </c:pt>
              <c:pt idx="1219">
                <c:v>4.3124999999999997E-2</c:v>
              </c:pt>
              <c:pt idx="1220">
                <c:v>4.3124999999999997E-2</c:v>
              </c:pt>
              <c:pt idx="1221">
                <c:v>4.3124999999999997E-2</c:v>
              </c:pt>
              <c:pt idx="1222">
                <c:v>4.3749999999999997E-2</c:v>
              </c:pt>
              <c:pt idx="1223">
                <c:v>4.3124999999999997E-2</c:v>
              </c:pt>
              <c:pt idx="1224">
                <c:v>4.3124999999999997E-2</c:v>
              </c:pt>
              <c:pt idx="1225">
                <c:v>4.3124999999999997E-2</c:v>
              </c:pt>
              <c:pt idx="1226">
                <c:v>4.3124999999999997E-2</c:v>
              </c:pt>
              <c:pt idx="1227">
                <c:v>4.3124999999999997E-2</c:v>
              </c:pt>
              <c:pt idx="1228">
                <c:v>4.3124999999999997E-2</c:v>
              </c:pt>
              <c:pt idx="1229">
                <c:v>4.3124999999999997E-2</c:v>
              </c:pt>
              <c:pt idx="1230">
                <c:v>4.3124999999999997E-2</c:v>
              </c:pt>
              <c:pt idx="1231">
                <c:v>4.3124999999999997E-2</c:v>
              </c:pt>
              <c:pt idx="1232">
                <c:v>4.3124999999999997E-2</c:v>
              </c:pt>
              <c:pt idx="1233">
                <c:v>4.3124999999999997E-2</c:v>
              </c:pt>
              <c:pt idx="1234">
                <c:v>4.3124999999999997E-2</c:v>
              </c:pt>
              <c:pt idx="1235">
                <c:v>4.3124999999999997E-2</c:v>
              </c:pt>
              <c:pt idx="1236">
                <c:v>4.3124999999999997E-2</c:v>
              </c:pt>
              <c:pt idx="1237">
                <c:v>4.3124999999999997E-2</c:v>
              </c:pt>
              <c:pt idx="1238">
                <c:v>4.3124999999999997E-2</c:v>
              </c:pt>
              <c:pt idx="1239">
                <c:v>4.3124999999999997E-2</c:v>
              </c:pt>
              <c:pt idx="1240">
                <c:v>4.3124999999999997E-2</c:v>
              </c:pt>
              <c:pt idx="1241">
                <c:v>4.3124999999999997E-2</c:v>
              </c:pt>
              <c:pt idx="1242">
                <c:v>4.3124999999999997E-2</c:v>
              </c:pt>
              <c:pt idx="1243">
                <c:v>4.3124999999999997E-2</c:v>
              </c:pt>
              <c:pt idx="1244">
                <c:v>4.3124999999999997E-2</c:v>
              </c:pt>
              <c:pt idx="1245">
                <c:v>4.3124999999999997E-2</c:v>
              </c:pt>
              <c:pt idx="1246">
                <c:v>4.3124999999999997E-2</c:v>
              </c:pt>
              <c:pt idx="1247">
                <c:v>4.3124999999999997E-2</c:v>
              </c:pt>
              <c:pt idx="1248">
                <c:v>4.3124999999999997E-2</c:v>
              </c:pt>
              <c:pt idx="1249">
                <c:v>4.3124999999999997E-2</c:v>
              </c:pt>
              <c:pt idx="1250">
                <c:v>4.3124999999999997E-2</c:v>
              </c:pt>
              <c:pt idx="1251">
                <c:v>4.3124999999999997E-2</c:v>
              </c:pt>
              <c:pt idx="1252">
                <c:v>4.3124999999999997E-2</c:v>
              </c:pt>
              <c:pt idx="1253">
                <c:v>4.3124999999999997E-2</c:v>
              </c:pt>
              <c:pt idx="1254">
                <c:v>4.3124999999999997E-2</c:v>
              </c:pt>
              <c:pt idx="1255">
                <c:v>4.3749999999999997E-2</c:v>
              </c:pt>
              <c:pt idx="1256">
                <c:v>4.3749999999999997E-2</c:v>
              </c:pt>
              <c:pt idx="1257">
                <c:v>4.3124999999999997E-2</c:v>
              </c:pt>
              <c:pt idx="1258">
                <c:v>4.3124999999999997E-2</c:v>
              </c:pt>
              <c:pt idx="1259">
                <c:v>4.3124999999999997E-2</c:v>
              </c:pt>
              <c:pt idx="1260">
                <c:v>4.3124999999999997E-2</c:v>
              </c:pt>
              <c:pt idx="1261">
                <c:v>4.3124999999999997E-2</c:v>
              </c:pt>
              <c:pt idx="1262">
                <c:v>4.3124999999999997E-2</c:v>
              </c:pt>
              <c:pt idx="1263">
                <c:v>4.3749999999999997E-2</c:v>
              </c:pt>
              <c:pt idx="1264">
                <c:v>4.3749999999999997E-2</c:v>
              </c:pt>
              <c:pt idx="1265">
                <c:v>4.3749999999999997E-2</c:v>
              </c:pt>
              <c:pt idx="1266">
                <c:v>4.3749999999999997E-2</c:v>
              </c:pt>
              <c:pt idx="1267">
                <c:v>4.3749999999999997E-2</c:v>
              </c:pt>
              <c:pt idx="1268">
                <c:v>4.3749999999999997E-2</c:v>
              </c:pt>
              <c:pt idx="1269">
                <c:v>4.3749999999999997E-2</c:v>
              </c:pt>
              <c:pt idx="1270">
                <c:v>4.3749999999999997E-2</c:v>
              </c:pt>
              <c:pt idx="1271">
                <c:v>4.3749999999999997E-2</c:v>
              </c:pt>
              <c:pt idx="1272">
                <c:v>4.3749999999999997E-2</c:v>
              </c:pt>
              <c:pt idx="1273">
                <c:v>4.3124999999999997E-2</c:v>
              </c:pt>
              <c:pt idx="1274">
                <c:v>4.3124999999999997E-2</c:v>
              </c:pt>
              <c:pt idx="1275">
                <c:v>4.3749999999999997E-2</c:v>
              </c:pt>
              <c:pt idx="1276">
                <c:v>4.3124999999999997E-2</c:v>
              </c:pt>
              <c:pt idx="1277">
                <c:v>4.3749999999999997E-2</c:v>
              </c:pt>
              <c:pt idx="1278">
                <c:v>4.3749999999999997E-2</c:v>
              </c:pt>
              <c:pt idx="1279">
                <c:v>4.3749999999999997E-2</c:v>
              </c:pt>
              <c:pt idx="1280">
                <c:v>4.3749999999999997E-2</c:v>
              </c:pt>
              <c:pt idx="1281">
                <c:v>4.3124999999999997E-2</c:v>
              </c:pt>
              <c:pt idx="1282">
                <c:v>4.3124999999999997E-2</c:v>
              </c:pt>
              <c:pt idx="1283">
                <c:v>4.3124999999999997E-2</c:v>
              </c:pt>
              <c:pt idx="1284">
                <c:v>4.3124999999999997E-2</c:v>
              </c:pt>
              <c:pt idx="1285">
                <c:v>4.3749999999999997E-2</c:v>
              </c:pt>
              <c:pt idx="1286">
                <c:v>4.3749999999999997E-2</c:v>
              </c:pt>
              <c:pt idx="1287">
                <c:v>4.3749999999999997E-2</c:v>
              </c:pt>
              <c:pt idx="1288">
                <c:v>4.3749999999999997E-2</c:v>
              </c:pt>
              <c:pt idx="1289">
                <c:v>4.3749999999999997E-2</c:v>
              </c:pt>
              <c:pt idx="1290">
                <c:v>4.3749999999999997E-2</c:v>
              </c:pt>
              <c:pt idx="1291">
                <c:v>4.3749999999999997E-2</c:v>
              </c:pt>
              <c:pt idx="1292">
                <c:v>4.3749999999999997E-2</c:v>
              </c:pt>
              <c:pt idx="1293">
                <c:v>4.3749999999999997E-2</c:v>
              </c:pt>
              <c:pt idx="1294">
                <c:v>4.3749999999999997E-2</c:v>
              </c:pt>
              <c:pt idx="1295">
                <c:v>4.3749999999999997E-2</c:v>
              </c:pt>
              <c:pt idx="1296">
                <c:v>4.3749999999999997E-2</c:v>
              </c:pt>
              <c:pt idx="1297">
                <c:v>4.3749999999999997E-2</c:v>
              </c:pt>
              <c:pt idx="1298">
                <c:v>4.3749999999999997E-2</c:v>
              </c:pt>
              <c:pt idx="1299">
                <c:v>4.3749999999999997E-2</c:v>
              </c:pt>
              <c:pt idx="1300">
                <c:v>4.3749999999999997E-2</c:v>
              </c:pt>
              <c:pt idx="1301">
                <c:v>4.3749999999999997E-2</c:v>
              </c:pt>
              <c:pt idx="1302">
                <c:v>4.3749999999999997E-2</c:v>
              </c:pt>
              <c:pt idx="1303">
                <c:v>4.3749999999999997E-2</c:v>
              </c:pt>
              <c:pt idx="1304">
                <c:v>4.3749999999999997E-2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6"/>
              <c:pt idx="0">
                <c:v>1.83E-2</c:v>
              </c:pt>
              <c:pt idx="1">
                <c:v>1.83E-2</c:v>
              </c:pt>
              <c:pt idx="2">
                <c:v>1.83E-2</c:v>
              </c:pt>
              <c:pt idx="3">
                <c:v>1.83E-2</c:v>
              </c:pt>
              <c:pt idx="4">
                <c:v>1.83E-2</c:v>
              </c:pt>
              <c:pt idx="5">
                <c:v>1.83E-2</c:v>
              </c:pt>
              <c:pt idx="6">
                <c:v>1.83E-2</c:v>
              </c:pt>
              <c:pt idx="7">
                <c:v>1.8450000000000001E-2</c:v>
              </c:pt>
              <c:pt idx="8">
                <c:v>1.8450000000000001E-2</c:v>
              </c:pt>
              <c:pt idx="9">
                <c:v>1.8799999999999997E-2</c:v>
              </c:pt>
              <c:pt idx="10">
                <c:v>1.8700000000000001E-2</c:v>
              </c:pt>
              <c:pt idx="11">
                <c:v>1.865E-2</c:v>
              </c:pt>
              <c:pt idx="12">
                <c:v>1.8450000000000001E-2</c:v>
              </c:pt>
              <c:pt idx="13">
                <c:v>1.8450000000000001E-2</c:v>
              </c:pt>
              <c:pt idx="14">
                <c:v>1.8450000000000001E-2</c:v>
              </c:pt>
              <c:pt idx="15">
                <c:v>1.8450000000000001E-2</c:v>
              </c:pt>
              <c:pt idx="16">
                <c:v>1.8450000000000001E-2</c:v>
              </c:pt>
              <c:pt idx="17">
                <c:v>1.8450000000000001E-2</c:v>
              </c:pt>
              <c:pt idx="18">
                <c:v>1.8450000000000001E-2</c:v>
              </c:pt>
              <c:pt idx="19">
                <c:v>1.8450000000000001E-2</c:v>
              </c:pt>
              <c:pt idx="20">
                <c:v>1.2500000000000001E-2</c:v>
              </c:pt>
              <c:pt idx="21">
                <c:v>1.2500000000000001E-2</c:v>
              </c:pt>
              <c:pt idx="22">
                <c:v>1.2500000000000001E-2</c:v>
              </c:pt>
              <c:pt idx="23">
                <c:v>1.2500000000000001E-2</c:v>
              </c:pt>
              <c:pt idx="24">
                <c:v>1.2500000000000001E-2</c:v>
              </c:pt>
              <c:pt idx="25">
                <c:v>1.2500000000000001E-2</c:v>
              </c:pt>
              <c:pt idx="26">
                <c:v>1.2500000000000001E-2</c:v>
              </c:pt>
              <c:pt idx="27">
                <c:v>8.1499999999999993E-3</c:v>
              </c:pt>
              <c:pt idx="28">
                <c:v>9.8499999999999994E-3</c:v>
              </c:pt>
              <c:pt idx="29">
                <c:v>9.8499999999999994E-3</c:v>
              </c:pt>
              <c:pt idx="30">
                <c:v>9.8499999999999994E-3</c:v>
              </c:pt>
              <c:pt idx="31">
                <c:v>1.1950000000000001E-2</c:v>
              </c:pt>
              <c:pt idx="32">
                <c:v>8.7500000000000008E-3</c:v>
              </c:pt>
              <c:pt idx="33">
                <c:v>8.2500000000000004E-3</c:v>
              </c:pt>
              <c:pt idx="34">
                <c:v>8.2500000000000004E-3</c:v>
              </c:pt>
              <c:pt idx="35">
                <c:v>1.47E-2</c:v>
              </c:pt>
              <c:pt idx="36">
                <c:v>1.47E-2</c:v>
              </c:pt>
              <c:pt idx="37">
                <c:v>1.47E-2</c:v>
              </c:pt>
              <c:pt idx="38">
                <c:v>8.8500000000000002E-3</c:v>
              </c:pt>
              <c:pt idx="39">
                <c:v>8.8500000000000002E-3</c:v>
              </c:pt>
              <c:pt idx="40">
                <c:v>8.7500000000000008E-3</c:v>
              </c:pt>
              <c:pt idx="41">
                <c:v>9.0500000000000008E-3</c:v>
              </c:pt>
              <c:pt idx="42">
                <c:v>9.0500000000000008E-3</c:v>
              </c:pt>
              <c:pt idx="43">
                <c:v>8.9499999999999996E-3</c:v>
              </c:pt>
              <c:pt idx="44">
                <c:v>8.9499999999999996E-3</c:v>
              </c:pt>
              <c:pt idx="45">
                <c:v>8.9499999999999996E-3</c:v>
              </c:pt>
              <c:pt idx="46">
                <c:v>8.1000000000000013E-3</c:v>
              </c:pt>
              <c:pt idx="47">
                <c:v>9.7999999999999997E-3</c:v>
              </c:pt>
              <c:pt idx="48">
                <c:v>8.1499999999999993E-3</c:v>
              </c:pt>
              <c:pt idx="49">
                <c:v>8.1499999999999993E-3</c:v>
              </c:pt>
              <c:pt idx="50">
                <c:v>8.1499999999999993E-3</c:v>
              </c:pt>
              <c:pt idx="51">
                <c:v>8.1000000000000013E-3</c:v>
              </c:pt>
              <c:pt idx="52">
                <c:v>7.9500000000000005E-3</c:v>
              </c:pt>
              <c:pt idx="53">
                <c:v>9.6499999999999989E-3</c:v>
              </c:pt>
              <c:pt idx="54">
                <c:v>9.6499999999999989E-3</c:v>
              </c:pt>
              <c:pt idx="55">
                <c:v>9.6499999999999989E-3</c:v>
              </c:pt>
              <c:pt idx="56">
                <c:v>7.9000000000000008E-3</c:v>
              </c:pt>
              <c:pt idx="57">
                <c:v>7.9000000000000008E-3</c:v>
              </c:pt>
              <c:pt idx="58">
                <c:v>7.4000000000000003E-3</c:v>
              </c:pt>
              <c:pt idx="59">
                <c:v>7.4000000000000003E-3</c:v>
              </c:pt>
              <c:pt idx="60">
                <c:v>7.2499999999999995E-3</c:v>
              </c:pt>
              <c:pt idx="61">
                <c:v>7.0499999999999998E-3</c:v>
              </c:pt>
              <c:pt idx="62">
                <c:v>6.9499999999999996E-3</c:v>
              </c:pt>
              <c:pt idx="63">
                <c:v>6.9499999999999996E-3</c:v>
              </c:pt>
              <c:pt idx="64">
                <c:v>6.9499999999999996E-3</c:v>
              </c:pt>
              <c:pt idx="65">
                <c:v>6.9499999999999996E-3</c:v>
              </c:pt>
              <c:pt idx="66">
                <c:v>6.3499999999999997E-3</c:v>
              </c:pt>
              <c:pt idx="67">
                <c:v>6.0499999999999998E-3</c:v>
              </c:pt>
              <c:pt idx="68">
                <c:v>5.7499999999999999E-3</c:v>
              </c:pt>
              <c:pt idx="69">
                <c:v>5.7499999999999999E-3</c:v>
              </c:pt>
              <c:pt idx="70">
                <c:v>6.8000000000000005E-3</c:v>
              </c:pt>
              <c:pt idx="71">
                <c:v>5.8499999999999993E-3</c:v>
              </c:pt>
              <c:pt idx="72">
                <c:v>5.8499999999999993E-3</c:v>
              </c:pt>
              <c:pt idx="73">
                <c:v>5.8499999999999993E-3</c:v>
              </c:pt>
              <c:pt idx="74">
                <c:v>5.8499999999999993E-3</c:v>
              </c:pt>
              <c:pt idx="75">
                <c:v>5.3E-3</c:v>
              </c:pt>
              <c:pt idx="76">
                <c:v>5.5000000000000005E-3</c:v>
              </c:pt>
              <c:pt idx="77">
                <c:v>5.1000000000000004E-3</c:v>
              </c:pt>
              <c:pt idx="78">
                <c:v>6.8500000000000002E-3</c:v>
              </c:pt>
              <c:pt idx="79">
                <c:v>5.3E-3</c:v>
              </c:pt>
              <c:pt idx="80">
                <c:v>5.0499999999999998E-3</c:v>
              </c:pt>
              <c:pt idx="81">
                <c:v>6.2500000000000003E-3</c:v>
              </c:pt>
              <c:pt idx="82">
                <c:v>5.1500000000000001E-3</c:v>
              </c:pt>
              <c:pt idx="83">
                <c:v>5.1500000000000001E-3</c:v>
              </c:pt>
              <c:pt idx="84">
                <c:v>5.1500000000000001E-3</c:v>
              </c:pt>
              <c:pt idx="85">
                <c:v>4.7499999999999999E-3</c:v>
              </c:pt>
              <c:pt idx="86">
                <c:v>5.0000000000000001E-3</c:v>
              </c:pt>
              <c:pt idx="87">
                <c:v>5.0000000000000001E-3</c:v>
              </c:pt>
              <c:pt idx="88">
                <c:v>4.9499999999999995E-3</c:v>
              </c:pt>
              <c:pt idx="89">
                <c:v>4.9499999999999995E-3</c:v>
              </c:pt>
              <c:pt idx="90">
                <c:v>5.0000000000000001E-3</c:v>
              </c:pt>
              <c:pt idx="91">
                <c:v>5.0000000000000001E-3</c:v>
              </c:pt>
              <c:pt idx="92">
                <c:v>5.0499999999999998E-3</c:v>
              </c:pt>
              <c:pt idx="93">
                <c:v>5.7999999999999996E-3</c:v>
              </c:pt>
              <c:pt idx="94">
                <c:v>5.7999999999999996E-3</c:v>
              </c:pt>
              <c:pt idx="95">
                <c:v>4.8500000000000001E-3</c:v>
              </c:pt>
              <c:pt idx="96">
                <c:v>4.8999999999999998E-3</c:v>
              </c:pt>
              <c:pt idx="97">
                <c:v>5.0499999999999998E-3</c:v>
              </c:pt>
              <c:pt idx="98">
                <c:v>4.9499999999999995E-3</c:v>
              </c:pt>
              <c:pt idx="99">
                <c:v>4.9499999999999995E-3</c:v>
              </c:pt>
              <c:pt idx="100">
                <c:v>4.9499999999999995E-3</c:v>
              </c:pt>
              <c:pt idx="101">
                <c:v>4.8999999999999998E-3</c:v>
              </c:pt>
              <c:pt idx="102">
                <c:v>4.8999999999999998E-3</c:v>
              </c:pt>
              <c:pt idx="103">
                <c:v>4.8500000000000001E-3</c:v>
              </c:pt>
              <c:pt idx="104">
                <c:v>4.8500000000000001E-3</c:v>
              </c:pt>
              <c:pt idx="105">
                <c:v>4.7999999999999996E-3</c:v>
              </c:pt>
              <c:pt idx="106">
                <c:v>4.6999999999999993E-3</c:v>
              </c:pt>
              <c:pt idx="107">
                <c:v>4.5000000000000005E-3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4.0000000000000001E-3</c:v>
              </c:pt>
              <c:pt idx="121">
                <c:v>4.0000000000000001E-3</c:v>
              </c:pt>
              <c:pt idx="122">
                <c:v>4.6500000000000005E-3</c:v>
              </c:pt>
              <c:pt idx="123">
                <c:v>4.6500000000000005E-3</c:v>
              </c:pt>
              <c:pt idx="124">
                <c:v>4.6500000000000005E-3</c:v>
              </c:pt>
              <c:pt idx="125">
                <c:v>4.6500000000000005E-3</c:v>
              </c:pt>
              <c:pt idx="126">
                <c:v>3.8E-3</c:v>
              </c:pt>
              <c:pt idx="127">
                <c:v>3.8E-3</c:v>
              </c:pt>
              <c:pt idx="128">
                <c:v>3.8E-3</c:v>
              </c:pt>
              <c:pt idx="129">
                <c:v>3.8E-3</c:v>
              </c:pt>
              <c:pt idx="130">
                <c:v>3.7000000000000002E-3</c:v>
              </c:pt>
              <c:pt idx="131">
                <c:v>4.2500000000000003E-3</c:v>
              </c:pt>
              <c:pt idx="132">
                <c:v>3.5999999999999999E-3</c:v>
              </c:pt>
              <c:pt idx="133">
                <c:v>3.5999999999999999E-3</c:v>
              </c:pt>
              <c:pt idx="134">
                <c:v>3.5999999999999999E-3</c:v>
              </c:pt>
              <c:pt idx="135">
                <c:v>3.5999999999999999E-3</c:v>
              </c:pt>
              <c:pt idx="136">
                <c:v>3.4000000000000002E-3</c:v>
              </c:pt>
              <c:pt idx="137">
                <c:v>3.5999999999999999E-3</c:v>
              </c:pt>
              <c:pt idx="138">
                <c:v>3.5999999999999999E-3</c:v>
              </c:pt>
              <c:pt idx="139">
                <c:v>3.5999999999999999E-3</c:v>
              </c:pt>
              <c:pt idx="140">
                <c:v>3.4000000000000002E-3</c:v>
              </c:pt>
              <c:pt idx="141">
                <c:v>3.7000000000000002E-3</c:v>
              </c:pt>
              <c:pt idx="142">
                <c:v>3.8500000000000001E-3</c:v>
              </c:pt>
              <c:pt idx="143">
                <c:v>3.4999999999999996E-3</c:v>
              </c:pt>
              <c:pt idx="144">
                <c:v>3.4999999999999996E-3</c:v>
              </c:pt>
              <c:pt idx="145">
                <c:v>3.7499999999999999E-3</c:v>
              </c:pt>
              <c:pt idx="146">
                <c:v>3.7499999999999999E-3</c:v>
              </c:pt>
              <c:pt idx="147">
                <c:v>3.7499999999999999E-3</c:v>
              </c:pt>
              <c:pt idx="148">
                <c:v>3.9000000000000003E-3</c:v>
              </c:pt>
              <c:pt idx="149">
                <c:v>3.9000000000000003E-3</c:v>
              </c:pt>
              <c:pt idx="150">
                <c:v>3.9500000000000004E-3</c:v>
              </c:pt>
              <c:pt idx="151">
                <c:v>3.9500000000000004E-3</c:v>
              </c:pt>
              <c:pt idx="152">
                <c:v>3.65E-3</c:v>
              </c:pt>
              <c:pt idx="153">
                <c:v>3.65E-3</c:v>
              </c:pt>
              <c:pt idx="154">
                <c:v>3.5999999999999999E-3</c:v>
              </c:pt>
              <c:pt idx="155">
                <c:v>3.8500000000000001E-3</c:v>
              </c:pt>
              <c:pt idx="156">
                <c:v>3.65E-3</c:v>
              </c:pt>
              <c:pt idx="157">
                <c:v>3.4000000000000002E-3</c:v>
              </c:pt>
              <c:pt idx="158">
                <c:v>3.3500000000000001E-3</c:v>
              </c:pt>
              <c:pt idx="159">
                <c:v>3.3500000000000001E-3</c:v>
              </c:pt>
              <c:pt idx="160">
                <c:v>3.3500000000000001E-3</c:v>
              </c:pt>
              <c:pt idx="161">
                <c:v>3.15E-3</c:v>
              </c:pt>
              <c:pt idx="162">
                <c:v>3.15E-3</c:v>
              </c:pt>
              <c:pt idx="163">
                <c:v>3.0499999999999998E-3</c:v>
              </c:pt>
              <c:pt idx="164">
                <c:v>3.0499999999999998E-3</c:v>
              </c:pt>
              <c:pt idx="165">
                <c:v>3.0499999999999998E-3</c:v>
              </c:pt>
              <c:pt idx="166">
                <c:v>3.0999999999999999E-3</c:v>
              </c:pt>
              <c:pt idx="167">
                <c:v>3.0999999999999999E-3</c:v>
              </c:pt>
              <c:pt idx="168">
                <c:v>3.3E-3</c:v>
              </c:pt>
              <c:pt idx="169">
                <c:v>3.3E-3</c:v>
              </c:pt>
              <c:pt idx="170">
                <c:v>3.3E-3</c:v>
              </c:pt>
              <c:pt idx="171">
                <c:v>3.3E-3</c:v>
              </c:pt>
              <c:pt idx="172">
                <c:v>3.3E-3</c:v>
              </c:pt>
              <c:pt idx="173">
                <c:v>2.9499999999999999E-3</c:v>
              </c:pt>
              <c:pt idx="174">
                <c:v>2.9499999999999999E-3</c:v>
              </c:pt>
              <c:pt idx="175">
                <c:v>2.9499999999999999E-3</c:v>
              </c:pt>
              <c:pt idx="176">
                <c:v>2.9499999999999999E-3</c:v>
              </c:pt>
              <c:pt idx="177">
                <c:v>2.9499999999999999E-3</c:v>
              </c:pt>
              <c:pt idx="178">
                <c:v>2.9499999999999999E-3</c:v>
              </c:pt>
              <c:pt idx="179">
                <c:v>2.9499999999999999E-3</c:v>
              </c:pt>
              <c:pt idx="180">
                <c:v>2.8000000000000004E-3</c:v>
              </c:pt>
              <c:pt idx="181">
                <c:v>2.8000000000000004E-3</c:v>
              </c:pt>
              <c:pt idx="182">
                <c:v>2.65E-3</c:v>
              </c:pt>
              <c:pt idx="183">
                <c:v>2.65E-3</c:v>
              </c:pt>
              <c:pt idx="184">
                <c:v>2.65E-3</c:v>
              </c:pt>
              <c:pt idx="185">
                <c:v>2.65E-3</c:v>
              </c:pt>
              <c:pt idx="186">
                <c:v>2.7000000000000001E-3</c:v>
              </c:pt>
              <c:pt idx="187">
                <c:v>2.7500000000000003E-3</c:v>
              </c:pt>
              <c:pt idx="188">
                <c:v>2.7500000000000003E-3</c:v>
              </c:pt>
              <c:pt idx="189">
                <c:v>2.7500000000000003E-3</c:v>
              </c:pt>
              <c:pt idx="190">
                <c:v>2.7500000000000003E-3</c:v>
              </c:pt>
              <c:pt idx="191">
                <c:v>2.7500000000000003E-3</c:v>
              </c:pt>
              <c:pt idx="192">
                <c:v>2.7500000000000003E-3</c:v>
              </c:pt>
              <c:pt idx="193">
                <c:v>2.5500000000000002E-3</c:v>
              </c:pt>
              <c:pt idx="194">
                <c:v>2.5500000000000002E-3</c:v>
              </c:pt>
              <c:pt idx="195">
                <c:v>2.65E-3</c:v>
              </c:pt>
              <c:pt idx="196">
                <c:v>4.5999999999999999E-3</c:v>
              </c:pt>
              <c:pt idx="197">
                <c:v>2.5500000000000002E-3</c:v>
              </c:pt>
              <c:pt idx="198">
                <c:v>2.5500000000000002E-3</c:v>
              </c:pt>
              <c:pt idx="199">
                <c:v>2.5500000000000002E-3</c:v>
              </c:pt>
              <c:pt idx="200">
                <c:v>2.8999999999999998E-3</c:v>
              </c:pt>
              <c:pt idx="201">
                <c:v>2.8999999999999998E-3</c:v>
              </c:pt>
              <c:pt idx="202">
                <c:v>2.8999999999999998E-3</c:v>
              </c:pt>
              <c:pt idx="203">
                <c:v>2.8999999999999998E-3</c:v>
              </c:pt>
              <c:pt idx="204">
                <c:v>2.8999999999999998E-3</c:v>
              </c:pt>
              <c:pt idx="205">
                <c:v>2.8999999999999998E-3</c:v>
              </c:pt>
              <c:pt idx="206">
                <c:v>2.8999999999999998E-3</c:v>
              </c:pt>
              <c:pt idx="207">
                <c:v>2.8999999999999998E-3</c:v>
              </c:pt>
              <c:pt idx="208">
                <c:v>2.8999999999999998E-3</c:v>
              </c:pt>
              <c:pt idx="209">
                <c:v>2.8999999999999998E-3</c:v>
              </c:pt>
              <c:pt idx="210">
                <c:v>2.8999999999999998E-3</c:v>
              </c:pt>
              <c:pt idx="211">
                <c:v>2.8999999999999998E-3</c:v>
              </c:pt>
              <c:pt idx="212">
                <c:v>2.8999999999999998E-3</c:v>
              </c:pt>
              <c:pt idx="213">
                <c:v>2.8999999999999998E-3</c:v>
              </c:pt>
              <c:pt idx="214">
                <c:v>2.8999999999999998E-3</c:v>
              </c:pt>
              <c:pt idx="215">
                <c:v>2.8999999999999998E-3</c:v>
              </c:pt>
              <c:pt idx="216">
                <c:v>2.8999999999999998E-3</c:v>
              </c:pt>
              <c:pt idx="217">
                <c:v>2.8999999999999998E-3</c:v>
              </c:pt>
              <c:pt idx="218">
                <c:v>2.8999999999999998E-3</c:v>
              </c:pt>
              <c:pt idx="219">
                <c:v>2.8999999999999998E-3</c:v>
              </c:pt>
              <c:pt idx="220">
                <c:v>2.8999999999999998E-3</c:v>
              </c:pt>
              <c:pt idx="221">
                <c:v>2.8999999999999998E-3</c:v>
              </c:pt>
              <c:pt idx="222">
                <c:v>2.8999999999999998E-3</c:v>
              </c:pt>
              <c:pt idx="223">
                <c:v>2.8999999999999998E-3</c:v>
              </c:pt>
              <c:pt idx="224">
                <c:v>2.8999999999999998E-3</c:v>
              </c:pt>
              <c:pt idx="225">
                <c:v>2.8999999999999998E-3</c:v>
              </c:pt>
              <c:pt idx="226">
                <c:v>2.8999999999999998E-3</c:v>
              </c:pt>
              <c:pt idx="227">
                <c:v>2.8999999999999998E-3</c:v>
              </c:pt>
              <c:pt idx="228">
                <c:v>2.8999999999999998E-3</c:v>
              </c:pt>
              <c:pt idx="229">
                <c:v>2.8999999999999998E-3</c:v>
              </c:pt>
              <c:pt idx="230">
                <c:v>2.8999999999999998E-3</c:v>
              </c:pt>
              <c:pt idx="231">
                <c:v>2.8999999999999998E-3</c:v>
              </c:pt>
              <c:pt idx="232">
                <c:v>2.8999999999999998E-3</c:v>
              </c:pt>
              <c:pt idx="233">
                <c:v>2.8999999999999998E-3</c:v>
              </c:pt>
              <c:pt idx="234">
                <c:v>2.8999999999999998E-3</c:v>
              </c:pt>
              <c:pt idx="235">
                <c:v>2.8999999999999998E-3</c:v>
              </c:pt>
              <c:pt idx="236">
                <c:v>2.8999999999999998E-3</c:v>
              </c:pt>
              <c:pt idx="237">
                <c:v>2.8999999999999998E-3</c:v>
              </c:pt>
              <c:pt idx="238">
                <c:v>2.8999999999999998E-3</c:v>
              </c:pt>
              <c:pt idx="239">
                <c:v>2.8999999999999998E-3</c:v>
              </c:pt>
              <c:pt idx="240">
                <c:v>2.8999999999999998E-3</c:v>
              </c:pt>
              <c:pt idx="241">
                <c:v>2.8999999999999998E-3</c:v>
              </c:pt>
              <c:pt idx="242">
                <c:v>2.8999999999999998E-3</c:v>
              </c:pt>
              <c:pt idx="243">
                <c:v>2.8999999999999998E-3</c:v>
              </c:pt>
              <c:pt idx="244">
                <c:v>2.8999999999999998E-3</c:v>
              </c:pt>
              <c:pt idx="245">
                <c:v>2.8999999999999998E-3</c:v>
              </c:pt>
              <c:pt idx="246">
                <c:v>2.8999999999999998E-3</c:v>
              </c:pt>
              <c:pt idx="247">
                <c:v>2.8999999999999998E-3</c:v>
              </c:pt>
              <c:pt idx="248">
                <c:v>2.8999999999999998E-3</c:v>
              </c:pt>
              <c:pt idx="249">
                <c:v>2.8999999999999998E-3</c:v>
              </c:pt>
              <c:pt idx="250">
                <c:v>3.3539999999999998E-3</c:v>
              </c:pt>
              <c:pt idx="251">
                <c:v>3.444E-3</c:v>
              </c:pt>
              <c:pt idx="252">
                <c:v>4.2899999999999995E-3</c:v>
              </c:pt>
              <c:pt idx="253">
                <c:v>3.7280000000000004E-3</c:v>
              </c:pt>
              <c:pt idx="254">
                <c:v>3.6589999999999999E-3</c:v>
              </c:pt>
              <c:pt idx="255">
                <c:v>3.7219999999999996E-3</c:v>
              </c:pt>
              <c:pt idx="256">
                <c:v>3.3050000000000002E-3</c:v>
              </c:pt>
              <c:pt idx="257">
                <c:v>3.3639999999999998E-3</c:v>
              </c:pt>
              <c:pt idx="258">
                <c:v>3.565E-3</c:v>
              </c:pt>
              <c:pt idx="259">
                <c:v>3.5039999999999997E-3</c:v>
              </c:pt>
              <c:pt idx="260">
                <c:v>3.3900000000000002E-3</c:v>
              </c:pt>
              <c:pt idx="261">
                <c:v>3.5590000000000001E-3</c:v>
              </c:pt>
              <c:pt idx="262">
                <c:v>3.5539999999999999E-3</c:v>
              </c:pt>
              <c:pt idx="263">
                <c:v>3.3139999999999997E-3</c:v>
              </c:pt>
              <c:pt idx="264">
                <c:v>3.271E-3</c:v>
              </c:pt>
              <c:pt idx="265">
                <c:v>1.9559999999999998E-3</c:v>
              </c:pt>
              <c:pt idx="266">
                <c:v>1.941E-3</c:v>
              </c:pt>
              <c:pt idx="267">
                <c:v>1.212E-3</c:v>
              </c:pt>
              <c:pt idx="268">
                <c:v>1.248E-3</c:v>
              </c:pt>
              <c:pt idx="269">
                <c:v>1.1020000000000001E-3</c:v>
              </c:pt>
              <c:pt idx="270">
                <c:v>1.134E-3</c:v>
              </c:pt>
              <c:pt idx="271">
                <c:v>1.4030000000000002E-3</c:v>
              </c:pt>
              <c:pt idx="272">
                <c:v>1.1479999999999999E-3</c:v>
              </c:pt>
              <c:pt idx="273">
                <c:v>1.1490000000000001E-3</c:v>
              </c:pt>
              <c:pt idx="274">
                <c:v>1.157E-3</c:v>
              </c:pt>
              <c:pt idx="275">
                <c:v>1.4030000000000002E-3</c:v>
              </c:pt>
              <c:pt idx="276">
                <c:v>1.4710000000000001E-3</c:v>
              </c:pt>
              <c:pt idx="277">
                <c:v>1.449E-3</c:v>
              </c:pt>
              <c:pt idx="278">
                <c:v>1.5870000000000001E-3</c:v>
              </c:pt>
              <c:pt idx="279">
                <c:v>1.498E-3</c:v>
              </c:pt>
              <c:pt idx="280">
                <c:v>1.371E-3</c:v>
              </c:pt>
              <c:pt idx="281">
                <c:v>1.2820000000000002E-3</c:v>
              </c:pt>
              <c:pt idx="282">
                <c:v>8.1799999999999993E-4</c:v>
              </c:pt>
              <c:pt idx="283">
                <c:v>1.0169999999999999E-3</c:v>
              </c:pt>
              <c:pt idx="284">
                <c:v>8.699999999999999E-4</c:v>
              </c:pt>
              <c:pt idx="285">
                <c:v>1.2939999999999998E-3</c:v>
              </c:pt>
              <c:pt idx="286">
                <c:v>1.147E-3</c:v>
              </c:pt>
              <c:pt idx="287">
                <c:v>1.109E-3</c:v>
              </c:pt>
              <c:pt idx="288">
                <c:v>1.132E-3</c:v>
              </c:pt>
              <c:pt idx="289">
                <c:v>1.9109999999999999E-3</c:v>
              </c:pt>
              <c:pt idx="290">
                <c:v>1.8529999999999998E-3</c:v>
              </c:pt>
              <c:pt idx="291">
                <c:v>1.916E-3</c:v>
              </c:pt>
              <c:pt idx="292">
                <c:v>1.8570000000000001E-3</c:v>
              </c:pt>
              <c:pt idx="293">
                <c:v>1.9070000000000001E-3</c:v>
              </c:pt>
              <c:pt idx="294">
                <c:v>1.9500000000000001E-3</c:v>
              </c:pt>
              <c:pt idx="295">
                <c:v>1.9589999999999998E-3</c:v>
              </c:pt>
              <c:pt idx="296">
                <c:v>2.313E-3</c:v>
              </c:pt>
              <c:pt idx="297">
                <c:v>2.281E-3</c:v>
              </c:pt>
              <c:pt idx="298">
                <c:v>2.2720000000000001E-3</c:v>
              </c:pt>
              <c:pt idx="299">
                <c:v>2.2899999999999999E-3</c:v>
              </c:pt>
              <c:pt idx="300">
                <c:v>2.3289999999999999E-3</c:v>
              </c:pt>
              <c:pt idx="301">
                <c:v>2.3739999999999998E-3</c:v>
              </c:pt>
              <c:pt idx="302">
                <c:v>2.4849999999999998E-3</c:v>
              </c:pt>
              <c:pt idx="303">
                <c:v>2.4709999999999997E-3</c:v>
              </c:pt>
              <c:pt idx="304">
                <c:v>2.4859999999999999E-3</c:v>
              </c:pt>
              <c:pt idx="305">
                <c:v>2.66E-3</c:v>
              </c:pt>
              <c:pt idx="306">
                <c:v>2.5829999999999998E-3</c:v>
              </c:pt>
              <c:pt idx="307">
                <c:v>2.5700000000000002E-3</c:v>
              </c:pt>
              <c:pt idx="308">
                <c:v>2.5430000000000001E-3</c:v>
              </c:pt>
              <c:pt idx="309">
                <c:v>2.5049999999999998E-3</c:v>
              </c:pt>
              <c:pt idx="310">
                <c:v>2.7169999999999998E-3</c:v>
              </c:pt>
              <c:pt idx="311">
                <c:v>2.614E-3</c:v>
              </c:pt>
              <c:pt idx="312">
                <c:v>2.6450000000000002E-3</c:v>
              </c:pt>
              <c:pt idx="313">
                <c:v>2.6929999999999996E-3</c:v>
              </c:pt>
              <c:pt idx="314">
                <c:v>2.7069999999999998E-3</c:v>
              </c:pt>
              <c:pt idx="315">
                <c:v>2.7820000000000002E-3</c:v>
              </c:pt>
              <c:pt idx="316">
                <c:v>3.6070000000000004E-3</c:v>
              </c:pt>
              <c:pt idx="317">
                <c:v>3.6380000000000002E-3</c:v>
              </c:pt>
              <c:pt idx="318">
                <c:v>3.8059999999999999E-3</c:v>
              </c:pt>
              <c:pt idx="319">
                <c:v>3.5709999999999995E-3</c:v>
              </c:pt>
              <c:pt idx="320">
                <c:v>3.545E-3</c:v>
              </c:pt>
              <c:pt idx="321">
                <c:v>3.6340000000000001E-3</c:v>
              </c:pt>
              <c:pt idx="322">
                <c:v>3.8960000000000002E-3</c:v>
              </c:pt>
              <c:pt idx="323">
                <c:v>4.1739999999999998E-3</c:v>
              </c:pt>
              <c:pt idx="324">
                <c:v>4.2269999999999999E-3</c:v>
              </c:pt>
              <c:pt idx="325">
                <c:v>4.3559999999999996E-3</c:v>
              </c:pt>
              <c:pt idx="326">
                <c:v>4.2859999999999999E-3</c:v>
              </c:pt>
              <c:pt idx="327">
                <c:v>4.4250000000000001E-3</c:v>
              </c:pt>
              <c:pt idx="328">
                <c:v>4.4809999999999997E-3</c:v>
              </c:pt>
              <c:pt idx="329">
                <c:v>4.2300000000000003E-3</c:v>
              </c:pt>
              <c:pt idx="330">
                <c:v>4.091E-3</c:v>
              </c:pt>
              <c:pt idx="331">
                <c:v>4.0689999999999997E-3</c:v>
              </c:pt>
              <c:pt idx="332">
                <c:v>4.0860000000000002E-3</c:v>
              </c:pt>
              <c:pt idx="333">
                <c:v>4.0379999999999999E-3</c:v>
              </c:pt>
              <c:pt idx="334">
                <c:v>4.0130000000000001E-3</c:v>
              </c:pt>
              <c:pt idx="335">
                <c:v>3.8790000000000001E-3</c:v>
              </c:pt>
              <c:pt idx="336">
                <c:v>3.9000000000000003E-3</c:v>
              </c:pt>
              <c:pt idx="337">
                <c:v>3.921E-3</c:v>
              </c:pt>
              <c:pt idx="338">
                <c:v>3.8769999999999998E-3</c:v>
              </c:pt>
              <c:pt idx="339">
                <c:v>3.9300000000000003E-3</c:v>
              </c:pt>
              <c:pt idx="340">
                <c:v>3.8509999999999998E-3</c:v>
              </c:pt>
              <c:pt idx="341">
                <c:v>3.7919999999999998E-3</c:v>
              </c:pt>
              <c:pt idx="342">
                <c:v>3.7299999999999998E-3</c:v>
              </c:pt>
              <c:pt idx="343">
                <c:v>3.8609999999999998E-3</c:v>
              </c:pt>
              <c:pt idx="344">
                <c:v>3.869E-3</c:v>
              </c:pt>
              <c:pt idx="345">
                <c:v>3.9519999999999998E-3</c:v>
              </c:pt>
              <c:pt idx="346">
                <c:v>3.9100000000000003E-3</c:v>
              </c:pt>
              <c:pt idx="347">
                <c:v>4.8659999999999997E-3</c:v>
              </c:pt>
              <c:pt idx="348">
                <c:v>5.5560000000000002E-3</c:v>
              </c:pt>
              <c:pt idx="349">
                <c:v>5.5089999999999991E-3</c:v>
              </c:pt>
              <c:pt idx="350">
                <c:v>5.2649999999999997E-3</c:v>
              </c:pt>
              <c:pt idx="351">
                <c:v>5.4859999999999996E-3</c:v>
              </c:pt>
              <c:pt idx="352">
                <c:v>5.091E-3</c:v>
              </c:pt>
              <c:pt idx="353">
                <c:v>4.6089999999999994E-3</c:v>
              </c:pt>
              <c:pt idx="354">
                <c:v>4.6169999999999996E-3</c:v>
              </c:pt>
              <c:pt idx="355">
                <c:v>4.777E-3</c:v>
              </c:pt>
              <c:pt idx="356">
                <c:v>4.7610000000000005E-3</c:v>
              </c:pt>
              <c:pt idx="357">
                <c:v>4.7450000000000001E-3</c:v>
              </c:pt>
              <c:pt idx="358">
                <c:v>4.6969999999999998E-3</c:v>
              </c:pt>
              <c:pt idx="359">
                <c:v>4.8549999999999999E-3</c:v>
              </c:pt>
              <c:pt idx="360">
                <c:v>4.7759999999999999E-3</c:v>
              </c:pt>
              <c:pt idx="361">
                <c:v>5.0570000000000007E-3</c:v>
              </c:pt>
              <c:pt idx="362">
                <c:v>5.2549999999999993E-3</c:v>
              </c:pt>
              <c:pt idx="363">
                <c:v>5.2620000000000002E-3</c:v>
              </c:pt>
              <c:pt idx="364">
                <c:v>5.2510000000000005E-3</c:v>
              </c:pt>
              <c:pt idx="365">
                <c:v>5.215E-3</c:v>
              </c:pt>
              <c:pt idx="366">
                <c:v>5.1880000000000008E-3</c:v>
              </c:pt>
              <c:pt idx="367">
                <c:v>5.2590000000000007E-3</c:v>
              </c:pt>
              <c:pt idx="368">
                <c:v>5.2350000000000001E-3</c:v>
              </c:pt>
              <c:pt idx="369">
                <c:v>5.1900000000000002E-3</c:v>
              </c:pt>
              <c:pt idx="370">
                <c:v>5.2310000000000004E-3</c:v>
              </c:pt>
              <c:pt idx="371">
                <c:v>5.2470000000000008E-3</c:v>
              </c:pt>
              <c:pt idx="372">
                <c:v>5.8340000000000006E-3</c:v>
              </c:pt>
              <c:pt idx="373">
                <c:v>5.7989999999999995E-3</c:v>
              </c:pt>
              <c:pt idx="374">
                <c:v>5.8840000000000003E-3</c:v>
              </c:pt>
              <c:pt idx="375">
                <c:v>5.9840000000000006E-3</c:v>
              </c:pt>
              <c:pt idx="376">
                <c:v>5.9889999999999995E-3</c:v>
              </c:pt>
              <c:pt idx="377">
                <c:v>5.914E-3</c:v>
              </c:pt>
              <c:pt idx="378">
                <c:v>5.9050000000000005E-3</c:v>
              </c:pt>
              <c:pt idx="379">
                <c:v>5.9199999999999999E-3</c:v>
              </c:pt>
              <c:pt idx="380">
                <c:v>5.9540000000000001E-3</c:v>
              </c:pt>
              <c:pt idx="381">
                <c:v>5.9930000000000009E-3</c:v>
              </c:pt>
              <c:pt idx="382">
                <c:v>6.0089999999999996E-3</c:v>
              </c:pt>
              <c:pt idx="383">
                <c:v>5.96E-3</c:v>
              </c:pt>
              <c:pt idx="384">
                <c:v>5.9459999999999999E-3</c:v>
              </c:pt>
              <c:pt idx="385">
                <c:v>5.9430000000000004E-3</c:v>
              </c:pt>
              <c:pt idx="386">
                <c:v>6.0000000000000001E-3</c:v>
              </c:pt>
              <c:pt idx="387">
                <c:v>5.94E-3</c:v>
              </c:pt>
              <c:pt idx="388">
                <c:v>5.836E-3</c:v>
              </c:pt>
              <c:pt idx="389">
                <c:v>5.7189999999999993E-3</c:v>
              </c:pt>
              <c:pt idx="390">
                <c:v>5.7410000000000004E-3</c:v>
              </c:pt>
              <c:pt idx="391">
                <c:v>5.7039999999999999E-3</c:v>
              </c:pt>
              <c:pt idx="392">
                <c:v>5.6870000000000002E-3</c:v>
              </c:pt>
              <c:pt idx="393">
                <c:v>5.7580000000000001E-3</c:v>
              </c:pt>
              <c:pt idx="394">
                <c:v>5.7930000000000004E-3</c:v>
              </c:pt>
              <c:pt idx="395">
                <c:v>5.7869999999999996E-3</c:v>
              </c:pt>
              <c:pt idx="396">
                <c:v>5.8230000000000001E-3</c:v>
              </c:pt>
              <c:pt idx="397">
                <c:v>5.9530000000000008E-3</c:v>
              </c:pt>
              <c:pt idx="398">
                <c:v>6.0070000000000002E-3</c:v>
              </c:pt>
              <c:pt idx="399">
                <c:v>5.9740000000000001E-3</c:v>
              </c:pt>
              <c:pt idx="400">
                <c:v>5.9789999999999999E-3</c:v>
              </c:pt>
              <c:pt idx="401">
                <c:v>5.9619999999999994E-3</c:v>
              </c:pt>
              <c:pt idx="402">
                <c:v>6.058E-3</c:v>
              </c:pt>
              <c:pt idx="403">
                <c:v>6.0769999999999999E-3</c:v>
              </c:pt>
              <c:pt idx="404">
                <c:v>6.0699999999999999E-3</c:v>
              </c:pt>
              <c:pt idx="405">
                <c:v>6.1089999999999998E-3</c:v>
              </c:pt>
              <c:pt idx="406">
                <c:v>6.1009999999999997E-3</c:v>
              </c:pt>
              <c:pt idx="407">
                <c:v>5.9730000000000009E-3</c:v>
              </c:pt>
              <c:pt idx="408">
                <c:v>5.9750000000000003E-3</c:v>
              </c:pt>
              <c:pt idx="409">
                <c:v>5.9050000000000005E-3</c:v>
              </c:pt>
              <c:pt idx="410">
                <c:v>5.5700000000000003E-3</c:v>
              </c:pt>
              <c:pt idx="411">
                <c:v>5.4930000000000005E-3</c:v>
              </c:pt>
              <c:pt idx="412">
                <c:v>5.2980000000000006E-3</c:v>
              </c:pt>
              <c:pt idx="413">
                <c:v>4.3959999999999997E-3</c:v>
              </c:pt>
              <c:pt idx="414">
                <c:v>4.4140000000000004E-3</c:v>
              </c:pt>
              <c:pt idx="415">
                <c:v>4.3340000000000002E-3</c:v>
              </c:pt>
              <c:pt idx="416">
                <c:v>4.3299999999999996E-3</c:v>
              </c:pt>
              <c:pt idx="417">
                <c:v>4.4089999999999997E-3</c:v>
              </c:pt>
              <c:pt idx="418">
                <c:v>4.3680000000000004E-3</c:v>
              </c:pt>
              <c:pt idx="419">
                <c:v>4.2780000000000006E-3</c:v>
              </c:pt>
              <c:pt idx="420">
                <c:v>3.784E-3</c:v>
              </c:pt>
              <c:pt idx="421">
                <c:v>3.9459999999999999E-3</c:v>
              </c:pt>
              <c:pt idx="422">
                <c:v>3.7730000000000003E-3</c:v>
              </c:pt>
              <c:pt idx="423">
                <c:v>3.777E-3</c:v>
              </c:pt>
              <c:pt idx="424">
                <c:v>3.7919999999999998E-3</c:v>
              </c:pt>
              <c:pt idx="425">
                <c:v>3.8110000000000002E-3</c:v>
              </c:pt>
              <c:pt idx="426">
                <c:v>3.8509999999999998E-3</c:v>
              </c:pt>
              <c:pt idx="427">
                <c:v>4.0210000000000003E-3</c:v>
              </c:pt>
              <c:pt idx="428">
                <c:v>4.0410000000000003E-3</c:v>
              </c:pt>
              <c:pt idx="429">
                <c:v>4.078E-3</c:v>
              </c:pt>
              <c:pt idx="430">
                <c:v>4.1789999999999996E-3</c:v>
              </c:pt>
              <c:pt idx="431">
                <c:v>4.2209999999999999E-3</c:v>
              </c:pt>
              <c:pt idx="432">
                <c:v>4.1449999999999994E-3</c:v>
              </c:pt>
              <c:pt idx="433">
                <c:v>4.0959999999999998E-3</c:v>
              </c:pt>
              <c:pt idx="434">
                <c:v>4.1520000000000003E-3</c:v>
              </c:pt>
              <c:pt idx="435">
                <c:v>4.1199999999999995E-3</c:v>
              </c:pt>
              <c:pt idx="436">
                <c:v>4.1330000000000004E-3</c:v>
              </c:pt>
              <c:pt idx="437">
                <c:v>4.1549999999999998E-3</c:v>
              </c:pt>
              <c:pt idx="438">
                <c:v>4.1589999999999995E-3</c:v>
              </c:pt>
              <c:pt idx="439">
                <c:v>4.2529999999999998E-3</c:v>
              </c:pt>
              <c:pt idx="440">
                <c:v>4.3630000000000006E-3</c:v>
              </c:pt>
              <c:pt idx="441">
                <c:v>4.2139999999999999E-3</c:v>
              </c:pt>
              <c:pt idx="442">
                <c:v>4.3909999999999999E-3</c:v>
              </c:pt>
              <c:pt idx="443">
                <c:v>4.4409999999999996E-3</c:v>
              </c:pt>
              <c:pt idx="444">
                <c:v>4.6100000000000004E-3</c:v>
              </c:pt>
              <c:pt idx="445">
                <c:v>4.8240000000000002E-3</c:v>
              </c:pt>
              <c:pt idx="446">
                <c:v>4.7559999999999998E-3</c:v>
              </c:pt>
              <c:pt idx="447">
                <c:v>4.7679999999999997E-3</c:v>
              </c:pt>
              <c:pt idx="448">
                <c:v>4.9580000000000006E-3</c:v>
              </c:pt>
              <c:pt idx="449">
                <c:v>5.0570000000000007E-3</c:v>
              </c:pt>
              <c:pt idx="450">
                <c:v>5.0400000000000002E-3</c:v>
              </c:pt>
              <c:pt idx="451">
                <c:v>4.9699999999999996E-3</c:v>
              </c:pt>
              <c:pt idx="452">
                <c:v>5.1830000000000001E-3</c:v>
              </c:pt>
              <c:pt idx="453">
                <c:v>5.1870000000000006E-3</c:v>
              </c:pt>
              <c:pt idx="454">
                <c:v>5.3369999999999997E-3</c:v>
              </c:pt>
              <c:pt idx="455">
                <c:v>5.8760000000000001E-3</c:v>
              </c:pt>
              <c:pt idx="456">
                <c:v>5.5210000000000007E-3</c:v>
              </c:pt>
              <c:pt idx="457">
                <c:v>5.7660000000000003E-3</c:v>
              </c:pt>
              <c:pt idx="458">
                <c:v>5.5360000000000001E-3</c:v>
              </c:pt>
              <c:pt idx="459">
                <c:v>5.4510000000000001E-3</c:v>
              </c:pt>
              <c:pt idx="460">
                <c:v>5.548E-3</c:v>
              </c:pt>
              <c:pt idx="461">
                <c:v>5.5000000000000005E-3</c:v>
              </c:pt>
              <c:pt idx="462">
                <c:v>6.0070000000000002E-3</c:v>
              </c:pt>
              <c:pt idx="463">
                <c:v>6.1209999999999997E-3</c:v>
              </c:pt>
              <c:pt idx="464">
                <c:v>6.0790000000000002E-3</c:v>
              </c:pt>
              <c:pt idx="465">
                <c:v>6.0790000000000002E-3</c:v>
              </c:pt>
              <c:pt idx="466">
                <c:v>6.0699999999999999E-3</c:v>
              </c:pt>
              <c:pt idx="467">
                <c:v>5.9209999999999992E-3</c:v>
              </c:pt>
              <c:pt idx="468">
                <c:v>5.901E-3</c:v>
              </c:pt>
              <c:pt idx="469">
                <c:v>6.241E-3</c:v>
              </c:pt>
              <c:pt idx="470">
                <c:v>6.5769999999999995E-3</c:v>
              </c:pt>
              <c:pt idx="471">
                <c:v>6.4749999999999999E-3</c:v>
              </c:pt>
              <c:pt idx="472">
                <c:v>6.7200000000000003E-3</c:v>
              </c:pt>
              <c:pt idx="473">
                <c:v>6.6190000000000008E-3</c:v>
              </c:pt>
              <c:pt idx="474">
                <c:v>5.8520000000000004E-3</c:v>
              </c:pt>
              <c:pt idx="475">
                <c:v>5.496E-3</c:v>
              </c:pt>
              <c:pt idx="476">
                <c:v>5.9259999999999998E-3</c:v>
              </c:pt>
              <c:pt idx="477">
                <c:v>5.8740000000000007E-3</c:v>
              </c:pt>
              <c:pt idx="478">
                <c:v>6.0769999999999999E-3</c:v>
              </c:pt>
              <c:pt idx="479">
                <c:v>5.9719999999999999E-3</c:v>
              </c:pt>
              <c:pt idx="480">
                <c:v>6.2460000000000007E-3</c:v>
              </c:pt>
              <c:pt idx="481">
                <c:v>6.574E-3</c:v>
              </c:pt>
              <c:pt idx="482">
                <c:v>6.4419999999999998E-3</c:v>
              </c:pt>
              <c:pt idx="483">
                <c:v>6.5559999999999993E-3</c:v>
              </c:pt>
              <c:pt idx="484">
                <c:v>6.4019999999999997E-3</c:v>
              </c:pt>
              <c:pt idx="485">
                <c:v>6.2570000000000004E-3</c:v>
              </c:pt>
              <c:pt idx="486">
                <c:v>8.1910000000000004E-3</c:v>
              </c:pt>
              <c:pt idx="487">
                <c:v>6.783E-3</c:v>
              </c:pt>
              <c:pt idx="488">
                <c:v>6.7330000000000003E-3</c:v>
              </c:pt>
              <c:pt idx="489">
                <c:v>6.9950000000000003E-3</c:v>
              </c:pt>
              <c:pt idx="490">
                <c:v>6.8059999999999996E-3</c:v>
              </c:pt>
              <c:pt idx="491">
                <c:v>7.1679999999999999E-3</c:v>
              </c:pt>
              <c:pt idx="492">
                <c:v>7.2119999999999997E-3</c:v>
              </c:pt>
              <c:pt idx="493">
                <c:v>7.2750000000000002E-3</c:v>
              </c:pt>
              <c:pt idx="494">
                <c:v>7.3089999999999995E-3</c:v>
              </c:pt>
              <c:pt idx="495">
                <c:v>7.3099999999999997E-3</c:v>
              </c:pt>
              <c:pt idx="496">
                <c:v>7.3209999999999994E-3</c:v>
              </c:pt>
              <c:pt idx="497">
                <c:v>7.4110000000000001E-3</c:v>
              </c:pt>
              <c:pt idx="498">
                <c:v>7.1570000000000002E-3</c:v>
              </c:pt>
              <c:pt idx="499">
                <c:v>7.208E-3</c:v>
              </c:pt>
              <c:pt idx="500">
                <c:v>7.2009999999999999E-3</c:v>
              </c:pt>
              <c:pt idx="501">
                <c:v>7.3350000000000004E-3</c:v>
              </c:pt>
              <c:pt idx="502">
                <c:v>7.5229999999999993E-3</c:v>
              </c:pt>
              <c:pt idx="503">
                <c:v>7.6970000000000007E-3</c:v>
              </c:pt>
              <c:pt idx="504">
                <c:v>8.0079999999999995E-3</c:v>
              </c:pt>
              <c:pt idx="505">
                <c:v>8.0499999999999999E-3</c:v>
              </c:pt>
              <c:pt idx="506">
                <c:v>8.0769999999999991E-3</c:v>
              </c:pt>
              <c:pt idx="507">
                <c:v>8.3400000000000002E-3</c:v>
              </c:pt>
              <c:pt idx="508">
                <c:v>8.2199999999999999E-3</c:v>
              </c:pt>
              <c:pt idx="509">
                <c:v>8.5679999999999992E-3</c:v>
              </c:pt>
              <c:pt idx="510">
                <c:v>9.7109999999999991E-3</c:v>
              </c:pt>
              <c:pt idx="511">
                <c:v>9.3109999999999998E-3</c:v>
              </c:pt>
              <c:pt idx="512">
                <c:v>9.2849999999999999E-3</c:v>
              </c:pt>
              <c:pt idx="513">
                <c:v>8.9849999999999999E-3</c:v>
              </c:pt>
              <c:pt idx="514">
                <c:v>9.0109999999999999E-3</c:v>
              </c:pt>
              <c:pt idx="515">
                <c:v>8.964999999999999E-3</c:v>
              </c:pt>
              <c:pt idx="516">
                <c:v>9.2239999999999996E-3</c:v>
              </c:pt>
              <c:pt idx="517">
                <c:v>1.008E-2</c:v>
              </c:pt>
              <c:pt idx="518">
                <c:v>1.042E-2</c:v>
              </c:pt>
              <c:pt idx="519">
                <c:v>1.0466E-2</c:v>
              </c:pt>
              <c:pt idx="520">
                <c:v>1.0660000000000001E-2</c:v>
              </c:pt>
              <c:pt idx="521">
                <c:v>1.0495000000000001E-2</c:v>
              </c:pt>
              <c:pt idx="522">
                <c:v>1.0458E-2</c:v>
              </c:pt>
              <c:pt idx="523">
                <c:v>1.0818000000000001E-2</c:v>
              </c:pt>
              <c:pt idx="524">
                <c:v>1.2041999999999999E-2</c:v>
              </c:pt>
              <c:pt idx="525">
                <c:v>1.2460000000000001E-2</c:v>
              </c:pt>
              <c:pt idx="526">
                <c:v>1.2673E-2</c:v>
              </c:pt>
              <c:pt idx="527">
                <c:v>1.3731999999999999E-2</c:v>
              </c:pt>
              <c:pt idx="528">
                <c:v>1.5651999999999999E-2</c:v>
              </c:pt>
              <c:pt idx="529">
                <c:v>1.575E-2</c:v>
              </c:pt>
              <c:pt idx="530">
                <c:v>1.5768999999999998E-2</c:v>
              </c:pt>
              <c:pt idx="531">
                <c:v>1.5513999999999998E-2</c:v>
              </c:pt>
              <c:pt idx="532">
                <c:v>1.4865E-2</c:v>
              </c:pt>
              <c:pt idx="533">
                <c:v>1.4553E-2</c:v>
              </c:pt>
              <c:pt idx="534">
                <c:v>1.4431000000000001E-2</c:v>
              </c:pt>
              <c:pt idx="535">
                <c:v>1.4228000000000001E-2</c:v>
              </c:pt>
              <c:pt idx="536">
                <c:v>1.4926E-2</c:v>
              </c:pt>
              <c:pt idx="537">
                <c:v>1.5094000000000002E-2</c:v>
              </c:pt>
              <c:pt idx="538">
                <c:v>1.4785E-2</c:v>
              </c:pt>
              <c:pt idx="539">
                <c:v>1.4772E-2</c:v>
              </c:pt>
              <c:pt idx="540">
                <c:v>1.3686E-2</c:v>
              </c:pt>
              <c:pt idx="541">
                <c:v>1.3056000000000002E-2</c:v>
              </c:pt>
              <c:pt idx="542">
                <c:v>1.4406E-2</c:v>
              </c:pt>
              <c:pt idx="543">
                <c:v>1.4839999999999999E-2</c:v>
              </c:pt>
              <c:pt idx="544">
                <c:v>1.5842999999999999E-2</c:v>
              </c:pt>
              <c:pt idx="545">
                <c:v>1.5727999999999999E-2</c:v>
              </c:pt>
              <c:pt idx="546">
                <c:v>1.6747999999999999E-2</c:v>
              </c:pt>
              <c:pt idx="547">
                <c:v>1.7538999999999999E-2</c:v>
              </c:pt>
              <c:pt idx="548">
                <c:v>1.8182E-2</c:v>
              </c:pt>
              <c:pt idx="549">
                <c:v>1.8706E-2</c:v>
              </c:pt>
              <c:pt idx="550">
                <c:v>1.6177E-2</c:v>
              </c:pt>
              <c:pt idx="551">
                <c:v>1.6501999999999999E-2</c:v>
              </c:pt>
              <c:pt idx="552">
                <c:v>2.0588000000000002E-2</c:v>
              </c:pt>
              <c:pt idx="553">
                <c:v>2.0583000000000001E-2</c:v>
              </c:pt>
              <c:pt idx="554">
                <c:v>2.1006999999999998E-2</c:v>
              </c:pt>
              <c:pt idx="555">
                <c:v>2.2467000000000001E-2</c:v>
              </c:pt>
              <c:pt idx="556">
                <c:v>2.2754E-2</c:v>
              </c:pt>
              <c:pt idx="557">
                <c:v>2.2528000000000003E-2</c:v>
              </c:pt>
              <c:pt idx="558">
                <c:v>2.3048000000000003E-2</c:v>
              </c:pt>
              <c:pt idx="559">
                <c:v>2.3937E-2</c:v>
              </c:pt>
              <c:pt idx="560">
                <c:v>2.4336000000000003E-2</c:v>
              </c:pt>
              <c:pt idx="561">
                <c:v>2.4169E-2</c:v>
              </c:pt>
              <c:pt idx="562">
                <c:v>2.3711000000000003E-2</c:v>
              </c:pt>
              <c:pt idx="563">
                <c:v>2.3769999999999999E-2</c:v>
              </c:pt>
              <c:pt idx="564">
                <c:v>2.4607999999999998E-2</c:v>
              </c:pt>
              <c:pt idx="565">
                <c:v>2.4369999999999999E-2</c:v>
              </c:pt>
              <c:pt idx="566">
                <c:v>2.4997999999999999E-2</c:v>
              </c:pt>
              <c:pt idx="567">
                <c:v>2.5163000000000001E-2</c:v>
              </c:pt>
              <c:pt idx="568">
                <c:v>2.4826000000000001E-2</c:v>
              </c:pt>
              <c:pt idx="569">
                <c:v>2.4228999999999997E-2</c:v>
              </c:pt>
              <c:pt idx="570">
                <c:v>2.3845000000000002E-2</c:v>
              </c:pt>
              <c:pt idx="571">
                <c:v>2.3446999999999999E-2</c:v>
              </c:pt>
              <c:pt idx="572">
                <c:v>2.3077E-2</c:v>
              </c:pt>
              <c:pt idx="573">
                <c:v>2.3525999999999998E-2</c:v>
              </c:pt>
              <c:pt idx="574">
                <c:v>2.3685000000000001E-2</c:v>
              </c:pt>
              <c:pt idx="575">
                <c:v>2.3431999999999998E-2</c:v>
              </c:pt>
              <c:pt idx="576">
                <c:v>2.4173E-2</c:v>
              </c:pt>
              <c:pt idx="577">
                <c:v>2.3949999999999999E-2</c:v>
              </c:pt>
              <c:pt idx="578">
                <c:v>2.495E-2</c:v>
              </c:pt>
              <c:pt idx="579">
                <c:v>2.5426000000000001E-2</c:v>
              </c:pt>
              <c:pt idx="580">
                <c:v>2.5097000000000001E-2</c:v>
              </c:pt>
              <c:pt idx="581">
                <c:v>2.4350999999999998E-2</c:v>
              </c:pt>
              <c:pt idx="582">
                <c:v>2.5175999999999997E-2</c:v>
              </c:pt>
              <c:pt idx="583">
                <c:v>2.5501999999999997E-2</c:v>
              </c:pt>
              <c:pt idx="584">
                <c:v>2.6640999999999998E-2</c:v>
              </c:pt>
              <c:pt idx="585">
                <c:v>2.648E-2</c:v>
              </c:pt>
              <c:pt idx="586">
                <c:v>2.6817999999999998E-2</c:v>
              </c:pt>
              <c:pt idx="587">
                <c:v>2.6032000000000003E-2</c:v>
              </c:pt>
              <c:pt idx="588">
                <c:v>2.7226E-2</c:v>
              </c:pt>
              <c:pt idx="589">
                <c:v>2.6223E-2</c:v>
              </c:pt>
              <c:pt idx="590">
                <c:v>2.6154999999999998E-2</c:v>
              </c:pt>
              <c:pt idx="591">
                <c:v>2.6520000000000002E-2</c:v>
              </c:pt>
              <c:pt idx="592">
                <c:v>2.6966E-2</c:v>
              </c:pt>
              <c:pt idx="593">
                <c:v>2.6646999999999997E-2</c:v>
              </c:pt>
              <c:pt idx="594">
                <c:v>2.6488000000000001E-2</c:v>
              </c:pt>
              <c:pt idx="595">
                <c:v>2.6404999999999998E-2</c:v>
              </c:pt>
              <c:pt idx="596">
                <c:v>2.7633000000000001E-2</c:v>
              </c:pt>
              <c:pt idx="597">
                <c:v>2.7639E-2</c:v>
              </c:pt>
              <c:pt idx="598">
                <c:v>2.7504000000000001E-2</c:v>
              </c:pt>
              <c:pt idx="599">
                <c:v>2.6286E-2</c:v>
              </c:pt>
              <c:pt idx="600">
                <c:v>2.7772999999999999E-2</c:v>
              </c:pt>
              <c:pt idx="601">
                <c:v>2.529E-2</c:v>
              </c:pt>
              <c:pt idx="602">
                <c:v>2.4849999999999997E-2</c:v>
              </c:pt>
              <c:pt idx="603">
                <c:v>2.4824000000000002E-2</c:v>
              </c:pt>
              <c:pt idx="604">
                <c:v>2.5014999999999999E-2</c:v>
              </c:pt>
              <c:pt idx="605">
                <c:v>2.5439E-2</c:v>
              </c:pt>
              <c:pt idx="606">
                <c:v>2.5388000000000001E-2</c:v>
              </c:pt>
              <c:pt idx="607">
                <c:v>2.6661000000000001E-2</c:v>
              </c:pt>
              <c:pt idx="608">
                <c:v>2.6787000000000002E-2</c:v>
              </c:pt>
              <c:pt idx="609">
                <c:v>2.7116999999999999E-2</c:v>
              </c:pt>
              <c:pt idx="610">
                <c:v>2.7549999999999998E-2</c:v>
              </c:pt>
              <c:pt idx="611">
                <c:v>2.7587E-2</c:v>
              </c:pt>
              <c:pt idx="612">
                <c:v>2.7740000000000001E-2</c:v>
              </c:pt>
              <c:pt idx="613">
                <c:v>2.8163999999999998E-2</c:v>
              </c:pt>
              <c:pt idx="614">
                <c:v>3.0586000000000002E-2</c:v>
              </c:pt>
              <c:pt idx="615">
                <c:v>2.7614E-2</c:v>
              </c:pt>
              <c:pt idx="616">
                <c:v>3.4145000000000002E-2</c:v>
              </c:pt>
              <c:pt idx="617">
                <c:v>3.2709999999999996E-2</c:v>
              </c:pt>
              <c:pt idx="618">
                <c:v>3.2788999999999999E-2</c:v>
              </c:pt>
              <c:pt idx="619">
                <c:v>3.2960999999999997E-2</c:v>
              </c:pt>
              <c:pt idx="620">
                <c:v>3.3322999999999998E-2</c:v>
              </c:pt>
              <c:pt idx="621">
                <c:v>3.3647999999999997E-2</c:v>
              </c:pt>
              <c:pt idx="622">
                <c:v>3.2563000000000002E-2</c:v>
              </c:pt>
              <c:pt idx="623">
                <c:v>3.2081999999999999E-2</c:v>
              </c:pt>
              <c:pt idx="624">
                <c:v>3.1983999999999999E-2</c:v>
              </c:pt>
              <c:pt idx="625">
                <c:v>3.2558999999999998E-2</c:v>
              </c:pt>
              <c:pt idx="626">
                <c:v>3.2751999999999996E-2</c:v>
              </c:pt>
              <c:pt idx="627">
                <c:v>3.2409E-2</c:v>
              </c:pt>
              <c:pt idx="628">
                <c:v>3.1719999999999998E-2</c:v>
              </c:pt>
              <c:pt idx="629">
                <c:v>3.0943999999999999E-2</c:v>
              </c:pt>
              <c:pt idx="630">
                <c:v>3.1160999999999998E-2</c:v>
              </c:pt>
              <c:pt idx="631">
                <c:v>3.056E-2</c:v>
              </c:pt>
              <c:pt idx="632">
                <c:v>3.1703000000000002E-2</c:v>
              </c:pt>
              <c:pt idx="633">
                <c:v>3.1959000000000001E-2</c:v>
              </c:pt>
              <c:pt idx="634">
                <c:v>3.2765000000000002E-2</c:v>
              </c:pt>
              <c:pt idx="635">
                <c:v>3.2407999999999999E-2</c:v>
              </c:pt>
              <c:pt idx="636">
                <c:v>3.1862000000000001E-2</c:v>
              </c:pt>
              <c:pt idx="637">
                <c:v>3.3394E-2</c:v>
              </c:pt>
              <c:pt idx="638">
                <c:v>3.2968000000000004E-2</c:v>
              </c:pt>
              <c:pt idx="639">
                <c:v>3.261E-2</c:v>
              </c:pt>
              <c:pt idx="640">
                <c:v>3.2665E-2</c:v>
              </c:pt>
              <c:pt idx="641">
                <c:v>3.3139000000000002E-2</c:v>
              </c:pt>
              <c:pt idx="642">
                <c:v>3.3334999999999997E-2</c:v>
              </c:pt>
              <c:pt idx="643">
                <c:v>3.3610000000000001E-2</c:v>
              </c:pt>
              <c:pt idx="644">
                <c:v>3.2192999999999999E-2</c:v>
              </c:pt>
              <c:pt idx="645">
                <c:v>3.2524999999999998E-2</c:v>
              </c:pt>
              <c:pt idx="646">
                <c:v>3.2614000000000004E-2</c:v>
              </c:pt>
              <c:pt idx="647">
                <c:v>3.2222000000000001E-2</c:v>
              </c:pt>
              <c:pt idx="648">
                <c:v>3.1370000000000002E-2</c:v>
              </c:pt>
              <c:pt idx="649">
                <c:v>3.1808999999999997E-2</c:v>
              </c:pt>
              <c:pt idx="650">
                <c:v>3.1577000000000001E-2</c:v>
              </c:pt>
              <c:pt idx="651">
                <c:v>3.2191999999999998E-2</c:v>
              </c:pt>
              <c:pt idx="652">
                <c:v>3.2479000000000001E-2</c:v>
              </c:pt>
              <c:pt idx="653">
                <c:v>3.2559999999999999E-2</c:v>
              </c:pt>
              <c:pt idx="654">
                <c:v>3.4044999999999999E-2</c:v>
              </c:pt>
              <c:pt idx="655">
                <c:v>3.4275E-2</c:v>
              </c:pt>
              <c:pt idx="656">
                <c:v>3.4521999999999997E-2</c:v>
              </c:pt>
              <c:pt idx="657">
                <c:v>3.4188999999999997E-2</c:v>
              </c:pt>
              <c:pt idx="658">
                <c:v>3.4180000000000002E-2</c:v>
              </c:pt>
              <c:pt idx="659">
                <c:v>3.4509999999999999E-2</c:v>
              </c:pt>
              <c:pt idx="660">
                <c:v>3.4201000000000002E-2</c:v>
              </c:pt>
              <c:pt idx="661">
                <c:v>3.4516999999999999E-2</c:v>
              </c:pt>
              <c:pt idx="662">
                <c:v>3.5000000000000003E-2</c:v>
              </c:pt>
              <c:pt idx="663">
                <c:v>3.5168999999999999E-2</c:v>
              </c:pt>
              <c:pt idx="664">
                <c:v>3.5192000000000001E-2</c:v>
              </c:pt>
              <c:pt idx="665">
                <c:v>3.5879000000000001E-2</c:v>
              </c:pt>
              <c:pt idx="666">
                <c:v>3.6065E-2</c:v>
              </c:pt>
              <c:pt idx="667">
                <c:v>3.6213999999999996E-2</c:v>
              </c:pt>
              <c:pt idx="668">
                <c:v>3.5829E-2</c:v>
              </c:pt>
              <c:pt idx="669">
                <c:v>3.6051E-2</c:v>
              </c:pt>
              <c:pt idx="670">
                <c:v>3.6996000000000001E-2</c:v>
              </c:pt>
              <c:pt idx="671">
                <c:v>3.7483000000000002E-2</c:v>
              </c:pt>
              <c:pt idx="672">
                <c:v>3.8019999999999998E-2</c:v>
              </c:pt>
              <c:pt idx="673">
                <c:v>3.8599999999999995E-2</c:v>
              </c:pt>
              <c:pt idx="674">
                <c:v>3.8081999999999998E-2</c:v>
              </c:pt>
              <c:pt idx="675">
                <c:v>3.8365999999999997E-2</c:v>
              </c:pt>
              <c:pt idx="676">
                <c:v>3.9265000000000001E-2</c:v>
              </c:pt>
              <c:pt idx="677">
                <c:v>3.9529000000000002E-2</c:v>
              </c:pt>
              <c:pt idx="678">
                <c:v>4.0003999999999998E-2</c:v>
              </c:pt>
              <c:pt idx="679">
                <c:v>4.0313999999999996E-2</c:v>
              </c:pt>
              <c:pt idx="680">
                <c:v>4.0328000000000003E-2</c:v>
              </c:pt>
              <c:pt idx="681">
                <c:v>4.2313000000000003E-2</c:v>
              </c:pt>
              <c:pt idx="682">
                <c:v>4.3609999999999996E-2</c:v>
              </c:pt>
              <c:pt idx="683">
                <c:v>4.4405E-2</c:v>
              </c:pt>
              <c:pt idx="684">
                <c:v>4.4641E-2</c:v>
              </c:pt>
              <c:pt idx="685">
                <c:v>4.4598000000000006E-2</c:v>
              </c:pt>
              <c:pt idx="686">
                <c:v>4.4736000000000005E-2</c:v>
              </c:pt>
              <c:pt idx="687">
                <c:v>4.6228999999999992E-2</c:v>
              </c:pt>
              <c:pt idx="688">
                <c:v>4.6585000000000001E-2</c:v>
              </c:pt>
              <c:pt idx="689">
                <c:v>4.7050000000000002E-2</c:v>
              </c:pt>
              <c:pt idx="690">
                <c:v>4.7013999999999993E-2</c:v>
              </c:pt>
              <c:pt idx="691">
                <c:v>4.5776999999999998E-2</c:v>
              </c:pt>
              <c:pt idx="692">
                <c:v>4.4939E-2</c:v>
              </c:pt>
              <c:pt idx="693">
                <c:v>4.5304000000000004E-2</c:v>
              </c:pt>
              <c:pt idx="694">
                <c:v>4.5749999999999999E-2</c:v>
              </c:pt>
              <c:pt idx="695">
                <c:v>4.4893000000000002E-2</c:v>
              </c:pt>
              <c:pt idx="696">
                <c:v>4.4703999999999994E-2</c:v>
              </c:pt>
              <c:pt idx="697">
                <c:v>4.5137999999999998E-2</c:v>
              </c:pt>
              <c:pt idx="698">
                <c:v>4.5858999999999997E-2</c:v>
              </c:pt>
              <c:pt idx="699">
                <c:v>4.6691999999999997E-2</c:v>
              </c:pt>
              <c:pt idx="700">
                <c:v>4.6962999999999998E-2</c:v>
              </c:pt>
              <c:pt idx="701">
                <c:v>4.6988000000000002E-2</c:v>
              </c:pt>
              <c:pt idx="702">
                <c:v>4.7011000000000004E-2</c:v>
              </c:pt>
              <c:pt idx="703">
                <c:v>4.8959000000000003E-2</c:v>
              </c:pt>
              <c:pt idx="704">
                <c:v>4.9762000000000001E-2</c:v>
              </c:pt>
              <c:pt idx="705">
                <c:v>4.9530000000000005E-2</c:v>
              </c:pt>
              <c:pt idx="706">
                <c:v>4.9230000000000003E-2</c:v>
              </c:pt>
              <c:pt idx="707">
                <c:v>4.938E-2</c:v>
              </c:pt>
              <c:pt idx="708">
                <c:v>4.9654999999999998E-2</c:v>
              </c:pt>
              <c:pt idx="709">
                <c:v>4.8747999999999993E-2</c:v>
              </c:pt>
              <c:pt idx="710">
                <c:v>4.8823999999999999E-2</c:v>
              </c:pt>
              <c:pt idx="711">
                <c:v>4.8337000000000005E-2</c:v>
              </c:pt>
              <c:pt idx="712">
                <c:v>4.7476999999999998E-2</c:v>
              </c:pt>
              <c:pt idx="713">
                <c:v>4.6711000000000003E-2</c:v>
              </c:pt>
              <c:pt idx="714">
                <c:v>4.7362000000000001E-2</c:v>
              </c:pt>
              <c:pt idx="715">
                <c:v>4.7832E-2</c:v>
              </c:pt>
              <c:pt idx="716">
                <c:v>4.8116000000000006E-2</c:v>
              </c:pt>
              <c:pt idx="717">
                <c:v>4.8418000000000003E-2</c:v>
              </c:pt>
              <c:pt idx="718">
                <c:v>4.8890000000000003E-2</c:v>
              </c:pt>
              <c:pt idx="719">
                <c:v>4.8438999999999996E-2</c:v>
              </c:pt>
              <c:pt idx="720">
                <c:v>4.9385000000000005E-2</c:v>
              </c:pt>
              <c:pt idx="721">
                <c:v>4.9127999999999998E-2</c:v>
              </c:pt>
              <c:pt idx="722">
                <c:v>4.9332000000000001E-2</c:v>
              </c:pt>
              <c:pt idx="723">
                <c:v>4.9175000000000003E-2</c:v>
              </c:pt>
              <c:pt idx="724">
                <c:v>4.9249999999999995E-2</c:v>
              </c:pt>
              <c:pt idx="725">
                <c:v>4.9715999999999996E-2</c:v>
              </c:pt>
              <c:pt idx="726">
                <c:v>4.9467999999999998E-2</c:v>
              </c:pt>
              <c:pt idx="727">
                <c:v>4.9657E-2</c:v>
              </c:pt>
              <c:pt idx="728">
                <c:v>5.0236000000000003E-2</c:v>
              </c:pt>
              <c:pt idx="729">
                <c:v>5.0856999999999999E-2</c:v>
              </c:pt>
              <c:pt idx="730">
                <c:v>5.0944000000000003E-2</c:v>
              </c:pt>
              <c:pt idx="731">
                <c:v>5.0902000000000003E-2</c:v>
              </c:pt>
              <c:pt idx="732">
                <c:v>5.0683999999999993E-2</c:v>
              </c:pt>
              <c:pt idx="733">
                <c:v>5.0312999999999997E-2</c:v>
              </c:pt>
              <c:pt idx="734">
                <c:v>5.0622999999999994E-2</c:v>
              </c:pt>
              <c:pt idx="735">
                <c:v>5.0002000000000005E-2</c:v>
              </c:pt>
              <c:pt idx="736">
                <c:v>5.0547000000000002E-2</c:v>
              </c:pt>
              <c:pt idx="737">
                <c:v>4.9813999999999997E-2</c:v>
              </c:pt>
              <c:pt idx="738">
                <c:v>4.9081E-2</c:v>
              </c:pt>
              <c:pt idx="739">
                <c:v>4.9231999999999998E-2</c:v>
              </c:pt>
              <c:pt idx="740">
                <c:v>5.0126999999999998E-2</c:v>
              </c:pt>
              <c:pt idx="741">
                <c:v>5.0355999999999998E-2</c:v>
              </c:pt>
              <c:pt idx="742">
                <c:v>5.0130000000000001E-2</c:v>
              </c:pt>
              <c:pt idx="743">
                <c:v>5.0335999999999999E-2</c:v>
              </c:pt>
              <c:pt idx="744">
                <c:v>5.0526000000000001E-2</c:v>
              </c:pt>
              <c:pt idx="745">
                <c:v>5.0724999999999999E-2</c:v>
              </c:pt>
              <c:pt idx="746">
                <c:v>4.9557000000000004E-2</c:v>
              </c:pt>
              <c:pt idx="747">
                <c:v>4.8655999999999998E-2</c:v>
              </c:pt>
              <c:pt idx="748">
                <c:v>4.8888999999999995E-2</c:v>
              </c:pt>
              <c:pt idx="749">
                <c:v>4.8438999999999996E-2</c:v>
              </c:pt>
              <c:pt idx="750">
                <c:v>4.8890000000000003E-2</c:v>
              </c:pt>
              <c:pt idx="751">
                <c:v>4.7729999999999995E-2</c:v>
              </c:pt>
              <c:pt idx="752">
                <c:v>4.8994000000000003E-2</c:v>
              </c:pt>
              <c:pt idx="753">
                <c:v>4.9452999999999997E-2</c:v>
              </c:pt>
              <c:pt idx="754">
                <c:v>4.9557999999999998E-2</c:v>
              </c:pt>
              <c:pt idx="755">
                <c:v>4.9527999999999996E-2</c:v>
              </c:pt>
              <c:pt idx="756">
                <c:v>4.9943000000000001E-2</c:v>
              </c:pt>
              <c:pt idx="757">
                <c:v>4.9726999999999993E-2</c:v>
              </c:pt>
              <c:pt idx="758">
                <c:v>4.9850999999999999E-2</c:v>
              </c:pt>
              <c:pt idx="759">
                <c:v>5.0202999999999998E-2</c:v>
              </c:pt>
              <c:pt idx="760">
                <c:v>5.0307000000000004E-2</c:v>
              </c:pt>
              <c:pt idx="761">
                <c:v>5.024E-2</c:v>
              </c:pt>
              <c:pt idx="762">
                <c:v>5.0096999999999996E-2</c:v>
              </c:pt>
              <c:pt idx="763">
                <c:v>5.0957999999999996E-2</c:v>
              </c:pt>
              <c:pt idx="764">
                <c:v>5.0403000000000003E-2</c:v>
              </c:pt>
              <c:pt idx="765">
                <c:v>5.0423999999999997E-2</c:v>
              </c:pt>
              <c:pt idx="766">
                <c:v>5.1299000000000004E-2</c:v>
              </c:pt>
              <c:pt idx="767">
                <c:v>5.3376E-2</c:v>
              </c:pt>
              <c:pt idx="768">
                <c:v>5.3478999999999999E-2</c:v>
              </c:pt>
              <c:pt idx="769">
                <c:v>5.3638999999999999E-2</c:v>
              </c:pt>
              <c:pt idx="770">
                <c:v>5.3532000000000003E-2</c:v>
              </c:pt>
              <c:pt idx="771">
                <c:v>5.3342000000000001E-2</c:v>
              </c:pt>
              <c:pt idx="772">
                <c:v>5.2864000000000001E-2</c:v>
              </c:pt>
              <c:pt idx="773">
                <c:v>5.5446999999999996E-2</c:v>
              </c:pt>
              <c:pt idx="774">
                <c:v>5.6536000000000003E-2</c:v>
              </c:pt>
              <c:pt idx="775">
                <c:v>5.6054000000000007E-2</c:v>
              </c:pt>
              <c:pt idx="776">
                <c:v>5.5719000000000005E-2</c:v>
              </c:pt>
              <c:pt idx="777">
                <c:v>5.5438999999999995E-2</c:v>
              </c:pt>
              <c:pt idx="778">
                <c:v>5.7575000000000001E-2</c:v>
              </c:pt>
              <c:pt idx="779">
                <c:v>5.7366E-2</c:v>
              </c:pt>
              <c:pt idx="780">
                <c:v>5.5178000000000005E-2</c:v>
              </c:pt>
              <c:pt idx="781">
                <c:v>5.4275999999999998E-2</c:v>
              </c:pt>
              <c:pt idx="782">
                <c:v>5.4002000000000001E-2</c:v>
              </c:pt>
              <c:pt idx="783">
                <c:v>5.2900000000000003E-2</c:v>
              </c:pt>
              <c:pt idx="784">
                <c:v>5.4390000000000001E-2</c:v>
              </c:pt>
              <c:pt idx="785">
                <c:v>5.5553999999999999E-2</c:v>
              </c:pt>
              <c:pt idx="786">
                <c:v>5.6825000000000001E-2</c:v>
              </c:pt>
              <c:pt idx="787">
                <c:v>5.6177000000000005E-2</c:v>
              </c:pt>
              <c:pt idx="788">
                <c:v>5.6372999999999999E-2</c:v>
              </c:pt>
              <c:pt idx="789">
                <c:v>5.6491E-2</c:v>
              </c:pt>
              <c:pt idx="790">
                <c:v>5.6063000000000002E-2</c:v>
              </c:pt>
              <c:pt idx="791">
                <c:v>5.6830999999999993E-2</c:v>
              </c:pt>
              <c:pt idx="792">
                <c:v>5.7333999999999996E-2</c:v>
              </c:pt>
              <c:pt idx="793">
                <c:v>5.7522000000000004E-2</c:v>
              </c:pt>
              <c:pt idx="794">
                <c:v>5.6859E-2</c:v>
              </c:pt>
              <c:pt idx="795">
                <c:v>5.6253000000000004E-2</c:v>
              </c:pt>
              <c:pt idx="796">
                <c:v>5.7145000000000001E-2</c:v>
              </c:pt>
              <c:pt idx="797">
                <c:v>5.6562000000000001E-2</c:v>
              </c:pt>
              <c:pt idx="798">
                <c:v>5.6482999999999998E-2</c:v>
              </c:pt>
              <c:pt idx="799">
                <c:v>5.6609999999999994E-2</c:v>
              </c:pt>
              <c:pt idx="800">
                <c:v>5.6494000000000003E-2</c:v>
              </c:pt>
              <c:pt idx="801">
                <c:v>5.6746999999999999E-2</c:v>
              </c:pt>
              <c:pt idx="802">
                <c:v>5.7100999999999999E-2</c:v>
              </c:pt>
              <c:pt idx="803">
                <c:v>5.7279999999999998E-2</c:v>
              </c:pt>
              <c:pt idx="804">
                <c:v>5.8826999999999997E-2</c:v>
              </c:pt>
              <c:pt idx="805">
                <c:v>5.9221000000000003E-2</c:v>
              </c:pt>
              <c:pt idx="806">
                <c:v>6.0159999999999998E-2</c:v>
              </c:pt>
              <c:pt idx="807">
                <c:v>6.0830000000000002E-2</c:v>
              </c:pt>
              <c:pt idx="808">
                <c:v>5.9558E-2</c:v>
              </c:pt>
              <c:pt idx="809">
                <c:v>5.6999000000000001E-2</c:v>
              </c:pt>
              <c:pt idx="810">
                <c:v>4.8630000000000007E-2</c:v>
              </c:pt>
              <c:pt idx="811">
                <c:v>5.2081999999999996E-2</c:v>
              </c:pt>
              <c:pt idx="812">
                <c:v>4.8403000000000002E-2</c:v>
              </c:pt>
              <c:pt idx="813">
                <c:v>5.1970999999999996E-2</c:v>
              </c:pt>
              <c:pt idx="814">
                <c:v>4.9241E-2</c:v>
              </c:pt>
              <c:pt idx="815">
                <c:v>5.2206999999999996E-2</c:v>
              </c:pt>
              <c:pt idx="816">
                <c:v>5.4827000000000001E-2</c:v>
              </c:pt>
              <c:pt idx="817">
                <c:v>5.3076999999999999E-2</c:v>
              </c:pt>
              <c:pt idx="818">
                <c:v>5.2313999999999999E-2</c:v>
              </c:pt>
              <c:pt idx="819">
                <c:v>5.1714000000000003E-2</c:v>
              </c:pt>
              <c:pt idx="820">
                <c:v>5.3638999999999999E-2</c:v>
              </c:pt>
              <c:pt idx="821">
                <c:v>5.3783999999999998E-2</c:v>
              </c:pt>
              <c:pt idx="822">
                <c:v>5.3562000000000005E-2</c:v>
              </c:pt>
              <c:pt idx="823">
                <c:v>5.3933000000000002E-2</c:v>
              </c:pt>
              <c:pt idx="824">
                <c:v>5.3457999999999999E-2</c:v>
              </c:pt>
              <c:pt idx="825">
                <c:v>5.3776999999999998E-2</c:v>
              </c:pt>
              <c:pt idx="826">
                <c:v>5.194E-2</c:v>
              </c:pt>
              <c:pt idx="827">
                <c:v>5.1330999999999995E-2</c:v>
              </c:pt>
              <c:pt idx="828">
                <c:v>5.2405E-2</c:v>
              </c:pt>
              <c:pt idx="829">
                <c:v>5.3716999999999994E-2</c:v>
              </c:pt>
              <c:pt idx="830">
                <c:v>5.4103999999999999E-2</c:v>
              </c:pt>
              <c:pt idx="831">
                <c:v>5.4283999999999999E-2</c:v>
              </c:pt>
              <c:pt idx="832">
                <c:v>5.4010999999999997E-2</c:v>
              </c:pt>
              <c:pt idx="833">
                <c:v>5.4085999999999995E-2</c:v>
              </c:pt>
              <c:pt idx="834">
                <c:v>5.4823000000000004E-2</c:v>
              </c:pt>
              <c:pt idx="835">
                <c:v>5.5735E-2</c:v>
              </c:pt>
              <c:pt idx="836">
                <c:v>5.6437000000000001E-2</c:v>
              </c:pt>
              <c:pt idx="837">
                <c:v>5.8067000000000001E-2</c:v>
              </c:pt>
              <c:pt idx="838">
                <c:v>5.7495000000000004E-2</c:v>
              </c:pt>
              <c:pt idx="839">
                <c:v>5.7298999999999996E-2</c:v>
              </c:pt>
              <c:pt idx="840">
                <c:v>5.6661999999999997E-2</c:v>
              </c:pt>
              <c:pt idx="841">
                <c:v>5.6085999999999997E-2</c:v>
              </c:pt>
              <c:pt idx="842">
                <c:v>5.6245000000000003E-2</c:v>
              </c:pt>
              <c:pt idx="843">
                <c:v>5.7257999999999996E-2</c:v>
              </c:pt>
              <c:pt idx="844">
                <c:v>5.7500999999999997E-2</c:v>
              </c:pt>
              <c:pt idx="845">
                <c:v>5.8948E-2</c:v>
              </c:pt>
              <c:pt idx="846">
                <c:v>5.7636E-2</c:v>
              </c:pt>
              <c:pt idx="847">
                <c:v>5.6651999999999994E-2</c:v>
              </c:pt>
              <c:pt idx="848">
                <c:v>5.6531000000000005E-2</c:v>
              </c:pt>
              <c:pt idx="849">
                <c:v>5.7276999999999995E-2</c:v>
              </c:pt>
              <c:pt idx="850">
                <c:v>5.7771999999999997E-2</c:v>
              </c:pt>
              <c:pt idx="851">
                <c:v>5.8018E-2</c:v>
              </c:pt>
              <c:pt idx="852">
                <c:v>6.0290999999999997E-2</c:v>
              </c:pt>
              <c:pt idx="853">
                <c:v>6.0121000000000001E-2</c:v>
              </c:pt>
              <c:pt idx="854">
                <c:v>6.0347999999999999E-2</c:v>
              </c:pt>
              <c:pt idx="855">
                <c:v>6.0641999999999995E-2</c:v>
              </c:pt>
              <c:pt idx="856">
                <c:v>6.1261000000000003E-2</c:v>
              </c:pt>
              <c:pt idx="857">
                <c:v>6.1173000000000005E-2</c:v>
              </c:pt>
              <c:pt idx="858">
                <c:v>6.0740999999999996E-2</c:v>
              </c:pt>
              <c:pt idx="859">
                <c:v>6.0561999999999998E-2</c:v>
              </c:pt>
              <c:pt idx="860">
                <c:v>6.1785E-2</c:v>
              </c:pt>
              <c:pt idx="861">
                <c:v>6.2233000000000004E-2</c:v>
              </c:pt>
              <c:pt idx="862">
                <c:v>6.2588999999999992E-2</c:v>
              </c:pt>
              <c:pt idx="863">
                <c:v>6.2585000000000002E-2</c:v>
              </c:pt>
              <c:pt idx="864">
                <c:v>6.2727000000000005E-2</c:v>
              </c:pt>
              <c:pt idx="865">
                <c:v>6.2710000000000002E-2</c:v>
              </c:pt>
              <c:pt idx="866">
                <c:v>6.2023999999999996E-2</c:v>
              </c:pt>
              <c:pt idx="867">
                <c:v>6.1234999999999998E-2</c:v>
              </c:pt>
              <c:pt idx="868">
                <c:v>6.1086999999999995E-2</c:v>
              </c:pt>
              <c:pt idx="869">
                <c:v>6.0915999999999998E-2</c:v>
              </c:pt>
              <c:pt idx="870">
                <c:v>6.1001E-2</c:v>
              </c:pt>
              <c:pt idx="871">
                <c:v>6.0225999999999995E-2</c:v>
              </c:pt>
              <c:pt idx="872">
                <c:v>5.9188999999999999E-2</c:v>
              </c:pt>
              <c:pt idx="873">
                <c:v>5.8089000000000002E-2</c:v>
              </c:pt>
              <c:pt idx="874">
                <c:v>5.7062999999999996E-2</c:v>
              </c:pt>
              <c:pt idx="875">
                <c:v>5.6909999999999995E-2</c:v>
              </c:pt>
              <c:pt idx="876">
                <c:v>5.6811999999999994E-2</c:v>
              </c:pt>
              <c:pt idx="877">
                <c:v>5.6807999999999997E-2</c:v>
              </c:pt>
              <c:pt idx="878">
                <c:v>5.7150999999999993E-2</c:v>
              </c:pt>
              <c:pt idx="879">
                <c:v>5.7340000000000002E-2</c:v>
              </c:pt>
              <c:pt idx="880">
                <c:v>5.7340000000000002E-2</c:v>
              </c:pt>
              <c:pt idx="881">
                <c:v>5.7340000000000002E-2</c:v>
              </c:pt>
              <c:pt idx="882">
                <c:v>5.7340000000000002E-2</c:v>
              </c:pt>
              <c:pt idx="883">
                <c:v>6.2348999999999995E-2</c:v>
              </c:pt>
              <c:pt idx="884">
                <c:v>6.1859000000000004E-2</c:v>
              </c:pt>
              <c:pt idx="885">
                <c:v>6.2358000000000004E-2</c:v>
              </c:pt>
              <c:pt idx="886">
                <c:v>6.2751000000000001E-2</c:v>
              </c:pt>
              <c:pt idx="887">
                <c:v>6.2576000000000007E-2</c:v>
              </c:pt>
              <c:pt idx="888">
                <c:v>6.3566999999999999E-2</c:v>
              </c:pt>
              <c:pt idx="889">
                <c:v>6.3441999999999998E-2</c:v>
              </c:pt>
              <c:pt idx="890">
                <c:v>6.3981999999999997E-2</c:v>
              </c:pt>
              <c:pt idx="891">
                <c:v>6.5208000000000002E-2</c:v>
              </c:pt>
              <c:pt idx="892">
                <c:v>6.4665E-2</c:v>
              </c:pt>
              <c:pt idx="893">
                <c:v>6.7415000000000003E-2</c:v>
              </c:pt>
              <c:pt idx="894">
                <c:v>6.7344000000000001E-2</c:v>
              </c:pt>
              <c:pt idx="895">
                <c:v>6.3979999999999995E-2</c:v>
              </c:pt>
              <c:pt idx="896">
                <c:v>6.6875000000000004E-2</c:v>
              </c:pt>
              <c:pt idx="897">
                <c:v>6.6229999999999997E-2</c:v>
              </c:pt>
              <c:pt idx="898">
                <c:v>6.5705E-2</c:v>
              </c:pt>
              <c:pt idx="899">
                <c:v>6.6325000000000009E-2</c:v>
              </c:pt>
              <c:pt idx="900">
                <c:v>6.5993999999999997E-2</c:v>
              </c:pt>
              <c:pt idx="901">
                <c:v>6.6039E-2</c:v>
              </c:pt>
              <c:pt idx="902">
                <c:v>6.5999000000000002E-2</c:v>
              </c:pt>
              <c:pt idx="903">
                <c:v>6.6276000000000002E-2</c:v>
              </c:pt>
              <c:pt idx="904">
                <c:v>6.6185999999999995E-2</c:v>
              </c:pt>
              <c:pt idx="905">
                <c:v>6.5549999999999997E-2</c:v>
              </c:pt>
              <c:pt idx="906">
                <c:v>6.5574999999999994E-2</c:v>
              </c:pt>
              <c:pt idx="907">
                <c:v>6.5811999999999996E-2</c:v>
              </c:pt>
              <c:pt idx="908">
                <c:v>6.5906999999999993E-2</c:v>
              </c:pt>
              <c:pt idx="909">
                <c:v>6.5269999999999995E-2</c:v>
              </c:pt>
              <c:pt idx="910">
                <c:v>6.4709000000000003E-2</c:v>
              </c:pt>
              <c:pt idx="911">
                <c:v>6.2103999999999999E-2</c:v>
              </c:pt>
              <c:pt idx="912">
                <c:v>6.1706999999999998E-2</c:v>
              </c:pt>
              <c:pt idx="913">
                <c:v>6.3458000000000001E-2</c:v>
              </c:pt>
              <c:pt idx="914">
                <c:v>6.4406000000000005E-2</c:v>
              </c:pt>
              <c:pt idx="915">
                <c:v>6.3737000000000002E-2</c:v>
              </c:pt>
              <c:pt idx="916">
                <c:v>6.2080999999999997E-2</c:v>
              </c:pt>
              <c:pt idx="917">
                <c:v>6.2488999999999996E-2</c:v>
              </c:pt>
              <c:pt idx="918">
                <c:v>6.2133000000000001E-2</c:v>
              </c:pt>
              <c:pt idx="919">
                <c:v>6.2382E-2</c:v>
              </c:pt>
              <c:pt idx="920">
                <c:v>6.2653E-2</c:v>
              </c:pt>
              <c:pt idx="921">
                <c:v>6.2510999999999997E-2</c:v>
              </c:pt>
              <c:pt idx="922">
                <c:v>6.2615999999999991E-2</c:v>
              </c:pt>
              <c:pt idx="923">
                <c:v>6.2393999999999998E-2</c:v>
              </c:pt>
              <c:pt idx="924">
                <c:v>6.2118E-2</c:v>
              </c:pt>
              <c:pt idx="925">
                <c:v>6.2711000000000003E-2</c:v>
              </c:pt>
              <c:pt idx="926">
                <c:v>6.1974000000000001E-2</c:v>
              </c:pt>
              <c:pt idx="927">
                <c:v>6.1498999999999998E-2</c:v>
              </c:pt>
              <c:pt idx="928">
                <c:v>6.2063E-2</c:v>
              </c:pt>
              <c:pt idx="929">
                <c:v>6.1851999999999997E-2</c:v>
              </c:pt>
              <c:pt idx="930">
                <c:v>6.2478999999999993E-2</c:v>
              </c:pt>
              <c:pt idx="931">
                <c:v>6.1524999999999996E-2</c:v>
              </c:pt>
              <c:pt idx="932">
                <c:v>6.1069000000000005E-2</c:v>
              </c:pt>
              <c:pt idx="933">
                <c:v>6.1143000000000003E-2</c:v>
              </c:pt>
              <c:pt idx="934">
                <c:v>6.1123999999999998E-2</c:v>
              </c:pt>
              <c:pt idx="935">
                <c:v>6.1307E-2</c:v>
              </c:pt>
              <c:pt idx="936">
                <c:v>6.1933999999999996E-2</c:v>
              </c:pt>
              <c:pt idx="937">
                <c:v>6.1634000000000001E-2</c:v>
              </c:pt>
              <c:pt idx="938">
                <c:v>6.1062999999999999E-2</c:v>
              </c:pt>
              <c:pt idx="939">
                <c:v>6.0949000000000003E-2</c:v>
              </c:pt>
              <c:pt idx="940">
                <c:v>6.0879000000000003E-2</c:v>
              </c:pt>
              <c:pt idx="941">
                <c:v>6.0644999999999998E-2</c:v>
              </c:pt>
              <c:pt idx="942">
                <c:v>6.0343999999999995E-2</c:v>
              </c:pt>
              <c:pt idx="943">
                <c:v>6.0526999999999997E-2</c:v>
              </c:pt>
              <c:pt idx="944">
                <c:v>5.8693999999999996E-2</c:v>
              </c:pt>
              <c:pt idx="945">
                <c:v>5.8970000000000002E-2</c:v>
              </c:pt>
              <c:pt idx="946">
                <c:v>5.8828999999999999E-2</c:v>
              </c:pt>
              <c:pt idx="947">
                <c:v>5.9282000000000001E-2</c:v>
              </c:pt>
              <c:pt idx="948">
                <c:v>5.9692999999999996E-2</c:v>
              </c:pt>
              <c:pt idx="949">
                <c:v>5.9133999999999999E-2</c:v>
              </c:pt>
              <c:pt idx="950">
                <c:v>5.8906E-2</c:v>
              </c:pt>
              <c:pt idx="951">
                <c:v>5.8774E-2</c:v>
              </c:pt>
              <c:pt idx="952">
                <c:v>5.8526999999999996E-2</c:v>
              </c:pt>
              <c:pt idx="953">
                <c:v>5.8619000000000004E-2</c:v>
              </c:pt>
              <c:pt idx="954">
                <c:v>5.8564999999999999E-2</c:v>
              </c:pt>
              <c:pt idx="955">
                <c:v>5.8742000000000003E-2</c:v>
              </c:pt>
              <c:pt idx="956">
                <c:v>5.8422000000000002E-2</c:v>
              </c:pt>
              <c:pt idx="957">
                <c:v>5.8146000000000003E-2</c:v>
              </c:pt>
              <c:pt idx="958">
                <c:v>5.7782E-2</c:v>
              </c:pt>
              <c:pt idx="959">
                <c:v>5.8326000000000003E-2</c:v>
              </c:pt>
              <c:pt idx="960">
                <c:v>5.7624000000000002E-2</c:v>
              </c:pt>
              <c:pt idx="961">
                <c:v>5.7827000000000003E-2</c:v>
              </c:pt>
              <c:pt idx="962">
                <c:v>5.8781E-2</c:v>
              </c:pt>
              <c:pt idx="963">
                <c:v>5.8825000000000002E-2</c:v>
              </c:pt>
              <c:pt idx="964">
                <c:v>5.9669999999999994E-2</c:v>
              </c:pt>
              <c:pt idx="965">
                <c:v>5.9515000000000005E-2</c:v>
              </c:pt>
              <c:pt idx="966">
                <c:v>5.9875999999999999E-2</c:v>
              </c:pt>
              <c:pt idx="967">
                <c:v>5.9908000000000003E-2</c:v>
              </c:pt>
              <c:pt idx="968">
                <c:v>5.9470000000000002E-2</c:v>
              </c:pt>
              <c:pt idx="969">
                <c:v>5.9146999999999998E-2</c:v>
              </c:pt>
              <c:pt idx="970">
                <c:v>5.9420000000000001E-2</c:v>
              </c:pt>
              <c:pt idx="971">
                <c:v>6.0260000000000001E-2</c:v>
              </c:pt>
              <c:pt idx="972">
                <c:v>6.046E-2</c:v>
              </c:pt>
              <c:pt idx="973">
                <c:v>6.0103999999999998E-2</c:v>
              </c:pt>
              <c:pt idx="974">
                <c:v>5.9912E-2</c:v>
              </c:pt>
              <c:pt idx="975">
                <c:v>5.9787E-2</c:v>
              </c:pt>
              <c:pt idx="976">
                <c:v>6.0456000000000003E-2</c:v>
              </c:pt>
              <c:pt idx="977">
                <c:v>5.9660000000000005E-2</c:v>
              </c:pt>
              <c:pt idx="978">
                <c:v>5.9652000000000004E-2</c:v>
              </c:pt>
              <c:pt idx="979">
                <c:v>5.9053000000000001E-2</c:v>
              </c:pt>
              <c:pt idx="980">
                <c:v>5.7660000000000003E-2</c:v>
              </c:pt>
              <c:pt idx="981">
                <c:v>5.9379000000000001E-2</c:v>
              </c:pt>
              <c:pt idx="982">
                <c:v>5.7667000000000003E-2</c:v>
              </c:pt>
              <c:pt idx="983">
                <c:v>6.0103999999999998E-2</c:v>
              </c:pt>
              <c:pt idx="984">
                <c:v>6.0292000000000005E-2</c:v>
              </c:pt>
              <c:pt idx="985">
                <c:v>6.0144999999999997E-2</c:v>
              </c:pt>
              <c:pt idx="986">
                <c:v>5.8723999999999998E-2</c:v>
              </c:pt>
              <c:pt idx="987">
                <c:v>5.9215999999999998E-2</c:v>
              </c:pt>
              <c:pt idx="988">
                <c:v>5.8834999999999998E-2</c:v>
              </c:pt>
              <c:pt idx="989">
                <c:v>5.9896999999999999E-2</c:v>
              </c:pt>
              <c:pt idx="990">
                <c:v>5.9385E-2</c:v>
              </c:pt>
              <c:pt idx="991">
                <c:v>5.9593E-2</c:v>
              </c:pt>
              <c:pt idx="992">
                <c:v>6.0014999999999999E-2</c:v>
              </c:pt>
              <c:pt idx="993">
                <c:v>6.0002000000000007E-2</c:v>
              </c:pt>
              <c:pt idx="994">
                <c:v>5.9871000000000001E-2</c:v>
              </c:pt>
              <c:pt idx="995">
                <c:v>5.9640000000000006E-2</c:v>
              </c:pt>
              <c:pt idx="996">
                <c:v>5.8882000000000004E-2</c:v>
              </c:pt>
              <c:pt idx="997">
                <c:v>5.7675000000000004E-2</c:v>
              </c:pt>
              <c:pt idx="998">
                <c:v>5.8034000000000002E-2</c:v>
              </c:pt>
              <c:pt idx="999">
                <c:v>5.6843000000000005E-2</c:v>
              </c:pt>
              <c:pt idx="1000">
                <c:v>5.7289000000000007E-2</c:v>
              </c:pt>
              <c:pt idx="1001">
                <c:v>5.5953000000000003E-2</c:v>
              </c:pt>
              <c:pt idx="1002">
                <c:v>5.6045999999999999E-2</c:v>
              </c:pt>
              <c:pt idx="1003">
                <c:v>5.5975000000000004E-2</c:v>
              </c:pt>
              <c:pt idx="1004">
                <c:v>5.6887999999999994E-2</c:v>
              </c:pt>
              <c:pt idx="1005">
                <c:v>5.6977E-2</c:v>
              </c:pt>
              <c:pt idx="1006">
                <c:v>5.6403000000000002E-2</c:v>
              </c:pt>
              <c:pt idx="1007">
                <c:v>5.425E-2</c:v>
              </c:pt>
              <c:pt idx="1008">
                <c:v>5.4164999999999998E-2</c:v>
              </c:pt>
              <c:pt idx="1009">
                <c:v>5.4630999999999999E-2</c:v>
              </c:pt>
              <c:pt idx="1010">
                <c:v>5.4629000000000004E-2</c:v>
              </c:pt>
              <c:pt idx="1011">
                <c:v>5.4391999999999996E-2</c:v>
              </c:pt>
              <c:pt idx="1012">
                <c:v>5.3358999999999997E-2</c:v>
              </c:pt>
              <c:pt idx="1013">
                <c:v>5.3475000000000002E-2</c:v>
              </c:pt>
              <c:pt idx="1014">
                <c:v>5.3227999999999998E-2</c:v>
              </c:pt>
              <c:pt idx="1015">
                <c:v>5.2991999999999997E-2</c:v>
              </c:pt>
              <c:pt idx="1016">
                <c:v>5.3484999999999998E-2</c:v>
              </c:pt>
              <c:pt idx="1017">
                <c:v>5.2686000000000004E-2</c:v>
              </c:pt>
              <c:pt idx="1018">
                <c:v>5.3148000000000001E-2</c:v>
              </c:pt>
              <c:pt idx="1019">
                <c:v>5.3281000000000002E-2</c:v>
              </c:pt>
              <c:pt idx="1020">
                <c:v>5.3045000000000002E-2</c:v>
              </c:pt>
              <c:pt idx="1021">
                <c:v>5.2118000000000005E-2</c:v>
              </c:pt>
              <c:pt idx="1022">
                <c:v>5.4344999999999997E-2</c:v>
              </c:pt>
              <c:pt idx="1023">
                <c:v>5.4915000000000005E-2</c:v>
              </c:pt>
              <c:pt idx="1024">
                <c:v>5.4729E-2</c:v>
              </c:pt>
              <c:pt idx="1025">
                <c:v>5.2858999999999996E-2</c:v>
              </c:pt>
              <c:pt idx="1026">
                <c:v>5.3160999999999993E-2</c:v>
              </c:pt>
              <c:pt idx="1027">
                <c:v>5.2691999999999996E-2</c:v>
              </c:pt>
              <c:pt idx="1028">
                <c:v>5.3621999999999996E-2</c:v>
              </c:pt>
              <c:pt idx="1029">
                <c:v>5.2796000000000003E-2</c:v>
              </c:pt>
              <c:pt idx="1030">
                <c:v>5.2248000000000003E-2</c:v>
              </c:pt>
              <c:pt idx="1031">
                <c:v>5.2403000000000005E-2</c:v>
              </c:pt>
              <c:pt idx="1032">
                <c:v>5.4341E-2</c:v>
              </c:pt>
              <c:pt idx="1033">
                <c:v>5.4507E-2</c:v>
              </c:pt>
              <c:pt idx="1034">
                <c:v>5.4699999999999999E-2</c:v>
              </c:pt>
              <c:pt idx="1035">
                <c:v>5.4757999999999994E-2</c:v>
              </c:pt>
              <c:pt idx="1036">
                <c:v>5.4805E-2</c:v>
              </c:pt>
              <c:pt idx="1037">
                <c:v>5.4439000000000001E-2</c:v>
              </c:pt>
              <c:pt idx="1038">
                <c:v>5.3806E-2</c:v>
              </c:pt>
              <c:pt idx="1039">
                <c:v>5.4198000000000003E-2</c:v>
              </c:pt>
              <c:pt idx="1040">
                <c:v>5.4093999999999996E-2</c:v>
              </c:pt>
              <c:pt idx="1041">
                <c:v>5.2607000000000001E-2</c:v>
              </c:pt>
              <c:pt idx="1042">
                <c:v>5.3029E-2</c:v>
              </c:pt>
              <c:pt idx="1043">
                <c:v>5.3204000000000001E-2</c:v>
              </c:pt>
              <c:pt idx="1044">
                <c:v>5.4741999999999999E-2</c:v>
              </c:pt>
              <c:pt idx="1045">
                <c:v>5.5072000000000003E-2</c:v>
              </c:pt>
              <c:pt idx="1046">
                <c:v>5.4678000000000004E-2</c:v>
              </c:pt>
              <c:pt idx="1047">
                <c:v>5.4221000000000005E-2</c:v>
              </c:pt>
              <c:pt idx="1048">
                <c:v>5.4499000000000006E-2</c:v>
              </c:pt>
              <c:pt idx="1049">
                <c:v>5.4837999999999998E-2</c:v>
              </c:pt>
              <c:pt idx="1050">
                <c:v>5.4583000000000007E-2</c:v>
              </c:pt>
              <c:pt idx="1051">
                <c:v>5.6139999999999995E-2</c:v>
              </c:pt>
              <c:pt idx="1052">
                <c:v>5.5293000000000002E-2</c:v>
              </c:pt>
              <c:pt idx="1053">
                <c:v>5.5294999999999997E-2</c:v>
              </c:pt>
              <c:pt idx="1054">
                <c:v>5.6283E-2</c:v>
              </c:pt>
              <c:pt idx="1055">
                <c:v>5.5553999999999999E-2</c:v>
              </c:pt>
              <c:pt idx="1056">
                <c:v>5.5462999999999998E-2</c:v>
              </c:pt>
              <c:pt idx="1057">
                <c:v>5.5441000000000004E-2</c:v>
              </c:pt>
              <c:pt idx="1058">
                <c:v>5.5143000000000005E-2</c:v>
              </c:pt>
              <c:pt idx="1059">
                <c:v>5.7294999999999999E-2</c:v>
              </c:pt>
              <c:pt idx="1060">
                <c:v>5.5490000000000005E-2</c:v>
              </c:pt>
              <c:pt idx="1061">
                <c:v>5.7519000000000001E-2</c:v>
              </c:pt>
              <c:pt idx="1062">
                <c:v>5.5163000000000004E-2</c:v>
              </c:pt>
              <c:pt idx="1063">
                <c:v>5.4511000000000004E-2</c:v>
              </c:pt>
              <c:pt idx="1064">
                <c:v>5.4871999999999997E-2</c:v>
              </c:pt>
              <c:pt idx="1065">
                <c:v>5.5202000000000001E-2</c:v>
              </c:pt>
              <c:pt idx="1066">
                <c:v>5.4797000000000005E-2</c:v>
              </c:pt>
              <c:pt idx="1067">
                <c:v>5.4570999999999995E-2</c:v>
              </c:pt>
              <c:pt idx="1068">
                <c:v>5.4246999999999997E-2</c:v>
              </c:pt>
              <c:pt idx="1069">
                <c:v>5.4356000000000002E-2</c:v>
              </c:pt>
              <c:pt idx="1070">
                <c:v>5.4580999999999998E-2</c:v>
              </c:pt>
              <c:pt idx="1071">
                <c:v>5.4570999999999995E-2</c:v>
              </c:pt>
              <c:pt idx="1072">
                <c:v>5.4970999999999999E-2</c:v>
              </c:pt>
              <c:pt idx="1073">
                <c:v>5.5419000000000003E-2</c:v>
              </c:pt>
              <c:pt idx="1074">
                <c:v>5.5605000000000002E-2</c:v>
              </c:pt>
              <c:pt idx="1075">
                <c:v>5.5694999999999995E-2</c:v>
              </c:pt>
              <c:pt idx="1076">
                <c:v>5.5278000000000001E-2</c:v>
              </c:pt>
              <c:pt idx="1077">
                <c:v>5.4654000000000001E-2</c:v>
              </c:pt>
              <c:pt idx="1078">
                <c:v>5.3692000000000004E-2</c:v>
              </c:pt>
              <c:pt idx="1079">
                <c:v>5.4214999999999999E-2</c:v>
              </c:pt>
              <c:pt idx="1080">
                <c:v>5.4170999999999997E-2</c:v>
              </c:pt>
              <c:pt idx="1081">
                <c:v>5.4560000000000004E-2</c:v>
              </c:pt>
              <c:pt idx="1082">
                <c:v>5.4324000000000004E-2</c:v>
              </c:pt>
              <c:pt idx="1083">
                <c:v>5.4732000000000003E-2</c:v>
              </c:pt>
              <c:pt idx="1084">
                <c:v>5.4671000000000004E-2</c:v>
              </c:pt>
              <c:pt idx="1085">
                <c:v>5.4429999999999999E-2</c:v>
              </c:pt>
              <c:pt idx="1086">
                <c:v>5.5008999999999995E-2</c:v>
              </c:pt>
              <c:pt idx="1087">
                <c:v>5.4715999999999994E-2</c:v>
              </c:pt>
              <c:pt idx="1088">
                <c:v>5.4341E-2</c:v>
              </c:pt>
              <c:pt idx="1089">
                <c:v>5.5148999999999997E-2</c:v>
              </c:pt>
              <c:pt idx="1090">
                <c:v>5.4865999999999998E-2</c:v>
              </c:pt>
              <c:pt idx="1091">
                <c:v>5.4841000000000001E-2</c:v>
              </c:pt>
              <c:pt idx="1092">
                <c:v>5.6623E-2</c:v>
              </c:pt>
              <c:pt idx="1093">
                <c:v>5.6455000000000005E-2</c:v>
              </c:pt>
              <c:pt idx="1094">
                <c:v>5.6169000000000004E-2</c:v>
              </c:pt>
              <c:pt idx="1095">
                <c:v>5.5953000000000003E-2</c:v>
              </c:pt>
              <c:pt idx="1096">
                <c:v>5.6203000000000003E-2</c:v>
              </c:pt>
              <c:pt idx="1097">
                <c:v>5.6130000000000006E-2</c:v>
              </c:pt>
              <c:pt idx="1098">
                <c:v>5.6737999999999997E-2</c:v>
              </c:pt>
              <c:pt idx="1099">
                <c:v>5.5781999999999998E-2</c:v>
              </c:pt>
              <c:pt idx="1100">
                <c:v>5.6226000000000005E-2</c:v>
              </c:pt>
              <c:pt idx="1101">
                <c:v>5.5915999999999993E-2</c:v>
              </c:pt>
              <c:pt idx="1102">
                <c:v>5.5929E-2</c:v>
              </c:pt>
              <c:pt idx="1103">
                <c:v>5.6536999999999997E-2</c:v>
              </c:pt>
              <c:pt idx="1104">
                <c:v>5.6489999999999999E-2</c:v>
              </c:pt>
              <c:pt idx="1105">
                <c:v>5.6469999999999999E-2</c:v>
              </c:pt>
              <c:pt idx="1106">
                <c:v>5.6867000000000001E-2</c:v>
              </c:pt>
              <c:pt idx="1107">
                <c:v>5.6745999999999998E-2</c:v>
              </c:pt>
              <c:pt idx="1108">
                <c:v>5.6036999999999997E-2</c:v>
              </c:pt>
              <c:pt idx="1109">
                <c:v>5.5544000000000003E-2</c:v>
              </c:pt>
              <c:pt idx="1110">
                <c:v>5.6340000000000001E-2</c:v>
              </c:pt>
              <c:pt idx="1111">
                <c:v>5.5613000000000003E-2</c:v>
              </c:pt>
              <c:pt idx="1112">
                <c:v>5.5617E-2</c:v>
              </c:pt>
              <c:pt idx="1113">
                <c:v>5.5126999999999995E-2</c:v>
              </c:pt>
              <c:pt idx="1114">
                <c:v>5.5525000000000005E-2</c:v>
              </c:pt>
              <c:pt idx="1115">
                <c:v>5.5997000000000005E-2</c:v>
              </c:pt>
              <c:pt idx="1116">
                <c:v>5.5227999999999999E-2</c:v>
              </c:pt>
              <c:pt idx="1117">
                <c:v>5.5205000000000004E-2</c:v>
              </c:pt>
              <c:pt idx="1118">
                <c:v>5.4973999999999995E-2</c:v>
              </c:pt>
              <c:pt idx="1119">
                <c:v>5.5313999999999995E-2</c:v>
              </c:pt>
              <c:pt idx="1120">
                <c:v>5.6121999999999998E-2</c:v>
              </c:pt>
              <c:pt idx="1121">
                <c:v>5.5000999999999994E-2</c:v>
              </c:pt>
              <c:pt idx="1122">
                <c:v>5.5372999999999999E-2</c:v>
              </c:pt>
              <c:pt idx="1123">
                <c:v>5.5854000000000001E-2</c:v>
              </c:pt>
              <c:pt idx="1124">
                <c:v>5.5925000000000002E-2</c:v>
              </c:pt>
              <c:pt idx="1125">
                <c:v>5.6182999999999997E-2</c:v>
              </c:pt>
              <c:pt idx="1126">
                <c:v>5.6131E-2</c:v>
              </c:pt>
              <c:pt idx="1127">
                <c:v>5.5659E-2</c:v>
              </c:pt>
              <c:pt idx="1128">
                <c:v>5.5468999999999997E-2</c:v>
              </c:pt>
              <c:pt idx="1129">
                <c:v>5.5256E-2</c:v>
              </c:pt>
              <c:pt idx="1130">
                <c:v>5.4908999999999999E-2</c:v>
              </c:pt>
              <c:pt idx="1131">
                <c:v>5.4561999999999999E-2</c:v>
              </c:pt>
              <c:pt idx="1132">
                <c:v>5.4654000000000001E-2</c:v>
              </c:pt>
              <c:pt idx="1133">
                <c:v>5.4034000000000006E-2</c:v>
              </c:pt>
              <c:pt idx="1134">
                <c:v>5.5170999999999998E-2</c:v>
              </c:pt>
              <c:pt idx="1135">
                <c:v>5.5239000000000003E-2</c:v>
              </c:pt>
              <c:pt idx="1136">
                <c:v>5.4993E-2</c:v>
              </c:pt>
              <c:pt idx="1137">
                <c:v>5.4292E-2</c:v>
              </c:pt>
              <c:pt idx="1138">
                <c:v>5.3810999999999998E-2</c:v>
              </c:pt>
              <c:pt idx="1139">
                <c:v>5.382E-2</c:v>
              </c:pt>
              <c:pt idx="1140">
                <c:v>5.4353999999999993E-2</c:v>
              </c:pt>
              <c:pt idx="1141">
                <c:v>5.4017000000000003E-2</c:v>
              </c:pt>
              <c:pt idx="1142">
                <c:v>5.4403E-2</c:v>
              </c:pt>
              <c:pt idx="1143">
                <c:v>5.4107000000000002E-2</c:v>
              </c:pt>
              <c:pt idx="1144">
                <c:v>5.4134000000000002E-2</c:v>
              </c:pt>
              <c:pt idx="1145">
                <c:v>5.4560999999999998E-2</c:v>
              </c:pt>
              <c:pt idx="1146">
                <c:v>5.3911000000000001E-2</c:v>
              </c:pt>
              <c:pt idx="1147">
                <c:v>5.4621000000000003E-2</c:v>
              </c:pt>
              <c:pt idx="1148">
                <c:v>5.3958000000000006E-2</c:v>
              </c:pt>
              <c:pt idx="1149">
                <c:v>5.4547999999999999E-2</c:v>
              </c:pt>
              <c:pt idx="1150">
                <c:v>5.4843000000000003E-2</c:v>
              </c:pt>
              <c:pt idx="1151">
                <c:v>5.4283999999999999E-2</c:v>
              </c:pt>
              <c:pt idx="1152">
                <c:v>5.3642000000000002E-2</c:v>
              </c:pt>
              <c:pt idx="1153">
                <c:v>5.3872999999999997E-2</c:v>
              </c:pt>
              <c:pt idx="1154">
                <c:v>5.4615999999999998E-2</c:v>
              </c:pt>
              <c:pt idx="1155">
                <c:v>5.3182E-2</c:v>
              </c:pt>
              <c:pt idx="1156">
                <c:v>5.3099999999999994E-2</c:v>
              </c:pt>
              <c:pt idx="1157">
                <c:v>5.2973999999999993E-2</c:v>
              </c:pt>
              <c:pt idx="1158">
                <c:v>5.1778999999999999E-2</c:v>
              </c:pt>
              <c:pt idx="1159">
                <c:v>5.1638999999999997E-2</c:v>
              </c:pt>
              <c:pt idx="1160">
                <c:v>5.1498000000000002E-2</c:v>
              </c:pt>
              <c:pt idx="1161">
                <c:v>5.1018999999999995E-2</c:v>
              </c:pt>
              <c:pt idx="1162">
                <c:v>5.0940000000000006E-2</c:v>
              </c:pt>
              <c:pt idx="1163">
                <c:v>5.0730999999999998E-2</c:v>
              </c:pt>
              <c:pt idx="1164">
                <c:v>5.1018999999999995E-2</c:v>
              </c:pt>
              <c:pt idx="1165">
                <c:v>5.1753999999999994E-2</c:v>
              </c:pt>
              <c:pt idx="1166">
                <c:v>5.1581999999999996E-2</c:v>
              </c:pt>
              <c:pt idx="1167">
                <c:v>5.0019999999999995E-2</c:v>
              </c:pt>
              <c:pt idx="1168">
                <c:v>5.126E-2</c:v>
              </c:pt>
              <c:pt idx="1169">
                <c:v>4.9797000000000001E-2</c:v>
              </c:pt>
              <c:pt idx="1170">
                <c:v>5.0189999999999999E-2</c:v>
              </c:pt>
              <c:pt idx="1171">
                <c:v>4.9833999999999996E-2</c:v>
              </c:pt>
              <c:pt idx="1172">
                <c:v>4.9176999999999998E-2</c:v>
              </c:pt>
              <c:pt idx="1173">
                <c:v>4.7868000000000001E-2</c:v>
              </c:pt>
              <c:pt idx="1174">
                <c:v>4.4881999999999998E-2</c:v>
              </c:pt>
              <c:pt idx="1175">
                <c:v>4.5890000000000007E-2</c:v>
              </c:pt>
              <c:pt idx="1176">
                <c:v>4.6651999999999999E-2</c:v>
              </c:pt>
              <c:pt idx="1177">
                <c:v>4.5814000000000001E-2</c:v>
              </c:pt>
              <c:pt idx="1178">
                <c:v>4.7119999999999995E-2</c:v>
              </c:pt>
              <c:pt idx="1179">
                <c:v>4.6365999999999997E-2</c:v>
              </c:pt>
              <c:pt idx="1180">
                <c:v>4.7111E-2</c:v>
              </c:pt>
              <c:pt idx="1181">
                <c:v>4.6967000000000002E-2</c:v>
              </c:pt>
              <c:pt idx="1182">
                <c:v>4.5446E-2</c:v>
              </c:pt>
              <c:pt idx="1183">
                <c:v>4.7611999999999995E-2</c:v>
              </c:pt>
              <c:pt idx="1184">
                <c:v>4.6295000000000003E-2</c:v>
              </c:pt>
              <c:pt idx="1185">
                <c:v>4.7316999999999998E-2</c:v>
              </c:pt>
              <c:pt idx="1186">
                <c:v>4.6372999999999998E-2</c:v>
              </c:pt>
              <c:pt idx="1187">
                <c:v>4.5894000000000004E-2</c:v>
              </c:pt>
              <c:pt idx="1188">
                <c:v>4.6600000000000003E-2</c:v>
              </c:pt>
              <c:pt idx="1189">
                <c:v>4.5060000000000003E-2</c:v>
              </c:pt>
              <c:pt idx="1190">
                <c:v>4.6311999999999999E-2</c:v>
              </c:pt>
              <c:pt idx="1191">
                <c:v>4.5582000000000004E-2</c:v>
              </c:pt>
              <c:pt idx="1192">
                <c:v>4.4416000000000004E-2</c:v>
              </c:pt>
              <c:pt idx="1193">
                <c:v>4.5689E-2</c:v>
              </c:pt>
              <c:pt idx="1194">
                <c:v>4.4794E-2</c:v>
              </c:pt>
              <c:pt idx="1195">
                <c:v>4.5044000000000001E-2</c:v>
              </c:pt>
              <c:pt idx="1196">
                <c:v>4.5247999999999997E-2</c:v>
              </c:pt>
              <c:pt idx="1197">
                <c:v>4.3164999999999995E-2</c:v>
              </c:pt>
              <c:pt idx="1198">
                <c:v>4.3368000000000004E-2</c:v>
              </c:pt>
              <c:pt idx="1199">
                <c:v>4.2419999999999999E-2</c:v>
              </c:pt>
              <c:pt idx="1200">
                <c:v>4.2844E-2</c:v>
              </c:pt>
              <c:pt idx="1201">
                <c:v>4.2134999999999999E-2</c:v>
              </c:pt>
              <c:pt idx="1202">
                <c:v>4.2556999999999998E-2</c:v>
              </c:pt>
              <c:pt idx="1203">
                <c:v>4.2977000000000001E-2</c:v>
              </c:pt>
              <c:pt idx="1204">
                <c:v>4.1791000000000002E-2</c:v>
              </c:pt>
              <c:pt idx="1205">
                <c:v>4.1186999999999994E-2</c:v>
              </c:pt>
              <c:pt idx="1206">
                <c:v>4.2202999999999997E-2</c:v>
              </c:pt>
              <c:pt idx="1207">
                <c:v>4.1281999999999999E-2</c:v>
              </c:pt>
              <c:pt idx="1208">
                <c:v>4.1519E-2</c:v>
              </c:pt>
              <c:pt idx="1209">
                <c:v>4.1475999999999999E-2</c:v>
              </c:pt>
              <c:pt idx="1210">
                <c:v>4.1321999999999998E-2</c:v>
              </c:pt>
              <c:pt idx="1211">
                <c:v>4.0641999999999998E-2</c:v>
              </c:pt>
              <c:pt idx="1212">
                <c:v>4.0938999999999996E-2</c:v>
              </c:pt>
              <c:pt idx="1213">
                <c:v>4.0910000000000002E-2</c:v>
              </c:pt>
              <c:pt idx="1214">
                <c:v>4.0114000000000004E-2</c:v>
              </c:pt>
              <c:pt idx="1215">
                <c:v>4.1205999999999993E-2</c:v>
              </c:pt>
              <c:pt idx="1216">
                <c:v>4.0827000000000002E-2</c:v>
              </c:pt>
              <c:pt idx="1217">
                <c:v>4.0993000000000002E-2</c:v>
              </c:pt>
              <c:pt idx="1218">
                <c:v>4.1634000000000004E-2</c:v>
              </c:pt>
              <c:pt idx="1219">
                <c:v>4.3552E-2</c:v>
              </c:pt>
              <c:pt idx="1220">
                <c:v>4.4326999999999998E-2</c:v>
              </c:pt>
              <c:pt idx="1221">
                <c:v>4.4118000000000004E-2</c:v>
              </c:pt>
              <c:pt idx="1222">
                <c:v>4.4701000000000005E-2</c:v>
              </c:pt>
              <c:pt idx="1223">
                <c:v>4.4169E-2</c:v>
              </c:pt>
              <c:pt idx="1224">
                <c:v>4.4146999999999999E-2</c:v>
              </c:pt>
              <c:pt idx="1225">
                <c:v>4.4273999999999994E-2</c:v>
              </c:pt>
              <c:pt idx="1226">
                <c:v>4.4047999999999997E-2</c:v>
              </c:pt>
              <c:pt idx="1227">
                <c:v>4.3863000000000006E-2</c:v>
              </c:pt>
              <c:pt idx="1228">
                <c:v>4.4310999999999996E-2</c:v>
              </c:pt>
              <c:pt idx="1229">
                <c:v>4.4032999999999996E-2</c:v>
              </c:pt>
              <c:pt idx="1230">
                <c:v>4.4729999999999999E-2</c:v>
              </c:pt>
              <c:pt idx="1231">
                <c:v>4.4505999999999997E-2</c:v>
              </c:pt>
              <c:pt idx="1232">
                <c:v>4.4776999999999997E-2</c:v>
              </c:pt>
              <c:pt idx="1233">
                <c:v>4.4504999999999996E-2</c:v>
              </c:pt>
              <c:pt idx="1234">
                <c:v>4.4573999999999996E-2</c:v>
              </c:pt>
              <c:pt idx="1235">
                <c:v>4.4683E-2</c:v>
              </c:pt>
              <c:pt idx="1236">
                <c:v>4.3963000000000002E-2</c:v>
              </c:pt>
              <c:pt idx="1237">
                <c:v>4.4522000000000006E-2</c:v>
              </c:pt>
              <c:pt idx="1238">
                <c:v>4.4416999999999998E-2</c:v>
              </c:pt>
              <c:pt idx="1239">
                <c:v>4.4545000000000001E-2</c:v>
              </c:pt>
              <c:pt idx="1240">
                <c:v>4.4118000000000004E-2</c:v>
              </c:pt>
              <c:pt idx="1241">
                <c:v>4.3981000000000006E-2</c:v>
              </c:pt>
              <c:pt idx="1242">
                <c:v>4.4745E-2</c:v>
              </c:pt>
              <c:pt idx="1243">
                <c:v>4.4264999999999999E-2</c:v>
              </c:pt>
              <c:pt idx="1244">
                <c:v>4.4881999999999998E-2</c:v>
              </c:pt>
              <c:pt idx="1245">
                <c:v>4.7135999999999997E-2</c:v>
              </c:pt>
              <c:pt idx="1246">
                <c:v>4.5399000000000002E-2</c:v>
              </c:pt>
              <c:pt idx="1247">
                <c:v>4.4603000000000004E-2</c:v>
              </c:pt>
              <c:pt idx="1248">
                <c:v>4.5294000000000001E-2</c:v>
              </c:pt>
              <c:pt idx="1249">
                <c:v>4.5006999999999998E-2</c:v>
              </c:pt>
              <c:pt idx="1250">
                <c:v>4.6921999999999998E-2</c:v>
              </c:pt>
              <c:pt idx="1251">
                <c:v>4.4861999999999999E-2</c:v>
              </c:pt>
              <c:pt idx="1252">
                <c:v>4.5067000000000003E-2</c:v>
              </c:pt>
              <c:pt idx="1253">
                <c:v>4.5284999999999999E-2</c:v>
              </c:pt>
              <c:pt idx="1254">
                <c:v>4.5605E-2</c:v>
              </c:pt>
              <c:pt idx="1255">
                <c:v>4.5134999999999995E-2</c:v>
              </c:pt>
              <c:pt idx="1256">
                <c:v>4.5088999999999997E-2</c:v>
              </c:pt>
              <c:pt idx="1257">
                <c:v>4.4874999999999998E-2</c:v>
              </c:pt>
              <c:pt idx="1258">
                <c:v>4.6098E-2</c:v>
              </c:pt>
              <c:pt idx="1259">
                <c:v>4.4585999999999994E-2</c:v>
              </c:pt>
              <c:pt idx="1260">
                <c:v>4.4596999999999998E-2</c:v>
              </c:pt>
              <c:pt idx="1261">
                <c:v>4.5166000000000005E-2</c:v>
              </c:pt>
              <c:pt idx="1262">
                <c:v>4.3803999999999996E-2</c:v>
              </c:pt>
              <c:pt idx="1263">
                <c:v>4.4817000000000003E-2</c:v>
              </c:pt>
              <c:pt idx="1264">
                <c:v>4.3411999999999999E-2</c:v>
              </c:pt>
              <c:pt idx="1265">
                <c:v>4.3541999999999997E-2</c:v>
              </c:pt>
              <c:pt idx="1266">
                <c:v>4.3598999999999999E-2</c:v>
              </c:pt>
              <c:pt idx="1267">
                <c:v>4.3612999999999999E-2</c:v>
              </c:pt>
              <c:pt idx="1268">
                <c:v>4.5827E-2</c:v>
              </c:pt>
              <c:pt idx="1269">
                <c:v>4.4005000000000002E-2</c:v>
              </c:pt>
              <c:pt idx="1270">
                <c:v>4.3970000000000002E-2</c:v>
              </c:pt>
              <c:pt idx="1271">
                <c:v>4.3884999999999993E-2</c:v>
              </c:pt>
              <c:pt idx="1272">
                <c:v>4.6163999999999997E-2</c:v>
              </c:pt>
              <c:pt idx="1273">
                <c:v>4.4332000000000003E-2</c:v>
              </c:pt>
              <c:pt idx="1274">
                <c:v>4.4198000000000001E-2</c:v>
              </c:pt>
              <c:pt idx="1275">
                <c:v>4.4433E-2</c:v>
              </c:pt>
              <c:pt idx="1276">
                <c:v>4.4187000000000004E-2</c:v>
              </c:pt>
              <c:pt idx="1277">
                <c:v>4.4603000000000004E-2</c:v>
              </c:pt>
              <c:pt idx="1278">
                <c:v>4.4298999999999998E-2</c:v>
              </c:pt>
              <c:pt idx="1279">
                <c:v>4.4218E-2</c:v>
              </c:pt>
              <c:pt idx="1280">
                <c:v>4.3743999999999998E-2</c:v>
              </c:pt>
              <c:pt idx="1281">
                <c:v>4.3810000000000002E-2</c:v>
              </c:pt>
              <c:pt idx="1282">
                <c:v>4.3810000000000002E-2</c:v>
              </c:pt>
              <c:pt idx="1283">
                <c:v>4.3882000000000004E-2</c:v>
              </c:pt>
              <c:pt idx="1284">
                <c:v>4.6051000000000002E-2</c:v>
              </c:pt>
              <c:pt idx="1285">
                <c:v>4.3801E-2</c:v>
              </c:pt>
              <c:pt idx="1286">
                <c:v>4.3924999999999999E-2</c:v>
              </c:pt>
              <c:pt idx="1287">
                <c:v>4.3741000000000002E-2</c:v>
              </c:pt>
              <c:pt idx="1288">
                <c:v>4.333E-2</c:v>
              </c:pt>
              <c:pt idx="1289">
                <c:v>4.4157000000000002E-2</c:v>
              </c:pt>
              <c:pt idx="1290">
                <c:v>4.4219999999999995E-2</c:v>
              </c:pt>
              <c:pt idx="1291">
                <c:v>4.3937999999999998E-2</c:v>
              </c:pt>
              <c:pt idx="1292">
                <c:v>4.3586E-2</c:v>
              </c:pt>
              <c:pt idx="1293">
                <c:v>4.3552E-2</c:v>
              </c:pt>
              <c:pt idx="1294">
                <c:v>4.3796000000000002E-2</c:v>
              </c:pt>
              <c:pt idx="1295">
                <c:v>4.3715000000000004E-2</c:v>
              </c:pt>
              <c:pt idx="1296">
                <c:v>4.3663999999999994E-2</c:v>
              </c:pt>
              <c:pt idx="1297">
                <c:v>4.4229999999999998E-2</c:v>
              </c:pt>
              <c:pt idx="1298">
                <c:v>4.3727999999999996E-2</c:v>
              </c:pt>
              <c:pt idx="1299">
                <c:v>4.3506999999999997E-2</c:v>
              </c:pt>
              <c:pt idx="1300">
                <c:v>4.3217999999999999E-2</c:v>
              </c:pt>
              <c:pt idx="1301">
                <c:v>4.5528000000000006E-2</c:v>
              </c:pt>
              <c:pt idx="1302">
                <c:v>4.3270000000000003E-2</c:v>
              </c:pt>
              <c:pt idx="1303">
                <c:v>4.5820999999999994E-2</c:v>
              </c:pt>
              <c:pt idx="1304">
                <c:v>4.3704E-2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6"/>
              <c:pt idx="0">
                <c:v>2.2400000000000003E-2</c:v>
              </c:pt>
              <c:pt idx="1">
                <c:v>2.2257099999999998E-2</c:v>
              </c:pt>
              <c:pt idx="2">
                <c:v>2.2257099999999998E-2</c:v>
              </c:pt>
              <c:pt idx="3">
                <c:v>2.2257099999999998E-2</c:v>
              </c:pt>
              <c:pt idx="4">
                <c:v>2.2257099999999998E-2</c:v>
              </c:pt>
              <c:pt idx="5">
                <c:v>2.2228599999999998E-2</c:v>
              </c:pt>
              <c:pt idx="6">
                <c:v>2.2157099999999999E-2</c:v>
              </c:pt>
              <c:pt idx="7">
                <c:v>2.2128600000000002E-2</c:v>
              </c:pt>
              <c:pt idx="8">
                <c:v>2.2128600000000002E-2</c:v>
              </c:pt>
              <c:pt idx="9">
                <c:v>2.2128600000000002E-2</c:v>
              </c:pt>
              <c:pt idx="10">
                <c:v>2.21143E-2</c:v>
              </c:pt>
              <c:pt idx="11">
                <c:v>2.21143E-2</c:v>
              </c:pt>
              <c:pt idx="12">
                <c:v>2.2042899999999997E-2</c:v>
              </c:pt>
              <c:pt idx="13">
                <c:v>2.2042899999999997E-2</c:v>
              </c:pt>
              <c:pt idx="14">
                <c:v>2.2042899999999997E-2</c:v>
              </c:pt>
              <c:pt idx="15">
                <c:v>2.1828599999999997E-2</c:v>
              </c:pt>
              <c:pt idx="16">
                <c:v>2.1471399999999998E-2</c:v>
              </c:pt>
              <c:pt idx="17">
                <c:v>2.1457099999999996E-2</c:v>
              </c:pt>
              <c:pt idx="18">
                <c:v>2.1257100000000001E-2</c:v>
              </c:pt>
              <c:pt idx="19">
                <c:v>2.1257100000000001E-2</c:v>
              </c:pt>
              <c:pt idx="20">
                <c:v>1.9871399999999997E-2</c:v>
              </c:pt>
              <c:pt idx="21">
                <c:v>1.90286E-2</c:v>
              </c:pt>
              <c:pt idx="22">
                <c:v>1.6742900000000002E-2</c:v>
              </c:pt>
              <c:pt idx="23">
                <c:v>1.5828599999999998E-2</c:v>
              </c:pt>
              <c:pt idx="24">
                <c:v>1.5828599999999998E-2</c:v>
              </c:pt>
              <c:pt idx="25">
                <c:v>1.4185700000000001E-2</c:v>
              </c:pt>
              <c:pt idx="26">
                <c:v>1.3714299999999999E-2</c:v>
              </c:pt>
              <c:pt idx="27">
                <c:v>1.3614299999999999E-2</c:v>
              </c:pt>
              <c:pt idx="28">
                <c:v>1.33714E-2</c:v>
              </c:pt>
              <c:pt idx="29">
                <c:v>1.33714E-2</c:v>
              </c:pt>
              <c:pt idx="30">
                <c:v>9.6571000000000001E-3</c:v>
              </c:pt>
              <c:pt idx="31">
                <c:v>9.8999999999999991E-3</c:v>
              </c:pt>
              <c:pt idx="32">
                <c:v>1.03143E-2</c:v>
              </c:pt>
              <c:pt idx="33">
                <c:v>1.0685699999999999E-2</c:v>
              </c:pt>
              <c:pt idx="34">
                <c:v>1.0685699999999999E-2</c:v>
              </c:pt>
              <c:pt idx="35">
                <c:v>1.1000000000000001E-2</c:v>
              </c:pt>
              <c:pt idx="36">
                <c:v>1.10714E-2</c:v>
              </c:pt>
              <c:pt idx="37">
                <c:v>1.11E-2</c:v>
              </c:pt>
              <c:pt idx="38">
                <c:v>1.1299999999999999E-2</c:v>
              </c:pt>
              <c:pt idx="39">
                <c:v>1.1299999999999999E-2</c:v>
              </c:pt>
              <c:pt idx="40">
                <c:v>1.16857E-2</c:v>
              </c:pt>
              <c:pt idx="41">
                <c:v>1.18286E-2</c:v>
              </c:pt>
              <c:pt idx="42">
                <c:v>1.1885699999999999E-2</c:v>
              </c:pt>
              <c:pt idx="43">
                <c:v>1.1985699999999998E-2</c:v>
              </c:pt>
              <c:pt idx="44">
                <c:v>1.1985699999999998E-2</c:v>
              </c:pt>
              <c:pt idx="45">
                <c:v>1.22857E-2</c:v>
              </c:pt>
              <c:pt idx="46">
                <c:v>1.23E-2</c:v>
              </c:pt>
              <c:pt idx="47">
                <c:v>1.23143E-2</c:v>
              </c:pt>
              <c:pt idx="48">
                <c:v>1.23286E-2</c:v>
              </c:pt>
              <c:pt idx="49">
                <c:v>1.23286E-2</c:v>
              </c:pt>
              <c:pt idx="50">
                <c:v>1.23143E-2</c:v>
              </c:pt>
              <c:pt idx="51">
                <c:v>1.23143E-2</c:v>
              </c:pt>
              <c:pt idx="52">
                <c:v>1.23143E-2</c:v>
              </c:pt>
              <c:pt idx="53">
                <c:v>1.23143E-2</c:v>
              </c:pt>
              <c:pt idx="54">
                <c:v>1.23143E-2</c:v>
              </c:pt>
              <c:pt idx="55">
                <c:v>1.23143E-2</c:v>
              </c:pt>
              <c:pt idx="56">
                <c:v>1.23286E-2</c:v>
              </c:pt>
              <c:pt idx="57">
                <c:v>1.24143E-2</c:v>
              </c:pt>
              <c:pt idx="58">
                <c:v>1.2428600000000001E-2</c:v>
              </c:pt>
              <c:pt idx="59">
                <c:v>1.2428600000000001E-2</c:v>
              </c:pt>
              <c:pt idx="60">
                <c:v>1.2428600000000001E-2</c:v>
              </c:pt>
              <c:pt idx="61">
                <c:v>1.2428600000000001E-2</c:v>
              </c:pt>
              <c:pt idx="62">
                <c:v>1.2428600000000001E-2</c:v>
              </c:pt>
              <c:pt idx="63">
                <c:v>1.2428600000000001E-2</c:v>
              </c:pt>
              <c:pt idx="64">
                <c:v>1.2428600000000001E-2</c:v>
              </c:pt>
              <c:pt idx="65">
                <c:v>1.23429E-2</c:v>
              </c:pt>
              <c:pt idx="66">
                <c:v>1.23286E-2</c:v>
              </c:pt>
              <c:pt idx="67">
                <c:v>1.23E-2</c:v>
              </c:pt>
              <c:pt idx="68">
                <c:v>1.2199999999999999E-2</c:v>
              </c:pt>
              <c:pt idx="69">
                <c:v>1.2199999999999999E-2</c:v>
              </c:pt>
              <c:pt idx="70">
                <c:v>1.20857E-2</c:v>
              </c:pt>
              <c:pt idx="71">
                <c:v>1.2057100000000001E-2</c:v>
              </c:pt>
              <c:pt idx="72">
                <c:v>1.20429E-2</c:v>
              </c:pt>
              <c:pt idx="73">
                <c:v>1.20286E-2</c:v>
              </c:pt>
              <c:pt idx="74">
                <c:v>1.20286E-2</c:v>
              </c:pt>
              <c:pt idx="75">
                <c:v>1.2E-2</c:v>
              </c:pt>
              <c:pt idx="76">
                <c:v>1.1914299999999999E-2</c:v>
              </c:pt>
              <c:pt idx="77">
                <c:v>1.1885699999999999E-2</c:v>
              </c:pt>
              <c:pt idx="78">
                <c:v>1.1857100000000001E-2</c:v>
              </c:pt>
              <c:pt idx="79">
                <c:v>1.1857100000000001E-2</c:v>
              </c:pt>
              <c:pt idx="80">
                <c:v>1.1857100000000001E-2</c:v>
              </c:pt>
              <c:pt idx="81">
                <c:v>1.18429E-2</c:v>
              </c:pt>
              <c:pt idx="82">
                <c:v>1.18429E-2</c:v>
              </c:pt>
              <c:pt idx="83">
                <c:v>1.18429E-2</c:v>
              </c:pt>
              <c:pt idx="84">
                <c:v>1.18429E-2</c:v>
              </c:pt>
              <c:pt idx="85">
                <c:v>1.18E-2</c:v>
              </c:pt>
              <c:pt idx="86">
                <c:v>1.17143E-2</c:v>
              </c:pt>
              <c:pt idx="87">
                <c:v>1.1642900000000001E-2</c:v>
              </c:pt>
              <c:pt idx="88">
                <c:v>1.1571400000000001E-2</c:v>
              </c:pt>
              <c:pt idx="89">
                <c:v>1.1571400000000001E-2</c:v>
              </c:pt>
              <c:pt idx="90">
                <c:v>1.1485700000000001E-2</c:v>
              </c:pt>
              <c:pt idx="91">
                <c:v>1.1442900000000001E-2</c:v>
              </c:pt>
              <c:pt idx="92">
                <c:v>1.1414299999999999E-2</c:v>
              </c:pt>
              <c:pt idx="93">
                <c:v>1.1399999999999999E-2</c:v>
              </c:pt>
              <c:pt idx="94">
                <c:v>1.1399999999999999E-2</c:v>
              </c:pt>
              <c:pt idx="95">
                <c:v>1.1314299999999999E-2</c:v>
              </c:pt>
              <c:pt idx="96">
                <c:v>1.1271400000000001E-2</c:v>
              </c:pt>
              <c:pt idx="97">
                <c:v>1.1257099999999999E-2</c:v>
              </c:pt>
              <c:pt idx="98">
                <c:v>1.1200000000000002E-2</c:v>
              </c:pt>
              <c:pt idx="99">
                <c:v>1.1200000000000002E-2</c:v>
              </c:pt>
              <c:pt idx="100">
                <c:v>1.10857E-2</c:v>
              </c:pt>
              <c:pt idx="101">
                <c:v>1.10571E-2</c:v>
              </c:pt>
              <c:pt idx="102">
                <c:v>1.10286E-2</c:v>
              </c:pt>
              <c:pt idx="103">
                <c:v>1.1000000000000001E-2</c:v>
              </c:pt>
              <c:pt idx="104">
                <c:v>1.1000000000000001E-2</c:v>
              </c:pt>
              <c:pt idx="105">
                <c:v>1.0971399999999999E-2</c:v>
              </c:pt>
              <c:pt idx="106">
                <c:v>1.09429E-2</c:v>
              </c:pt>
              <c:pt idx="107">
                <c:v>1.09E-2</c:v>
              </c:pt>
              <c:pt idx="108">
                <c:v>1.09E-2</c:v>
              </c:pt>
              <c:pt idx="109">
                <c:v>1.09E-2</c:v>
              </c:pt>
              <c:pt idx="110">
                <c:v>1.07857E-2</c:v>
              </c:pt>
              <c:pt idx="111">
                <c:v>1.0757099999999999E-2</c:v>
              </c:pt>
              <c:pt idx="112">
                <c:v>1.0685699999999999E-2</c:v>
              </c:pt>
              <c:pt idx="113">
                <c:v>1.06429E-2</c:v>
              </c:pt>
              <c:pt idx="114">
                <c:v>1.06429E-2</c:v>
              </c:pt>
              <c:pt idx="115">
                <c:v>1.05571E-2</c:v>
              </c:pt>
              <c:pt idx="116">
                <c:v>1.0542899999999999E-2</c:v>
              </c:pt>
              <c:pt idx="117">
                <c:v>1.0514300000000001E-2</c:v>
              </c:pt>
              <c:pt idx="118">
                <c:v>1.0514300000000001E-2</c:v>
              </c:pt>
              <c:pt idx="119">
                <c:v>1.0514300000000001E-2</c:v>
              </c:pt>
              <c:pt idx="120">
                <c:v>1.0471399999999999E-2</c:v>
              </c:pt>
              <c:pt idx="121">
                <c:v>1.0414300000000001E-2</c:v>
              </c:pt>
              <c:pt idx="122">
                <c:v>1.04E-2</c:v>
              </c:pt>
              <c:pt idx="123">
                <c:v>1.0357099999999999E-2</c:v>
              </c:pt>
              <c:pt idx="124">
                <c:v>1.0357099999999999E-2</c:v>
              </c:pt>
              <c:pt idx="125">
                <c:v>1.0328599999999999E-2</c:v>
              </c:pt>
              <c:pt idx="126">
                <c:v>1.03143E-2</c:v>
              </c:pt>
              <c:pt idx="127">
                <c:v>1.03143E-2</c:v>
              </c:pt>
              <c:pt idx="128">
                <c:v>1.03143E-2</c:v>
              </c:pt>
              <c:pt idx="129">
                <c:v>1.03143E-2</c:v>
              </c:pt>
              <c:pt idx="130">
                <c:v>1.0228600000000001E-2</c:v>
              </c:pt>
              <c:pt idx="131">
                <c:v>1.0214300000000001E-2</c:v>
              </c:pt>
              <c:pt idx="132">
                <c:v>1.0200000000000001E-2</c:v>
              </c:pt>
              <c:pt idx="133">
                <c:v>1.0200000000000001E-2</c:v>
              </c:pt>
              <c:pt idx="134">
                <c:v>1.0200000000000001E-2</c:v>
              </c:pt>
              <c:pt idx="135">
                <c:v>1.0200000000000001E-2</c:v>
              </c:pt>
              <c:pt idx="136">
                <c:v>1.0200000000000001E-2</c:v>
              </c:pt>
              <c:pt idx="137">
                <c:v>1.0200000000000001E-2</c:v>
              </c:pt>
              <c:pt idx="138">
                <c:v>1.0200000000000001E-2</c:v>
              </c:pt>
              <c:pt idx="139">
                <c:v>1.0200000000000001E-2</c:v>
              </c:pt>
              <c:pt idx="140">
                <c:v>1.0200000000000001E-2</c:v>
              </c:pt>
              <c:pt idx="141">
                <c:v>1.0171399999999999E-2</c:v>
              </c:pt>
              <c:pt idx="142">
                <c:v>1.0071399999999999E-2</c:v>
              </c:pt>
              <c:pt idx="143">
                <c:v>1.00286E-2</c:v>
              </c:pt>
              <c:pt idx="144">
                <c:v>1.00286E-2</c:v>
              </c:pt>
              <c:pt idx="145">
                <c:v>0.01</c:v>
              </c:pt>
              <c:pt idx="146">
                <c:v>9.9857000000000001E-3</c:v>
              </c:pt>
              <c:pt idx="147">
                <c:v>9.9857000000000001E-3</c:v>
              </c:pt>
              <c:pt idx="148">
                <c:v>9.9857000000000001E-3</c:v>
              </c:pt>
              <c:pt idx="149">
                <c:v>9.9857000000000001E-3</c:v>
              </c:pt>
              <c:pt idx="150">
                <c:v>9.9714000000000001E-3</c:v>
              </c:pt>
              <c:pt idx="151">
                <c:v>9.9714000000000001E-3</c:v>
              </c:pt>
              <c:pt idx="152">
                <c:v>9.9428999999999993E-3</c:v>
              </c:pt>
              <c:pt idx="153">
                <c:v>9.9428999999999993E-3</c:v>
              </c:pt>
              <c:pt idx="154">
                <c:v>9.9428999999999993E-3</c:v>
              </c:pt>
              <c:pt idx="155">
                <c:v>9.9500000000000005E-3</c:v>
              </c:pt>
              <c:pt idx="156">
                <c:v>9.9375000000000002E-3</c:v>
              </c:pt>
              <c:pt idx="157">
                <c:v>9.9375000000000002E-3</c:v>
              </c:pt>
              <c:pt idx="158">
                <c:v>9.9249999999999998E-3</c:v>
              </c:pt>
              <c:pt idx="159">
                <c:v>9.9249999999999998E-3</c:v>
              </c:pt>
              <c:pt idx="160">
                <c:v>9.9249999999999998E-3</c:v>
              </c:pt>
              <c:pt idx="161">
                <c:v>9.8750000000000001E-3</c:v>
              </c:pt>
              <c:pt idx="162">
                <c:v>9.8499999999999994E-3</c:v>
              </c:pt>
              <c:pt idx="163">
                <c:v>9.8499999999999994E-3</c:v>
              </c:pt>
              <c:pt idx="164">
                <c:v>9.8499999999999994E-3</c:v>
              </c:pt>
              <c:pt idx="165">
                <c:v>9.8375000000000008E-3</c:v>
              </c:pt>
              <c:pt idx="166">
                <c:v>9.8250000000000004E-3</c:v>
              </c:pt>
              <c:pt idx="167">
                <c:v>9.8250000000000004E-3</c:v>
              </c:pt>
              <c:pt idx="168">
                <c:v>9.8250000000000004E-3</c:v>
              </c:pt>
              <c:pt idx="169">
                <c:v>9.8250000000000004E-3</c:v>
              </c:pt>
              <c:pt idx="170">
                <c:v>9.7999999999999997E-3</c:v>
              </c:pt>
              <c:pt idx="171">
                <c:v>9.7999999999999997E-3</c:v>
              </c:pt>
              <c:pt idx="172">
                <c:v>9.7999999999999997E-3</c:v>
              </c:pt>
              <c:pt idx="173">
                <c:v>9.7999999999999997E-3</c:v>
              </c:pt>
              <c:pt idx="174">
                <c:v>9.7999999999999997E-3</c:v>
              </c:pt>
              <c:pt idx="175">
                <c:v>9.7999999999999997E-3</c:v>
              </c:pt>
              <c:pt idx="176">
                <c:v>9.7750000000000007E-3</c:v>
              </c:pt>
              <c:pt idx="177">
                <c:v>9.7625000000000003E-3</c:v>
              </c:pt>
              <c:pt idx="178">
                <c:v>9.75E-3</c:v>
              </c:pt>
              <c:pt idx="179">
                <c:v>9.75E-3</c:v>
              </c:pt>
              <c:pt idx="180">
                <c:v>9.75E-3</c:v>
              </c:pt>
              <c:pt idx="181">
                <c:v>9.75E-3</c:v>
              </c:pt>
              <c:pt idx="182">
                <c:v>9.7374999999999996E-3</c:v>
              </c:pt>
              <c:pt idx="183">
                <c:v>9.7124999999999989E-3</c:v>
              </c:pt>
              <c:pt idx="184">
                <c:v>9.7124999999999989E-3</c:v>
              </c:pt>
              <c:pt idx="185">
                <c:v>9.6749999999999996E-3</c:v>
              </c:pt>
              <c:pt idx="186">
                <c:v>9.6749999999999996E-3</c:v>
              </c:pt>
              <c:pt idx="187">
                <c:v>9.6749999999999996E-3</c:v>
              </c:pt>
              <c:pt idx="188">
                <c:v>9.6375000000000002E-3</c:v>
              </c:pt>
              <c:pt idx="189">
                <c:v>9.6375000000000002E-3</c:v>
              </c:pt>
              <c:pt idx="190">
                <c:v>9.6125000000000013E-3</c:v>
              </c:pt>
              <c:pt idx="191">
                <c:v>9.5999999999999992E-3</c:v>
              </c:pt>
              <c:pt idx="192">
                <c:v>9.5999999999999992E-3</c:v>
              </c:pt>
              <c:pt idx="193">
                <c:v>9.5999999999999992E-3</c:v>
              </c:pt>
              <c:pt idx="194">
                <c:v>9.5999999999999992E-3</c:v>
              </c:pt>
              <c:pt idx="195">
                <c:v>9.5875000000000005E-3</c:v>
              </c:pt>
              <c:pt idx="196">
                <c:v>9.5875000000000005E-3</c:v>
              </c:pt>
              <c:pt idx="197">
                <c:v>9.5750000000000002E-3</c:v>
              </c:pt>
              <c:pt idx="198">
                <c:v>9.5750000000000002E-3</c:v>
              </c:pt>
              <c:pt idx="199">
                <c:v>9.5750000000000002E-3</c:v>
              </c:pt>
              <c:pt idx="200">
                <c:v>9.5499999999999995E-3</c:v>
              </c:pt>
              <c:pt idx="201">
                <c:v>9.5499999999999995E-3</c:v>
              </c:pt>
              <c:pt idx="202">
                <c:v>9.5499999999999995E-3</c:v>
              </c:pt>
              <c:pt idx="203">
                <c:v>9.5499999999999995E-3</c:v>
              </c:pt>
              <c:pt idx="204">
                <c:v>9.5499999999999995E-3</c:v>
              </c:pt>
              <c:pt idx="205">
                <c:v>9.5499999999999995E-3</c:v>
              </c:pt>
              <c:pt idx="206">
                <c:v>9.5499999999999995E-3</c:v>
              </c:pt>
              <c:pt idx="207">
                <c:v>9.5499999999999995E-3</c:v>
              </c:pt>
              <c:pt idx="208">
                <c:v>9.5499999999999995E-3</c:v>
              </c:pt>
              <c:pt idx="209">
                <c:v>9.5499999999999995E-3</c:v>
              </c:pt>
              <c:pt idx="210">
                <c:v>9.4999999999999998E-3</c:v>
              </c:pt>
              <c:pt idx="211">
                <c:v>9.4874999999999994E-3</c:v>
              </c:pt>
              <c:pt idx="212">
                <c:v>9.4874999999999994E-3</c:v>
              </c:pt>
              <c:pt idx="213">
                <c:v>9.4874999999999994E-3</c:v>
              </c:pt>
              <c:pt idx="214">
                <c:v>9.4874999999999994E-3</c:v>
              </c:pt>
              <c:pt idx="215">
                <c:v>9.4874999999999994E-3</c:v>
              </c:pt>
              <c:pt idx="216">
                <c:v>9.4874999999999994E-3</c:v>
              </c:pt>
              <c:pt idx="217">
                <c:v>9.4874999999999994E-3</c:v>
              </c:pt>
              <c:pt idx="218">
                <c:v>9.4874999999999994E-3</c:v>
              </c:pt>
              <c:pt idx="219">
                <c:v>9.4874999999999994E-3</c:v>
              </c:pt>
              <c:pt idx="220">
                <c:v>9.4874999999999994E-3</c:v>
              </c:pt>
              <c:pt idx="221">
                <c:v>9.4874999999999994E-3</c:v>
              </c:pt>
              <c:pt idx="222">
                <c:v>9.4750000000000008E-3</c:v>
              </c:pt>
              <c:pt idx="223">
                <c:v>9.4625000000000004E-3</c:v>
              </c:pt>
              <c:pt idx="224">
                <c:v>9.4625000000000004E-3</c:v>
              </c:pt>
              <c:pt idx="225">
                <c:v>9.4500000000000001E-3</c:v>
              </c:pt>
              <c:pt idx="226">
                <c:v>9.4500000000000001E-3</c:v>
              </c:pt>
              <c:pt idx="227">
                <c:v>9.4249999999999994E-3</c:v>
              </c:pt>
              <c:pt idx="228">
                <c:v>9.4125000000000007E-3</c:v>
              </c:pt>
              <c:pt idx="229">
                <c:v>9.4125000000000007E-3</c:v>
              </c:pt>
              <c:pt idx="230">
                <c:v>9.4125000000000007E-3</c:v>
              </c:pt>
              <c:pt idx="231">
                <c:v>9.4125000000000007E-3</c:v>
              </c:pt>
              <c:pt idx="232">
                <c:v>9.4125000000000007E-3</c:v>
              </c:pt>
              <c:pt idx="233">
                <c:v>9.4125000000000007E-3</c:v>
              </c:pt>
              <c:pt idx="234">
                <c:v>9.4125000000000007E-3</c:v>
              </c:pt>
              <c:pt idx="235">
                <c:v>9.4125000000000007E-3</c:v>
              </c:pt>
              <c:pt idx="236">
                <c:v>9.4125000000000007E-3</c:v>
              </c:pt>
              <c:pt idx="237">
                <c:v>9.4125000000000007E-3</c:v>
              </c:pt>
              <c:pt idx="238">
                <c:v>9.4125000000000007E-3</c:v>
              </c:pt>
              <c:pt idx="239">
                <c:v>9.4125000000000007E-3</c:v>
              </c:pt>
              <c:pt idx="240">
                <c:v>9.3999999999999986E-3</c:v>
              </c:pt>
              <c:pt idx="241">
                <c:v>9.3999999999999986E-3</c:v>
              </c:pt>
              <c:pt idx="242">
                <c:v>9.3999999999999986E-3</c:v>
              </c:pt>
              <c:pt idx="243">
                <c:v>9.3999999999999986E-3</c:v>
              </c:pt>
              <c:pt idx="244">
                <c:v>9.3999999999999986E-3</c:v>
              </c:pt>
              <c:pt idx="245">
                <c:v>9.3999999999999986E-3</c:v>
              </c:pt>
              <c:pt idx="246">
                <c:v>9.3999999999999986E-3</c:v>
              </c:pt>
              <c:pt idx="247">
                <c:v>9.3999999999999986E-3</c:v>
              </c:pt>
              <c:pt idx="248">
                <c:v>9.3999999999999986E-3</c:v>
              </c:pt>
              <c:pt idx="249">
                <c:v>9.3999999999999986E-3</c:v>
              </c:pt>
              <c:pt idx="250">
                <c:v>9.3999999999999986E-3</c:v>
              </c:pt>
              <c:pt idx="251">
                <c:v>9.3999999999999986E-3</c:v>
              </c:pt>
              <c:pt idx="252">
                <c:v>9.3999999999999986E-3</c:v>
              </c:pt>
              <c:pt idx="253">
                <c:v>9.3999999999999986E-3</c:v>
              </c:pt>
              <c:pt idx="254">
                <c:v>9.3999999999999986E-3</c:v>
              </c:pt>
              <c:pt idx="255">
                <c:v>9.3875E-3</c:v>
              </c:pt>
              <c:pt idx="256">
                <c:v>9.3500000000000007E-3</c:v>
              </c:pt>
              <c:pt idx="257">
                <c:v>9.3500000000000007E-3</c:v>
              </c:pt>
              <c:pt idx="258">
                <c:v>9.3500000000000007E-3</c:v>
              </c:pt>
              <c:pt idx="259">
                <c:v>9.3500000000000007E-3</c:v>
              </c:pt>
              <c:pt idx="260">
                <c:v>9.3500000000000007E-3</c:v>
              </c:pt>
              <c:pt idx="261">
                <c:v>9.325E-3</c:v>
              </c:pt>
              <c:pt idx="262">
                <c:v>9.3124999999999996E-3</c:v>
              </c:pt>
              <c:pt idx="263">
                <c:v>9.3124999999999996E-3</c:v>
              </c:pt>
              <c:pt idx="264">
                <c:v>9.3124999999999996E-3</c:v>
              </c:pt>
              <c:pt idx="265">
                <c:v>9.3124999999999996E-3</c:v>
              </c:pt>
              <c:pt idx="266">
                <c:v>9.3124999999999996E-3</c:v>
              </c:pt>
              <c:pt idx="267">
                <c:v>9.3124999999999996E-3</c:v>
              </c:pt>
              <c:pt idx="268">
                <c:v>9.3124999999999996E-3</c:v>
              </c:pt>
              <c:pt idx="269">
                <c:v>9.3124999999999996E-3</c:v>
              </c:pt>
              <c:pt idx="270">
                <c:v>9.2874999999999989E-3</c:v>
              </c:pt>
              <c:pt idx="271">
                <c:v>9.2624999999999999E-3</c:v>
              </c:pt>
              <c:pt idx="272">
                <c:v>9.2624999999999999E-3</c:v>
              </c:pt>
              <c:pt idx="273">
                <c:v>9.2624999999999999E-3</c:v>
              </c:pt>
              <c:pt idx="274">
                <c:v>9.2624999999999999E-3</c:v>
              </c:pt>
              <c:pt idx="275">
                <c:v>9.2250000000000006E-3</c:v>
              </c:pt>
              <c:pt idx="276">
                <c:v>9.2125000000000002E-3</c:v>
              </c:pt>
              <c:pt idx="277">
                <c:v>9.2125000000000002E-3</c:v>
              </c:pt>
              <c:pt idx="278">
                <c:v>9.1999999999999998E-3</c:v>
              </c:pt>
              <c:pt idx="279">
                <c:v>9.1999999999999998E-3</c:v>
              </c:pt>
              <c:pt idx="280">
                <c:v>9.1999999999999998E-3</c:v>
              </c:pt>
              <c:pt idx="281">
                <c:v>9.1999999999999998E-3</c:v>
              </c:pt>
              <c:pt idx="282">
                <c:v>9.1874999999999995E-3</c:v>
              </c:pt>
              <c:pt idx="283">
                <c:v>9.1874999999999995E-3</c:v>
              </c:pt>
              <c:pt idx="284">
                <c:v>9.1874999999999995E-3</c:v>
              </c:pt>
              <c:pt idx="285">
                <c:v>9.1874999999999995E-3</c:v>
              </c:pt>
              <c:pt idx="286">
                <c:v>9.1874999999999995E-3</c:v>
              </c:pt>
              <c:pt idx="287">
                <c:v>9.1625000000000005E-3</c:v>
              </c:pt>
              <c:pt idx="288">
                <c:v>9.1625000000000005E-3</c:v>
              </c:pt>
              <c:pt idx="289">
                <c:v>9.1625000000000005E-3</c:v>
              </c:pt>
              <c:pt idx="290">
                <c:v>9.1625000000000005E-3</c:v>
              </c:pt>
              <c:pt idx="291">
                <c:v>9.1625000000000005E-3</c:v>
              </c:pt>
              <c:pt idx="292">
                <c:v>9.1625000000000005E-3</c:v>
              </c:pt>
              <c:pt idx="293">
                <c:v>9.1625000000000005E-3</c:v>
              </c:pt>
              <c:pt idx="294">
                <c:v>9.1625000000000005E-3</c:v>
              </c:pt>
              <c:pt idx="295">
                <c:v>9.1625000000000005E-3</c:v>
              </c:pt>
              <c:pt idx="296">
                <c:v>9.1625000000000005E-3</c:v>
              </c:pt>
              <c:pt idx="297">
                <c:v>9.1625000000000005E-3</c:v>
              </c:pt>
              <c:pt idx="298">
                <c:v>9.1625000000000005E-3</c:v>
              </c:pt>
              <c:pt idx="299">
                <c:v>9.1625000000000005E-3</c:v>
              </c:pt>
              <c:pt idx="300">
                <c:v>9.1625000000000005E-3</c:v>
              </c:pt>
              <c:pt idx="301">
                <c:v>9.1625000000000005E-3</c:v>
              </c:pt>
              <c:pt idx="302">
                <c:v>9.1625000000000005E-3</c:v>
              </c:pt>
              <c:pt idx="303">
                <c:v>9.1713999999999997E-3</c:v>
              </c:pt>
              <c:pt idx="304">
                <c:v>9.1713999999999997E-3</c:v>
              </c:pt>
              <c:pt idx="305">
                <c:v>9.1713999999999997E-3</c:v>
              </c:pt>
              <c:pt idx="306">
                <c:v>9.1713999999999997E-3</c:v>
              </c:pt>
              <c:pt idx="307">
                <c:v>9.1713999999999997E-3</c:v>
              </c:pt>
              <c:pt idx="308">
                <c:v>9.1713999999999997E-3</c:v>
              </c:pt>
              <c:pt idx="309">
                <c:v>9.1713999999999997E-3</c:v>
              </c:pt>
              <c:pt idx="310">
                <c:v>9.1713999999999997E-3</c:v>
              </c:pt>
              <c:pt idx="311">
                <c:v>9.1713999999999997E-3</c:v>
              </c:pt>
              <c:pt idx="312">
                <c:v>9.1713999999999997E-3</c:v>
              </c:pt>
              <c:pt idx="313">
                <c:v>9.1713999999999997E-3</c:v>
              </c:pt>
              <c:pt idx="314">
                <c:v>9.1713999999999997E-3</c:v>
              </c:pt>
              <c:pt idx="315">
                <c:v>9.1713999999999997E-3</c:v>
              </c:pt>
              <c:pt idx="316">
                <c:v>9.1713999999999997E-3</c:v>
              </c:pt>
              <c:pt idx="317">
                <c:v>9.1713999999999997E-3</c:v>
              </c:pt>
              <c:pt idx="318">
                <c:v>9.1713999999999997E-3</c:v>
              </c:pt>
              <c:pt idx="319">
                <c:v>9.1713999999999997E-3</c:v>
              </c:pt>
              <c:pt idx="320">
                <c:v>9.1713999999999997E-3</c:v>
              </c:pt>
              <c:pt idx="321">
                <c:v>9.1713999999999997E-3</c:v>
              </c:pt>
              <c:pt idx="322">
                <c:v>9.1570999999999996E-3</c:v>
              </c:pt>
              <c:pt idx="323">
                <c:v>9.1570999999999996E-3</c:v>
              </c:pt>
              <c:pt idx="324">
                <c:v>9.1570999999999996E-3</c:v>
              </c:pt>
              <c:pt idx="325">
                <c:v>9.1570999999999996E-3</c:v>
              </c:pt>
              <c:pt idx="326">
                <c:v>9.1570999999999996E-3</c:v>
              </c:pt>
              <c:pt idx="327">
                <c:v>9.1570999999999996E-3</c:v>
              </c:pt>
              <c:pt idx="328">
                <c:v>9.1570999999999996E-3</c:v>
              </c:pt>
              <c:pt idx="329">
                <c:v>9.1570999999999996E-3</c:v>
              </c:pt>
              <c:pt idx="330">
                <c:v>9.1429000000000007E-3</c:v>
              </c:pt>
              <c:pt idx="331">
                <c:v>9.1429000000000007E-3</c:v>
              </c:pt>
              <c:pt idx="332">
                <c:v>9.1429000000000007E-3</c:v>
              </c:pt>
              <c:pt idx="333">
                <c:v>9.1429000000000007E-3</c:v>
              </c:pt>
              <c:pt idx="334">
                <c:v>9.1429000000000007E-3</c:v>
              </c:pt>
              <c:pt idx="335">
                <c:v>9.1429000000000007E-3</c:v>
              </c:pt>
              <c:pt idx="336">
                <c:v>9.1429000000000007E-3</c:v>
              </c:pt>
              <c:pt idx="337">
                <c:v>9.1429000000000007E-3</c:v>
              </c:pt>
              <c:pt idx="338">
                <c:v>9.1429000000000007E-3</c:v>
              </c:pt>
              <c:pt idx="339">
                <c:v>9.1429000000000007E-3</c:v>
              </c:pt>
              <c:pt idx="340">
                <c:v>9.1429000000000007E-3</c:v>
              </c:pt>
              <c:pt idx="341">
                <c:v>9.1429000000000007E-3</c:v>
              </c:pt>
              <c:pt idx="342">
                <c:v>9.1429000000000007E-3</c:v>
              </c:pt>
              <c:pt idx="343">
                <c:v>9.1429000000000007E-3</c:v>
              </c:pt>
              <c:pt idx="344">
                <c:v>9.1429000000000007E-3</c:v>
              </c:pt>
              <c:pt idx="345">
                <c:v>9.1429000000000007E-3</c:v>
              </c:pt>
              <c:pt idx="346">
                <c:v>9.1429000000000007E-3</c:v>
              </c:pt>
              <c:pt idx="347">
                <c:v>9.1429000000000007E-3</c:v>
              </c:pt>
              <c:pt idx="348">
                <c:v>9.1429000000000007E-3</c:v>
              </c:pt>
              <c:pt idx="349">
                <c:v>9.1429000000000007E-3</c:v>
              </c:pt>
              <c:pt idx="350">
                <c:v>9.1429000000000007E-3</c:v>
              </c:pt>
              <c:pt idx="351">
                <c:v>9.1429000000000007E-3</c:v>
              </c:pt>
              <c:pt idx="352">
                <c:v>9.1429000000000007E-3</c:v>
              </c:pt>
              <c:pt idx="353">
                <c:v>9.1429000000000007E-3</c:v>
              </c:pt>
              <c:pt idx="354">
                <c:v>9.1429000000000007E-3</c:v>
              </c:pt>
              <c:pt idx="355">
                <c:v>9.1429000000000007E-3</c:v>
              </c:pt>
              <c:pt idx="356">
                <c:v>9.1429000000000007E-3</c:v>
              </c:pt>
              <c:pt idx="357">
                <c:v>9.1429000000000007E-3</c:v>
              </c:pt>
              <c:pt idx="358">
                <c:v>9.1429000000000007E-3</c:v>
              </c:pt>
              <c:pt idx="359">
                <c:v>9.1429000000000007E-3</c:v>
              </c:pt>
              <c:pt idx="360">
                <c:v>9.1429000000000007E-3</c:v>
              </c:pt>
              <c:pt idx="361">
                <c:v>9.1429000000000007E-3</c:v>
              </c:pt>
              <c:pt idx="362">
                <c:v>9.1429000000000007E-3</c:v>
              </c:pt>
              <c:pt idx="363">
                <c:v>9.1429000000000007E-3</c:v>
              </c:pt>
              <c:pt idx="364">
                <c:v>9.1429000000000007E-3</c:v>
              </c:pt>
              <c:pt idx="365">
                <c:v>9.1429000000000007E-3</c:v>
              </c:pt>
              <c:pt idx="366">
                <c:v>9.1429000000000007E-3</c:v>
              </c:pt>
              <c:pt idx="367">
                <c:v>9.1429000000000007E-3</c:v>
              </c:pt>
              <c:pt idx="368">
                <c:v>9.1429000000000007E-3</c:v>
              </c:pt>
              <c:pt idx="369">
                <c:v>9.1429000000000007E-3</c:v>
              </c:pt>
              <c:pt idx="370">
                <c:v>9.1429000000000007E-3</c:v>
              </c:pt>
              <c:pt idx="371">
                <c:v>9.1429000000000007E-3</c:v>
              </c:pt>
              <c:pt idx="372">
                <c:v>9.1429000000000007E-3</c:v>
              </c:pt>
              <c:pt idx="373">
                <c:v>9.1429000000000007E-3</c:v>
              </c:pt>
              <c:pt idx="374">
                <c:v>9.1429000000000007E-3</c:v>
              </c:pt>
              <c:pt idx="375">
                <c:v>9.1429000000000007E-3</c:v>
              </c:pt>
              <c:pt idx="376">
                <c:v>9.1429000000000007E-3</c:v>
              </c:pt>
              <c:pt idx="377">
                <c:v>9.1429000000000007E-3</c:v>
              </c:pt>
              <c:pt idx="378">
                <c:v>9.1429000000000007E-3</c:v>
              </c:pt>
              <c:pt idx="379">
                <c:v>9.1429000000000007E-3</c:v>
              </c:pt>
              <c:pt idx="380">
                <c:v>9.1429000000000007E-3</c:v>
              </c:pt>
              <c:pt idx="381">
                <c:v>9.1429000000000007E-3</c:v>
              </c:pt>
              <c:pt idx="382">
                <c:v>9.1429000000000007E-3</c:v>
              </c:pt>
              <c:pt idx="383">
                <c:v>9.1429000000000007E-3</c:v>
              </c:pt>
              <c:pt idx="384">
                <c:v>9.1429000000000007E-3</c:v>
              </c:pt>
              <c:pt idx="385">
                <c:v>9.1429000000000007E-3</c:v>
              </c:pt>
              <c:pt idx="386">
                <c:v>9.1429000000000007E-3</c:v>
              </c:pt>
              <c:pt idx="387">
                <c:v>9.1429000000000007E-3</c:v>
              </c:pt>
              <c:pt idx="388">
                <c:v>9.1429000000000007E-3</c:v>
              </c:pt>
              <c:pt idx="389">
                <c:v>9.1429000000000007E-3</c:v>
              </c:pt>
              <c:pt idx="390">
                <c:v>9.1429000000000007E-3</c:v>
              </c:pt>
              <c:pt idx="391">
                <c:v>9.1429000000000007E-3</c:v>
              </c:pt>
              <c:pt idx="392">
                <c:v>9.1429000000000007E-3</c:v>
              </c:pt>
              <c:pt idx="393">
                <c:v>9.1429000000000007E-3</c:v>
              </c:pt>
              <c:pt idx="394">
                <c:v>9.1429000000000007E-3</c:v>
              </c:pt>
              <c:pt idx="395">
                <c:v>9.1429000000000007E-3</c:v>
              </c:pt>
              <c:pt idx="396">
                <c:v>9.1429000000000007E-3</c:v>
              </c:pt>
              <c:pt idx="397">
                <c:v>9.1429000000000007E-3</c:v>
              </c:pt>
              <c:pt idx="398">
                <c:v>9.1429000000000007E-3</c:v>
              </c:pt>
              <c:pt idx="399">
                <c:v>9.1429000000000007E-3</c:v>
              </c:pt>
              <c:pt idx="400">
                <c:v>9.1429000000000007E-3</c:v>
              </c:pt>
              <c:pt idx="401">
                <c:v>9.1429000000000007E-3</c:v>
              </c:pt>
              <c:pt idx="402">
                <c:v>9.1429000000000007E-3</c:v>
              </c:pt>
              <c:pt idx="403">
                <c:v>9.1429000000000007E-3</c:v>
              </c:pt>
              <c:pt idx="404">
                <c:v>9.1429000000000007E-3</c:v>
              </c:pt>
              <c:pt idx="405">
                <c:v>9.1429000000000007E-3</c:v>
              </c:pt>
              <c:pt idx="406">
                <c:v>9.1429000000000007E-3</c:v>
              </c:pt>
              <c:pt idx="407">
                <c:v>9.1429000000000007E-3</c:v>
              </c:pt>
              <c:pt idx="408">
                <c:v>9.1429000000000007E-3</c:v>
              </c:pt>
              <c:pt idx="409">
                <c:v>9.1429000000000007E-3</c:v>
              </c:pt>
              <c:pt idx="410">
                <c:v>9.1429000000000007E-3</c:v>
              </c:pt>
              <c:pt idx="411">
                <c:v>9.1429000000000007E-3</c:v>
              </c:pt>
              <c:pt idx="412">
                <c:v>9.1429000000000007E-3</c:v>
              </c:pt>
              <c:pt idx="413">
                <c:v>9.1429000000000007E-3</c:v>
              </c:pt>
              <c:pt idx="414">
                <c:v>9.1429000000000007E-3</c:v>
              </c:pt>
              <c:pt idx="415">
                <c:v>9.1429000000000007E-3</c:v>
              </c:pt>
              <c:pt idx="416">
                <c:v>9.1429000000000007E-3</c:v>
              </c:pt>
              <c:pt idx="417">
                <c:v>9.1429000000000007E-3</c:v>
              </c:pt>
              <c:pt idx="418">
                <c:v>9.1429000000000007E-3</c:v>
              </c:pt>
              <c:pt idx="419">
                <c:v>9.1429000000000007E-3</c:v>
              </c:pt>
              <c:pt idx="420">
                <c:v>9.1429000000000007E-3</c:v>
              </c:pt>
              <c:pt idx="421">
                <c:v>9.1429000000000007E-3</c:v>
              </c:pt>
              <c:pt idx="422">
                <c:v>9.1429000000000007E-3</c:v>
              </c:pt>
              <c:pt idx="423">
                <c:v>9.1429000000000007E-3</c:v>
              </c:pt>
              <c:pt idx="424">
                <c:v>9.1429000000000007E-3</c:v>
              </c:pt>
              <c:pt idx="425">
                <c:v>9.1999999999999998E-3</c:v>
              </c:pt>
              <c:pt idx="426">
                <c:v>9.2286E-3</c:v>
              </c:pt>
              <c:pt idx="427">
                <c:v>9.2571000000000007E-3</c:v>
              </c:pt>
              <c:pt idx="428">
                <c:v>9.2571000000000007E-3</c:v>
              </c:pt>
              <c:pt idx="429">
                <c:v>9.2571000000000007E-3</c:v>
              </c:pt>
              <c:pt idx="430">
                <c:v>9.2713999999999991E-3</c:v>
              </c:pt>
              <c:pt idx="431">
                <c:v>9.2857000000000009E-3</c:v>
              </c:pt>
              <c:pt idx="432">
                <c:v>9.300000000000001E-3</c:v>
              </c:pt>
              <c:pt idx="433">
                <c:v>9.300000000000001E-3</c:v>
              </c:pt>
              <c:pt idx="434">
                <c:v>9.300000000000001E-3</c:v>
              </c:pt>
              <c:pt idx="435">
                <c:v>9.300000000000001E-3</c:v>
              </c:pt>
              <c:pt idx="436">
                <c:v>9.300000000000001E-3</c:v>
              </c:pt>
              <c:pt idx="437">
                <c:v>9.300000000000001E-3</c:v>
              </c:pt>
              <c:pt idx="438">
                <c:v>9.3142999999999993E-3</c:v>
              </c:pt>
              <c:pt idx="439">
                <c:v>9.3142999999999993E-3</c:v>
              </c:pt>
              <c:pt idx="440">
                <c:v>9.3428999999999995E-3</c:v>
              </c:pt>
              <c:pt idx="441">
                <c:v>9.3571000000000001E-3</c:v>
              </c:pt>
              <c:pt idx="442">
                <c:v>9.3714000000000002E-3</c:v>
              </c:pt>
              <c:pt idx="443">
                <c:v>9.3714000000000002E-3</c:v>
              </c:pt>
              <c:pt idx="444">
                <c:v>9.3714000000000002E-3</c:v>
              </c:pt>
              <c:pt idx="445">
                <c:v>9.3714000000000002E-3</c:v>
              </c:pt>
              <c:pt idx="446">
                <c:v>9.3857000000000003E-3</c:v>
              </c:pt>
              <c:pt idx="447">
                <c:v>9.4143000000000004E-3</c:v>
              </c:pt>
              <c:pt idx="448">
                <c:v>9.4143000000000004E-3</c:v>
              </c:pt>
              <c:pt idx="449">
                <c:v>9.4143000000000004E-3</c:v>
              </c:pt>
              <c:pt idx="450">
                <c:v>9.4286000000000005E-3</c:v>
              </c:pt>
              <c:pt idx="451">
                <c:v>9.4428999999999989E-3</c:v>
              </c:pt>
              <c:pt idx="452">
                <c:v>9.4571000000000013E-3</c:v>
              </c:pt>
              <c:pt idx="453">
                <c:v>9.4713999999999996E-3</c:v>
              </c:pt>
              <c:pt idx="454">
                <c:v>9.4713999999999996E-3</c:v>
              </c:pt>
              <c:pt idx="455">
                <c:v>9.4713999999999996E-3</c:v>
              </c:pt>
              <c:pt idx="456">
                <c:v>9.4856999999999997E-3</c:v>
              </c:pt>
              <c:pt idx="457">
                <c:v>9.4856999999999997E-3</c:v>
              </c:pt>
              <c:pt idx="458">
                <c:v>9.5142999999999998E-3</c:v>
              </c:pt>
              <c:pt idx="459">
                <c:v>9.5142999999999998E-3</c:v>
              </c:pt>
              <c:pt idx="460">
                <c:v>9.5285999999999999E-3</c:v>
              </c:pt>
              <c:pt idx="461">
                <c:v>9.5285999999999999E-3</c:v>
              </c:pt>
              <c:pt idx="462">
                <c:v>9.5285999999999999E-3</c:v>
              </c:pt>
              <c:pt idx="463">
                <c:v>9.5429E-3</c:v>
              </c:pt>
              <c:pt idx="464">
                <c:v>9.5429E-3</c:v>
              </c:pt>
              <c:pt idx="465">
                <c:v>9.5714000000000007E-3</c:v>
              </c:pt>
              <c:pt idx="466">
                <c:v>9.5714000000000007E-3</c:v>
              </c:pt>
              <c:pt idx="467">
                <c:v>9.5714000000000007E-3</c:v>
              </c:pt>
              <c:pt idx="468">
                <c:v>9.5714000000000007E-3</c:v>
              </c:pt>
              <c:pt idx="469">
                <c:v>9.5714000000000007E-3</c:v>
              </c:pt>
              <c:pt idx="470">
                <c:v>9.5857000000000008E-3</c:v>
              </c:pt>
              <c:pt idx="471">
                <c:v>9.5999999999999992E-3</c:v>
              </c:pt>
              <c:pt idx="472">
                <c:v>9.628600000000001E-3</c:v>
              </c:pt>
              <c:pt idx="473">
                <c:v>9.6571000000000001E-3</c:v>
              </c:pt>
              <c:pt idx="474">
                <c:v>9.6571000000000001E-3</c:v>
              </c:pt>
              <c:pt idx="475">
                <c:v>9.6857000000000002E-3</c:v>
              </c:pt>
              <c:pt idx="476">
                <c:v>9.6857000000000002E-3</c:v>
              </c:pt>
              <c:pt idx="477">
                <c:v>9.6714000000000001E-3</c:v>
              </c:pt>
              <c:pt idx="478">
                <c:v>9.6857000000000002E-3</c:v>
              </c:pt>
              <c:pt idx="479">
                <c:v>9.6857000000000002E-3</c:v>
              </c:pt>
              <c:pt idx="480">
                <c:v>9.7000000000000003E-3</c:v>
              </c:pt>
              <c:pt idx="481">
                <c:v>9.7143000000000004E-3</c:v>
              </c:pt>
              <c:pt idx="482">
                <c:v>9.7285999999999987E-3</c:v>
              </c:pt>
              <c:pt idx="483">
                <c:v>9.7285999999999987E-3</c:v>
              </c:pt>
              <c:pt idx="484">
                <c:v>9.7285999999999987E-3</c:v>
              </c:pt>
              <c:pt idx="485">
                <c:v>9.8571000000000006E-3</c:v>
              </c:pt>
              <c:pt idx="486">
                <c:v>9.9428999999999993E-3</c:v>
              </c:pt>
              <c:pt idx="487">
                <c:v>1.00286E-2</c:v>
              </c:pt>
              <c:pt idx="488">
                <c:v>1.01143E-2</c:v>
              </c:pt>
              <c:pt idx="489">
                <c:v>1.01143E-2</c:v>
              </c:pt>
              <c:pt idx="490">
                <c:v>1.03143E-2</c:v>
              </c:pt>
              <c:pt idx="491">
                <c:v>1.0357099999999999E-2</c:v>
              </c:pt>
              <c:pt idx="492">
                <c:v>1.04E-2</c:v>
              </c:pt>
              <c:pt idx="493">
                <c:v>1.0457099999999999E-2</c:v>
              </c:pt>
              <c:pt idx="494">
                <c:v>1.0457099999999999E-2</c:v>
              </c:pt>
              <c:pt idx="495">
                <c:v>1.0542899999999999E-2</c:v>
              </c:pt>
              <c:pt idx="496">
                <c:v>1.0542899999999999E-2</c:v>
              </c:pt>
              <c:pt idx="497">
                <c:v>1.05571E-2</c:v>
              </c:pt>
              <c:pt idx="498">
                <c:v>1.06E-2</c:v>
              </c:pt>
              <c:pt idx="499">
                <c:v>1.06E-2</c:v>
              </c:pt>
              <c:pt idx="500">
                <c:v>1.06143E-2</c:v>
              </c:pt>
              <c:pt idx="501">
                <c:v>1.06143E-2</c:v>
              </c:pt>
              <c:pt idx="502">
                <c:v>1.06429E-2</c:v>
              </c:pt>
              <c:pt idx="503">
                <c:v>1.0671399999999999E-2</c:v>
              </c:pt>
              <c:pt idx="504">
                <c:v>1.0671399999999999E-2</c:v>
              </c:pt>
              <c:pt idx="505">
                <c:v>1.0914299999999998E-2</c:v>
              </c:pt>
              <c:pt idx="506">
                <c:v>1.10429E-2</c:v>
              </c:pt>
              <c:pt idx="507">
                <c:v>1.1128599999999999E-2</c:v>
              </c:pt>
              <c:pt idx="508">
                <c:v>1.1142900000000001E-2</c:v>
              </c:pt>
              <c:pt idx="509">
                <c:v>1.1142900000000001E-2</c:v>
              </c:pt>
              <c:pt idx="510">
                <c:v>1.1299999999999999E-2</c:v>
              </c:pt>
              <c:pt idx="511">
                <c:v>1.1485700000000001E-2</c:v>
              </c:pt>
              <c:pt idx="512">
                <c:v>1.1599999999999999E-2</c:v>
              </c:pt>
              <c:pt idx="513">
                <c:v>1.16857E-2</c:v>
              </c:pt>
              <c:pt idx="514">
                <c:v>1.16857E-2</c:v>
              </c:pt>
              <c:pt idx="515">
                <c:v>1.2E-2</c:v>
              </c:pt>
              <c:pt idx="516">
                <c:v>1.20429E-2</c:v>
              </c:pt>
              <c:pt idx="517">
                <c:v>1.2071400000000001E-2</c:v>
              </c:pt>
              <c:pt idx="518">
                <c:v>1.2142900000000002E-2</c:v>
              </c:pt>
              <c:pt idx="519">
                <c:v>1.2142900000000002E-2</c:v>
              </c:pt>
              <c:pt idx="520">
                <c:v>1.2642899999999999E-2</c:v>
              </c:pt>
              <c:pt idx="521">
                <c:v>1.2842899999999999E-2</c:v>
              </c:pt>
              <c:pt idx="522">
                <c:v>1.2959799999999999E-2</c:v>
              </c:pt>
              <c:pt idx="523">
                <c:v>1.31571E-2</c:v>
              </c:pt>
              <c:pt idx="524">
                <c:v>1.31571E-2</c:v>
              </c:pt>
              <c:pt idx="525">
                <c:v>1.38371E-2</c:v>
              </c:pt>
              <c:pt idx="526">
                <c:v>1.4652E-2</c:v>
              </c:pt>
              <c:pt idx="527">
                <c:v>1.46E-2</c:v>
              </c:pt>
              <c:pt idx="528">
                <c:v>1.47E-2</c:v>
              </c:pt>
              <c:pt idx="529">
                <c:v>1.47E-2</c:v>
              </c:pt>
              <c:pt idx="530">
                <c:v>1.60743E-2</c:v>
              </c:pt>
              <c:pt idx="531">
                <c:v>1.6428600000000002E-2</c:v>
              </c:pt>
              <c:pt idx="532">
                <c:v>1.6799999999999999E-2</c:v>
              </c:pt>
              <c:pt idx="533">
                <c:v>1.7128600000000001E-2</c:v>
              </c:pt>
              <c:pt idx="534">
                <c:v>1.7128600000000001E-2</c:v>
              </c:pt>
              <c:pt idx="535">
                <c:v>1.73286E-2</c:v>
              </c:pt>
              <c:pt idx="536">
                <c:v>1.73286E-2</c:v>
              </c:pt>
              <c:pt idx="537">
                <c:v>1.73286E-2</c:v>
              </c:pt>
              <c:pt idx="538">
                <c:v>1.7571400000000001E-2</c:v>
              </c:pt>
              <c:pt idx="539">
                <c:v>1.7571400000000001E-2</c:v>
              </c:pt>
              <c:pt idx="540">
                <c:v>1.7600000000000001E-2</c:v>
              </c:pt>
              <c:pt idx="541">
                <c:v>1.7714199999999999E-2</c:v>
              </c:pt>
              <c:pt idx="542">
                <c:v>1.8277000000000002E-2</c:v>
              </c:pt>
              <c:pt idx="543">
                <c:v>1.8080599999999999E-2</c:v>
              </c:pt>
              <c:pt idx="544">
                <c:v>1.8080599999999999E-2</c:v>
              </c:pt>
              <c:pt idx="545">
                <c:v>1.89129E-2</c:v>
              </c:pt>
              <c:pt idx="546">
                <c:v>1.9193000000000002E-2</c:v>
              </c:pt>
              <c:pt idx="547">
                <c:v>1.9676700000000002E-2</c:v>
              </c:pt>
              <c:pt idx="548">
                <c:v>1.9944299999999998E-2</c:v>
              </c:pt>
              <c:pt idx="549">
                <c:v>1.9944299999999998E-2</c:v>
              </c:pt>
              <c:pt idx="550">
                <c:v>2.1682800000000002E-2</c:v>
              </c:pt>
              <c:pt idx="551">
                <c:v>2.2145199999999997E-2</c:v>
              </c:pt>
              <c:pt idx="552">
                <c:v>2.2299899999999998E-2</c:v>
              </c:pt>
              <c:pt idx="553">
                <c:v>2.3227399999999999E-2</c:v>
              </c:pt>
              <c:pt idx="554">
                <c:v>2.3227399999999999E-2</c:v>
              </c:pt>
              <c:pt idx="555">
                <c:v>2.3607699999999999E-2</c:v>
              </c:pt>
              <c:pt idx="556">
                <c:v>2.40877E-2</c:v>
              </c:pt>
              <c:pt idx="557">
                <c:v>2.5060799999999998E-2</c:v>
              </c:pt>
              <c:pt idx="558">
                <c:v>2.496E-2</c:v>
              </c:pt>
              <c:pt idx="559">
                <c:v>2.496E-2</c:v>
              </c:pt>
              <c:pt idx="560">
                <c:v>2.54798E-2</c:v>
              </c:pt>
              <c:pt idx="561">
                <c:v>2.5590700000000001E-2</c:v>
              </c:pt>
              <c:pt idx="562">
                <c:v>2.5948799999999998E-2</c:v>
              </c:pt>
              <c:pt idx="563">
                <c:v>2.6341899999999998E-2</c:v>
              </c:pt>
              <c:pt idx="564">
                <c:v>2.6341899999999998E-2</c:v>
              </c:pt>
              <c:pt idx="565">
                <c:v>2.7109100000000001E-2</c:v>
              </c:pt>
              <c:pt idx="566">
                <c:v>2.73393E-2</c:v>
              </c:pt>
              <c:pt idx="567">
                <c:v>2.7512400000000003E-2</c:v>
              </c:pt>
              <c:pt idx="568">
                <c:v>2.76799E-2</c:v>
              </c:pt>
              <c:pt idx="569">
                <c:v>2.76799E-2</c:v>
              </c:pt>
              <c:pt idx="570">
                <c:v>2.8097599999999997E-2</c:v>
              </c:pt>
              <c:pt idx="571">
                <c:v>2.8257899999999999E-2</c:v>
              </c:pt>
              <c:pt idx="572">
                <c:v>2.79499E-2</c:v>
              </c:pt>
              <c:pt idx="573">
                <c:v>2.7882899999999999E-2</c:v>
              </c:pt>
              <c:pt idx="574">
                <c:v>2.7882899999999999E-2</c:v>
              </c:pt>
              <c:pt idx="575">
                <c:v>2.8214800000000002E-2</c:v>
              </c:pt>
              <c:pt idx="576">
                <c:v>2.8289599999999998E-2</c:v>
              </c:pt>
              <c:pt idx="577">
                <c:v>2.8277299999999998E-2</c:v>
              </c:pt>
              <c:pt idx="578">
                <c:v>2.8309999999999998E-2</c:v>
              </c:pt>
              <c:pt idx="579">
                <c:v>2.8309999999999998E-2</c:v>
              </c:pt>
              <c:pt idx="580">
                <c:v>2.87684E-2</c:v>
              </c:pt>
              <c:pt idx="581">
                <c:v>2.8846500000000001E-2</c:v>
              </c:pt>
              <c:pt idx="582">
                <c:v>2.9038499999999998E-2</c:v>
              </c:pt>
              <c:pt idx="583">
                <c:v>2.9217699999999999E-2</c:v>
              </c:pt>
              <c:pt idx="584">
                <c:v>2.9217699999999999E-2</c:v>
              </c:pt>
              <c:pt idx="585">
                <c:v>2.9217699999999999E-2</c:v>
              </c:pt>
              <c:pt idx="586">
                <c:v>2.9217699999999999E-2</c:v>
              </c:pt>
              <c:pt idx="587">
                <c:v>2.9310599999999999E-2</c:v>
              </c:pt>
              <c:pt idx="588">
                <c:v>3.0083700000000001E-2</c:v>
              </c:pt>
              <c:pt idx="589">
                <c:v>3.0083700000000001E-2</c:v>
              </c:pt>
              <c:pt idx="590">
                <c:v>3.0044899999999999E-2</c:v>
              </c:pt>
              <c:pt idx="591">
                <c:v>3.0716899999999998E-2</c:v>
              </c:pt>
              <c:pt idx="592">
                <c:v>3.0854599999999999E-2</c:v>
              </c:pt>
              <c:pt idx="593">
                <c:v>3.0959300000000002E-2</c:v>
              </c:pt>
              <c:pt idx="594">
                <c:v>3.0959300000000002E-2</c:v>
              </c:pt>
              <c:pt idx="595">
                <c:v>3.1961499999999997E-2</c:v>
              </c:pt>
              <c:pt idx="596">
                <c:v>3.14428E-2</c:v>
              </c:pt>
              <c:pt idx="597">
                <c:v>3.1637200000000004E-2</c:v>
              </c:pt>
              <c:pt idx="598">
                <c:v>3.17167E-2</c:v>
              </c:pt>
              <c:pt idx="599">
                <c:v>3.17167E-2</c:v>
              </c:pt>
              <c:pt idx="600">
                <c:v>3.2356900000000001E-2</c:v>
              </c:pt>
              <c:pt idx="601">
                <c:v>3.2524299999999999E-2</c:v>
              </c:pt>
              <c:pt idx="602">
                <c:v>3.2528100000000004E-2</c:v>
              </c:pt>
              <c:pt idx="603">
                <c:v>3.2814400000000001E-2</c:v>
              </c:pt>
              <c:pt idx="604">
                <c:v>3.2814400000000001E-2</c:v>
              </c:pt>
              <c:pt idx="605">
                <c:v>3.3009200000000002E-2</c:v>
              </c:pt>
              <c:pt idx="606">
                <c:v>3.3316900000000003E-2</c:v>
              </c:pt>
              <c:pt idx="607">
                <c:v>3.3283599999999997E-2</c:v>
              </c:pt>
              <c:pt idx="608">
                <c:v>3.3269E-2</c:v>
              </c:pt>
              <c:pt idx="609">
                <c:v>3.3269E-2</c:v>
              </c:pt>
              <c:pt idx="610">
                <c:v>3.3477300000000002E-2</c:v>
              </c:pt>
              <c:pt idx="611">
                <c:v>3.3957600000000004E-2</c:v>
              </c:pt>
              <c:pt idx="612">
                <c:v>3.4103399999999999E-2</c:v>
              </c:pt>
              <c:pt idx="613">
                <c:v>3.4778500000000004E-2</c:v>
              </c:pt>
              <c:pt idx="614">
                <c:v>3.4778500000000004E-2</c:v>
              </c:pt>
              <c:pt idx="615">
                <c:v>3.5205099999999996E-2</c:v>
              </c:pt>
              <c:pt idx="616">
                <c:v>3.5052199999999999E-2</c:v>
              </c:pt>
              <c:pt idx="617">
                <c:v>3.5507499999999997E-2</c:v>
              </c:pt>
              <c:pt idx="618">
                <c:v>3.78357E-2</c:v>
              </c:pt>
              <c:pt idx="619">
                <c:v>3.78357E-2</c:v>
              </c:pt>
              <c:pt idx="620">
                <c:v>3.7657099999999999E-2</c:v>
              </c:pt>
              <c:pt idx="621">
                <c:v>3.7877000000000001E-2</c:v>
              </c:pt>
              <c:pt idx="622">
                <c:v>3.5642599999999997E-2</c:v>
              </c:pt>
              <c:pt idx="623">
                <c:v>3.5647400000000003E-2</c:v>
              </c:pt>
              <c:pt idx="624">
                <c:v>3.5647400000000003E-2</c:v>
              </c:pt>
              <c:pt idx="625">
                <c:v>3.5635699999999999E-2</c:v>
              </c:pt>
              <c:pt idx="626">
                <c:v>3.5624999999999997E-2</c:v>
              </c:pt>
              <c:pt idx="627">
                <c:v>3.5580500000000001E-2</c:v>
              </c:pt>
              <c:pt idx="628">
                <c:v>3.5604300000000005E-2</c:v>
              </c:pt>
              <c:pt idx="629">
                <c:v>3.5604300000000005E-2</c:v>
              </c:pt>
              <c:pt idx="630">
                <c:v>3.5557900000000003E-2</c:v>
              </c:pt>
              <c:pt idx="631">
                <c:v>3.5556700000000004E-2</c:v>
              </c:pt>
              <c:pt idx="632">
                <c:v>3.5470399999999999E-2</c:v>
              </c:pt>
              <c:pt idx="633">
                <c:v>3.5829800000000002E-2</c:v>
              </c:pt>
              <c:pt idx="634">
                <c:v>3.5829800000000002E-2</c:v>
              </c:pt>
              <c:pt idx="635">
                <c:v>3.5829800000000002E-2</c:v>
              </c:pt>
              <c:pt idx="636">
                <c:v>3.5829800000000002E-2</c:v>
              </c:pt>
              <c:pt idx="637">
                <c:v>3.5993299999999999E-2</c:v>
              </c:pt>
              <c:pt idx="638">
                <c:v>3.6000999999999998E-2</c:v>
              </c:pt>
              <c:pt idx="639">
                <c:v>3.6000999999999998E-2</c:v>
              </c:pt>
              <c:pt idx="640">
                <c:v>3.6315500000000001E-2</c:v>
              </c:pt>
              <c:pt idx="641">
                <c:v>3.6547999999999997E-2</c:v>
              </c:pt>
              <c:pt idx="642">
                <c:v>3.66772E-2</c:v>
              </c:pt>
              <c:pt idx="643">
                <c:v>3.6717599999999996E-2</c:v>
              </c:pt>
              <c:pt idx="644">
                <c:v>3.6717599999999996E-2</c:v>
              </c:pt>
              <c:pt idx="645">
                <c:v>3.6997000000000002E-2</c:v>
              </c:pt>
              <c:pt idx="646">
                <c:v>3.7125999999999999E-2</c:v>
              </c:pt>
              <c:pt idx="647">
                <c:v>3.74385E-2</c:v>
              </c:pt>
              <c:pt idx="648">
                <c:v>3.8747699999999996E-2</c:v>
              </c:pt>
              <c:pt idx="649">
                <c:v>3.8747699999999996E-2</c:v>
              </c:pt>
              <c:pt idx="650">
                <c:v>3.8883599999999997E-2</c:v>
              </c:pt>
              <c:pt idx="651">
                <c:v>3.9023300000000004E-2</c:v>
              </c:pt>
              <c:pt idx="652">
                <c:v>3.8769999999999999E-2</c:v>
              </c:pt>
              <c:pt idx="653">
                <c:v>3.9032900000000002E-2</c:v>
              </c:pt>
              <c:pt idx="654">
                <c:v>3.9032900000000002E-2</c:v>
              </c:pt>
              <c:pt idx="655">
                <c:v>3.9276900000000003E-2</c:v>
              </c:pt>
              <c:pt idx="656">
                <c:v>3.9140000000000001E-2</c:v>
              </c:pt>
              <c:pt idx="657">
                <c:v>3.8721499999999999E-2</c:v>
              </c:pt>
              <c:pt idx="658">
                <c:v>3.86168E-2</c:v>
              </c:pt>
              <c:pt idx="659">
                <c:v>3.86168E-2</c:v>
              </c:pt>
              <c:pt idx="660">
                <c:v>3.9022599999999998E-2</c:v>
              </c:pt>
              <c:pt idx="661">
                <c:v>3.9050099999999997E-2</c:v>
              </c:pt>
              <c:pt idx="662">
                <c:v>3.9047800000000001E-2</c:v>
              </c:pt>
              <c:pt idx="663">
                <c:v>3.9050700000000001E-2</c:v>
              </c:pt>
              <c:pt idx="664">
                <c:v>3.9050700000000001E-2</c:v>
              </c:pt>
              <c:pt idx="665">
                <c:v>3.9067400000000002E-2</c:v>
              </c:pt>
              <c:pt idx="666">
                <c:v>3.9397700000000001E-2</c:v>
              </c:pt>
              <c:pt idx="667">
                <c:v>3.9407499999999998E-2</c:v>
              </c:pt>
              <c:pt idx="668">
                <c:v>3.9473399999999999E-2</c:v>
              </c:pt>
              <c:pt idx="669">
                <c:v>3.9473399999999999E-2</c:v>
              </c:pt>
              <c:pt idx="670">
                <c:v>3.9530200000000001E-2</c:v>
              </c:pt>
              <c:pt idx="671">
                <c:v>3.9606700000000002E-2</c:v>
              </c:pt>
              <c:pt idx="672">
                <c:v>4.0185100000000001E-2</c:v>
              </c:pt>
              <c:pt idx="673">
                <c:v>4.0438200000000001E-2</c:v>
              </c:pt>
              <c:pt idx="674">
                <c:v>4.0438200000000001E-2</c:v>
              </c:pt>
              <c:pt idx="675">
                <c:v>4.1181799999999998E-2</c:v>
              </c:pt>
              <c:pt idx="676">
                <c:v>4.2035099999999999E-2</c:v>
              </c:pt>
              <c:pt idx="677">
                <c:v>4.2030999999999999E-2</c:v>
              </c:pt>
              <c:pt idx="678">
                <c:v>4.1732699999999998E-2</c:v>
              </c:pt>
              <c:pt idx="679">
                <c:v>4.1732699999999998E-2</c:v>
              </c:pt>
              <c:pt idx="680">
                <c:v>4.19683E-2</c:v>
              </c:pt>
              <c:pt idx="681">
                <c:v>4.2280100000000001E-2</c:v>
              </c:pt>
              <c:pt idx="682">
                <c:v>4.2689199999999997E-2</c:v>
              </c:pt>
              <c:pt idx="683">
                <c:v>4.3886599999999998E-2</c:v>
              </c:pt>
              <c:pt idx="684">
                <c:v>4.3886599999999998E-2</c:v>
              </c:pt>
              <c:pt idx="685">
                <c:v>4.4189999999999993E-2</c:v>
              </c:pt>
              <c:pt idx="686">
                <c:v>4.3949700000000001E-2</c:v>
              </c:pt>
              <c:pt idx="687">
                <c:v>4.4689800000000002E-2</c:v>
              </c:pt>
              <c:pt idx="688">
                <c:v>4.4689800000000002E-2</c:v>
              </c:pt>
              <c:pt idx="689">
                <c:v>4.4689800000000002E-2</c:v>
              </c:pt>
              <c:pt idx="690">
                <c:v>4.88648E-2</c:v>
              </c:pt>
              <c:pt idx="691">
                <c:v>4.9633900000000002E-2</c:v>
              </c:pt>
              <c:pt idx="692">
                <c:v>5.0087799999999995E-2</c:v>
              </c:pt>
              <c:pt idx="693">
                <c:v>5.04176E-2</c:v>
              </c:pt>
              <c:pt idx="694">
                <c:v>5.04176E-2</c:v>
              </c:pt>
              <c:pt idx="695">
                <c:v>4.9979699999999995E-2</c:v>
              </c:pt>
              <c:pt idx="696">
                <c:v>5.0591400000000002E-2</c:v>
              </c:pt>
              <c:pt idx="697">
                <c:v>5.1444000000000004E-2</c:v>
              </c:pt>
              <c:pt idx="698">
                <c:v>5.2590999999999999E-2</c:v>
              </c:pt>
              <c:pt idx="699">
                <c:v>5.2590999999999999E-2</c:v>
              </c:pt>
              <c:pt idx="700">
                <c:v>5.3177599999999998E-2</c:v>
              </c:pt>
              <c:pt idx="701">
                <c:v>5.3811699999999997E-2</c:v>
              </c:pt>
              <c:pt idx="702">
                <c:v>5.4719499999999997E-2</c:v>
              </c:pt>
              <c:pt idx="703">
                <c:v>5.4945700000000007E-2</c:v>
              </c:pt>
              <c:pt idx="704">
                <c:v>5.4945700000000007E-2</c:v>
              </c:pt>
              <c:pt idx="705">
                <c:v>5.5833000000000001E-2</c:v>
              </c:pt>
              <c:pt idx="706">
                <c:v>5.7094500000000006E-2</c:v>
              </c:pt>
              <c:pt idx="707">
                <c:v>5.7972400000000007E-2</c:v>
              </c:pt>
              <c:pt idx="708">
                <c:v>5.8929000000000002E-2</c:v>
              </c:pt>
              <c:pt idx="709">
                <c:v>5.8929000000000002E-2</c:v>
              </c:pt>
              <c:pt idx="710">
                <c:v>6.0200300000000005E-2</c:v>
              </c:pt>
              <c:pt idx="711">
                <c:v>6.0396699999999998E-2</c:v>
              </c:pt>
              <c:pt idx="712">
                <c:v>6.16342E-2</c:v>
              </c:pt>
              <c:pt idx="713">
                <c:v>6.3254900000000003E-2</c:v>
              </c:pt>
              <c:pt idx="714">
                <c:v>6.3254900000000003E-2</c:v>
              </c:pt>
              <c:pt idx="715">
                <c:v>6.2615699999999996E-2</c:v>
              </c:pt>
              <c:pt idx="716">
                <c:v>6.3017799999999999E-2</c:v>
              </c:pt>
              <c:pt idx="717">
                <c:v>6.32688E-2</c:v>
              </c:pt>
              <c:pt idx="718">
                <c:v>6.2713599999999994E-2</c:v>
              </c:pt>
              <c:pt idx="719">
                <c:v>6.2713599999999994E-2</c:v>
              </c:pt>
              <c:pt idx="720">
                <c:v>6.2562900000000005E-2</c:v>
              </c:pt>
              <c:pt idx="721">
                <c:v>6.4182199999999995E-2</c:v>
              </c:pt>
              <c:pt idx="722">
                <c:v>6.3690399999999994E-2</c:v>
              </c:pt>
              <c:pt idx="723">
                <c:v>6.4417799999999997E-2</c:v>
              </c:pt>
              <c:pt idx="724">
                <c:v>6.4417799999999997E-2</c:v>
              </c:pt>
              <c:pt idx="725">
                <c:v>6.3481700000000002E-2</c:v>
              </c:pt>
              <c:pt idx="726">
                <c:v>6.3587000000000005E-2</c:v>
              </c:pt>
              <c:pt idx="727">
                <c:v>6.3269099999999995E-2</c:v>
              </c:pt>
              <c:pt idx="728">
                <c:v>6.3165600000000002E-2</c:v>
              </c:pt>
              <c:pt idx="729">
                <c:v>6.3165600000000002E-2</c:v>
              </c:pt>
              <c:pt idx="730">
                <c:v>6.3281500000000004E-2</c:v>
              </c:pt>
              <c:pt idx="731">
                <c:v>6.2993400000000005E-2</c:v>
              </c:pt>
              <c:pt idx="732">
                <c:v>6.2993400000000005E-2</c:v>
              </c:pt>
              <c:pt idx="733">
                <c:v>6.2447299999999997E-2</c:v>
              </c:pt>
              <c:pt idx="734">
                <c:v>6.2447299999999997E-2</c:v>
              </c:pt>
              <c:pt idx="735">
                <c:v>6.1184599999999999E-2</c:v>
              </c:pt>
              <c:pt idx="736">
                <c:v>6.1050000000000007E-2</c:v>
              </c:pt>
              <c:pt idx="737">
                <c:v>6.05645E-2</c:v>
              </c:pt>
              <c:pt idx="738">
                <c:v>6.0491400000000001E-2</c:v>
              </c:pt>
              <c:pt idx="739">
                <c:v>6.0491400000000001E-2</c:v>
              </c:pt>
              <c:pt idx="740">
                <c:v>6.0225999999999995E-2</c:v>
              </c:pt>
              <c:pt idx="741">
                <c:v>5.9871499999999994E-2</c:v>
              </c:pt>
              <c:pt idx="742">
                <c:v>5.9354199999999996E-2</c:v>
              </c:pt>
              <c:pt idx="743">
                <c:v>5.9410400000000002E-2</c:v>
              </c:pt>
              <c:pt idx="744">
                <c:v>5.9410400000000002E-2</c:v>
              </c:pt>
              <c:pt idx="745">
                <c:v>5.8790099999999998E-2</c:v>
              </c:pt>
              <c:pt idx="746">
                <c:v>5.8652800000000005E-2</c:v>
              </c:pt>
              <c:pt idx="747">
                <c:v>5.8399699999999999E-2</c:v>
              </c:pt>
              <c:pt idx="748">
                <c:v>5.8671100000000004E-2</c:v>
              </c:pt>
              <c:pt idx="749">
                <c:v>5.8671100000000004E-2</c:v>
              </c:pt>
              <c:pt idx="750">
                <c:v>5.8542199999999996E-2</c:v>
              </c:pt>
              <c:pt idx="751">
                <c:v>5.8737600000000001E-2</c:v>
              </c:pt>
              <c:pt idx="752">
                <c:v>5.8583800000000005E-2</c:v>
              </c:pt>
              <c:pt idx="753">
                <c:v>5.8705600000000004E-2</c:v>
              </c:pt>
              <c:pt idx="754">
                <c:v>5.8705600000000004E-2</c:v>
              </c:pt>
              <c:pt idx="755">
                <c:v>5.8783799999999997E-2</c:v>
              </c:pt>
              <c:pt idx="756">
                <c:v>5.8765999999999999E-2</c:v>
              </c:pt>
              <c:pt idx="757">
                <c:v>5.8584500000000005E-2</c:v>
              </c:pt>
              <c:pt idx="758">
                <c:v>5.8696700000000004E-2</c:v>
              </c:pt>
              <c:pt idx="759">
                <c:v>5.8696700000000004E-2</c:v>
              </c:pt>
              <c:pt idx="760">
                <c:v>5.8431400000000001E-2</c:v>
              </c:pt>
              <c:pt idx="761">
                <c:v>5.8304700000000001E-2</c:v>
              </c:pt>
              <c:pt idx="762">
                <c:v>5.8170400000000004E-2</c:v>
              </c:pt>
              <c:pt idx="763">
                <c:v>5.80928E-2</c:v>
              </c:pt>
              <c:pt idx="764">
                <c:v>5.80928E-2</c:v>
              </c:pt>
              <c:pt idx="765">
                <c:v>5.85544E-2</c:v>
              </c:pt>
              <c:pt idx="766">
                <c:v>5.8370400000000003E-2</c:v>
              </c:pt>
              <c:pt idx="767">
                <c:v>5.8144999999999995E-2</c:v>
              </c:pt>
              <c:pt idx="768">
                <c:v>5.84936E-2</c:v>
              </c:pt>
              <c:pt idx="769">
                <c:v>5.84936E-2</c:v>
              </c:pt>
              <c:pt idx="770">
                <c:v>5.8364599999999996E-2</c:v>
              </c:pt>
              <c:pt idx="771">
                <c:v>5.8027200000000001E-2</c:v>
              </c:pt>
              <c:pt idx="772">
                <c:v>5.8491500000000002E-2</c:v>
              </c:pt>
              <c:pt idx="773">
                <c:v>5.84994E-2</c:v>
              </c:pt>
              <c:pt idx="774">
                <c:v>5.84994E-2</c:v>
              </c:pt>
              <c:pt idx="775">
                <c:v>5.8288E-2</c:v>
              </c:pt>
              <c:pt idx="776">
                <c:v>5.8293299999999999E-2</c:v>
              </c:pt>
              <c:pt idx="777">
                <c:v>5.7848800000000006E-2</c:v>
              </c:pt>
              <c:pt idx="778">
                <c:v>5.7849999999999999E-2</c:v>
              </c:pt>
              <c:pt idx="779">
                <c:v>5.7849999999999999E-2</c:v>
              </c:pt>
              <c:pt idx="780">
                <c:v>5.7955E-2</c:v>
              </c:pt>
              <c:pt idx="781">
                <c:v>5.7855800000000006E-2</c:v>
              </c:pt>
              <c:pt idx="782">
                <c:v>5.78773E-2</c:v>
              </c:pt>
              <c:pt idx="783">
                <c:v>5.8228099999999998E-2</c:v>
              </c:pt>
              <c:pt idx="784">
                <c:v>5.8228099999999998E-2</c:v>
              </c:pt>
              <c:pt idx="785">
                <c:v>5.8162499999999999E-2</c:v>
              </c:pt>
              <c:pt idx="786">
                <c:v>5.8146199999999995E-2</c:v>
              </c:pt>
              <c:pt idx="787">
                <c:v>5.8098299999999999E-2</c:v>
              </c:pt>
              <c:pt idx="788">
                <c:v>5.7905400000000003E-2</c:v>
              </c:pt>
              <c:pt idx="789">
                <c:v>5.7905400000000003E-2</c:v>
              </c:pt>
              <c:pt idx="790">
                <c:v>5.7702700000000003E-2</c:v>
              </c:pt>
              <c:pt idx="791">
                <c:v>5.7725699999999998E-2</c:v>
              </c:pt>
              <c:pt idx="792">
                <c:v>5.7989399999999997E-2</c:v>
              </c:pt>
              <c:pt idx="793">
                <c:v>5.8282899999999999E-2</c:v>
              </c:pt>
              <c:pt idx="794">
                <c:v>5.8282899999999999E-2</c:v>
              </c:pt>
              <c:pt idx="795">
                <c:v>5.8375199999999995E-2</c:v>
              </c:pt>
              <c:pt idx="796">
                <c:v>5.8581099999999997E-2</c:v>
              </c:pt>
              <c:pt idx="797">
                <c:v>5.8581099999999997E-2</c:v>
              </c:pt>
              <c:pt idx="798">
                <c:v>5.8399799999999995E-2</c:v>
              </c:pt>
              <c:pt idx="799">
                <c:v>5.8399799999999995E-2</c:v>
              </c:pt>
              <c:pt idx="800">
                <c:v>5.8478599999999999E-2</c:v>
              </c:pt>
              <c:pt idx="801">
                <c:v>5.8348500000000005E-2</c:v>
              </c:pt>
              <c:pt idx="802">
                <c:v>5.8153900000000001E-2</c:v>
              </c:pt>
              <c:pt idx="803">
                <c:v>5.8247799999999995E-2</c:v>
              </c:pt>
              <c:pt idx="804">
                <c:v>5.8247799999999995E-2</c:v>
              </c:pt>
              <c:pt idx="805">
                <c:v>5.8002399999999996E-2</c:v>
              </c:pt>
              <c:pt idx="806">
                <c:v>5.7926399999999996E-2</c:v>
              </c:pt>
              <c:pt idx="807">
                <c:v>5.8077400000000001E-2</c:v>
              </c:pt>
              <c:pt idx="808">
                <c:v>5.8341900000000002E-2</c:v>
              </c:pt>
              <c:pt idx="809">
                <c:v>5.8341900000000002E-2</c:v>
              </c:pt>
              <c:pt idx="810">
                <c:v>5.8464799999999997E-2</c:v>
              </c:pt>
              <c:pt idx="811">
                <c:v>5.7926800000000001E-2</c:v>
              </c:pt>
              <c:pt idx="812">
                <c:v>5.7889900000000001E-2</c:v>
              </c:pt>
              <c:pt idx="813">
                <c:v>5.7830199999999998E-2</c:v>
              </c:pt>
              <c:pt idx="814">
                <c:v>5.7830199999999998E-2</c:v>
              </c:pt>
              <c:pt idx="815">
                <c:v>5.7626099999999993E-2</c:v>
              </c:pt>
              <c:pt idx="816">
                <c:v>5.72854E-2</c:v>
              </c:pt>
              <c:pt idx="817">
                <c:v>5.6821200000000002E-2</c:v>
              </c:pt>
              <c:pt idx="818">
                <c:v>5.71242E-2</c:v>
              </c:pt>
              <c:pt idx="819">
                <c:v>5.71242E-2</c:v>
              </c:pt>
              <c:pt idx="820">
                <c:v>5.55977E-2</c:v>
              </c:pt>
              <c:pt idx="821">
                <c:v>5.5516599999999999E-2</c:v>
              </c:pt>
              <c:pt idx="822">
                <c:v>5.5333300000000002E-2</c:v>
              </c:pt>
              <c:pt idx="823">
                <c:v>5.63467E-2</c:v>
              </c:pt>
              <c:pt idx="824">
                <c:v>5.63467E-2</c:v>
              </c:pt>
              <c:pt idx="825">
                <c:v>5.6645500000000001E-2</c:v>
              </c:pt>
              <c:pt idx="826">
                <c:v>5.6541399999999999E-2</c:v>
              </c:pt>
              <c:pt idx="827">
                <c:v>5.6584700000000002E-2</c:v>
              </c:pt>
              <c:pt idx="828">
                <c:v>5.6599799999999999E-2</c:v>
              </c:pt>
              <c:pt idx="829">
                <c:v>5.6599799999999999E-2</c:v>
              </c:pt>
              <c:pt idx="830">
                <c:v>5.6505099999999996E-2</c:v>
              </c:pt>
              <c:pt idx="831">
                <c:v>5.6502999999999998E-2</c:v>
              </c:pt>
              <c:pt idx="832">
                <c:v>5.6882099999999998E-2</c:v>
              </c:pt>
              <c:pt idx="833">
                <c:v>5.6838E-2</c:v>
              </c:pt>
              <c:pt idx="834">
                <c:v>5.6838E-2</c:v>
              </c:pt>
              <c:pt idx="835">
                <c:v>5.6756099999999997E-2</c:v>
              </c:pt>
              <c:pt idx="836">
                <c:v>5.7515499999999997E-2</c:v>
              </c:pt>
              <c:pt idx="837">
                <c:v>5.7513399999999999E-2</c:v>
              </c:pt>
              <c:pt idx="838">
                <c:v>5.7709099999999999E-2</c:v>
              </c:pt>
              <c:pt idx="839">
                <c:v>5.7709099999999999E-2</c:v>
              </c:pt>
              <c:pt idx="840">
                <c:v>5.7709099999999999E-2</c:v>
              </c:pt>
              <c:pt idx="841">
                <c:v>5.78182E-2</c:v>
              </c:pt>
              <c:pt idx="842">
                <c:v>5.7801099999999994E-2</c:v>
              </c:pt>
              <c:pt idx="843">
                <c:v>5.76237E-2</c:v>
              </c:pt>
              <c:pt idx="844">
                <c:v>5.76237E-2</c:v>
              </c:pt>
              <c:pt idx="845">
                <c:v>5.7455699999999998E-2</c:v>
              </c:pt>
              <c:pt idx="846">
                <c:v>5.7346500000000002E-2</c:v>
              </c:pt>
              <c:pt idx="847">
                <c:v>5.7281399999999996E-2</c:v>
              </c:pt>
              <c:pt idx="848">
                <c:v>5.7580900000000004E-2</c:v>
              </c:pt>
              <c:pt idx="849">
                <c:v>5.7580900000000004E-2</c:v>
              </c:pt>
              <c:pt idx="850">
                <c:v>5.7595599999999997E-2</c:v>
              </c:pt>
              <c:pt idx="851">
                <c:v>5.7409600000000005E-2</c:v>
              </c:pt>
              <c:pt idx="852">
                <c:v>5.7364100000000001E-2</c:v>
              </c:pt>
              <c:pt idx="853">
                <c:v>5.7485899999999999E-2</c:v>
              </c:pt>
              <c:pt idx="854">
                <c:v>5.7485899999999999E-2</c:v>
              </c:pt>
              <c:pt idx="855">
                <c:v>5.7416000000000002E-2</c:v>
              </c:pt>
              <c:pt idx="856">
                <c:v>5.7411700000000003E-2</c:v>
              </c:pt>
              <c:pt idx="857">
                <c:v>5.7653900000000001E-2</c:v>
              </c:pt>
              <c:pt idx="858">
                <c:v>5.7621100000000001E-2</c:v>
              </c:pt>
              <c:pt idx="859">
                <c:v>5.7621100000000001E-2</c:v>
              </c:pt>
              <c:pt idx="860">
                <c:v>5.7572700000000004E-2</c:v>
              </c:pt>
              <c:pt idx="861">
                <c:v>5.7717599999999994E-2</c:v>
              </c:pt>
              <c:pt idx="862">
                <c:v>5.7677300000000001E-2</c:v>
              </c:pt>
              <c:pt idx="863">
                <c:v>5.7743399999999993E-2</c:v>
              </c:pt>
              <c:pt idx="864">
                <c:v>5.7743399999999993E-2</c:v>
              </c:pt>
              <c:pt idx="865">
                <c:v>5.8036700000000004E-2</c:v>
              </c:pt>
              <c:pt idx="866">
                <c:v>5.80122E-2</c:v>
              </c:pt>
              <c:pt idx="867">
                <c:v>5.8184199999999998E-2</c:v>
              </c:pt>
              <c:pt idx="868">
                <c:v>5.8212799999999995E-2</c:v>
              </c:pt>
              <c:pt idx="869">
                <c:v>5.8212799999999995E-2</c:v>
              </c:pt>
              <c:pt idx="870">
                <c:v>5.8282E-2</c:v>
              </c:pt>
              <c:pt idx="871">
                <c:v>5.8475400000000004E-2</c:v>
              </c:pt>
              <c:pt idx="872">
                <c:v>5.8546500000000001E-2</c:v>
              </c:pt>
              <c:pt idx="873">
                <c:v>5.8625400000000001E-2</c:v>
              </c:pt>
              <c:pt idx="874">
                <c:v>5.8625400000000001E-2</c:v>
              </c:pt>
              <c:pt idx="875">
                <c:v>5.8582500000000003E-2</c:v>
              </c:pt>
              <c:pt idx="876">
                <c:v>5.8625400000000001E-2</c:v>
              </c:pt>
              <c:pt idx="877">
                <c:v>5.8768200000000007E-2</c:v>
              </c:pt>
              <c:pt idx="878">
                <c:v>5.8723400000000002E-2</c:v>
              </c:pt>
              <c:pt idx="879">
                <c:v>5.8723400000000002E-2</c:v>
              </c:pt>
              <c:pt idx="880">
                <c:v>5.8679800000000004E-2</c:v>
              </c:pt>
              <c:pt idx="881">
                <c:v>5.8301400000000003E-2</c:v>
              </c:pt>
              <c:pt idx="882">
                <c:v>5.8919199999999998E-2</c:v>
              </c:pt>
              <c:pt idx="883">
                <c:v>5.9291999999999997E-2</c:v>
              </c:pt>
              <c:pt idx="884">
                <c:v>5.9291999999999997E-2</c:v>
              </c:pt>
              <c:pt idx="885">
                <c:v>5.92011E-2</c:v>
              </c:pt>
              <c:pt idx="886">
                <c:v>5.92011E-2</c:v>
              </c:pt>
              <c:pt idx="887">
                <c:v>5.92011E-2</c:v>
              </c:pt>
              <c:pt idx="888">
                <c:v>5.92011E-2</c:v>
              </c:pt>
              <c:pt idx="889">
                <c:v>5.92011E-2</c:v>
              </c:pt>
              <c:pt idx="890">
                <c:v>5.9203499999999999E-2</c:v>
              </c:pt>
              <c:pt idx="891">
                <c:v>5.9150000000000001E-2</c:v>
              </c:pt>
              <c:pt idx="892">
                <c:v>5.9425499999999999E-2</c:v>
              </c:pt>
              <c:pt idx="893">
                <c:v>5.9539799999999997E-2</c:v>
              </c:pt>
              <c:pt idx="894">
                <c:v>5.9539799999999997E-2</c:v>
              </c:pt>
              <c:pt idx="895">
                <c:v>5.95059E-2</c:v>
              </c:pt>
              <c:pt idx="896">
                <c:v>5.9631499999999997E-2</c:v>
              </c:pt>
              <c:pt idx="897">
                <c:v>5.9701299999999999E-2</c:v>
              </c:pt>
              <c:pt idx="898">
                <c:v>5.9797700000000002E-2</c:v>
              </c:pt>
              <c:pt idx="899">
                <c:v>5.9797700000000002E-2</c:v>
              </c:pt>
              <c:pt idx="900">
                <c:v>5.9365300000000003E-2</c:v>
              </c:pt>
              <c:pt idx="901">
                <c:v>5.9339300000000005E-2</c:v>
              </c:pt>
              <c:pt idx="902">
                <c:v>5.9386400000000006E-2</c:v>
              </c:pt>
              <c:pt idx="903">
                <c:v>5.9354799999999999E-2</c:v>
              </c:pt>
              <c:pt idx="904">
                <c:v>5.9354799999999999E-2</c:v>
              </c:pt>
              <c:pt idx="905">
                <c:v>5.9297199999999994E-2</c:v>
              </c:pt>
              <c:pt idx="906">
                <c:v>5.9769900000000001E-2</c:v>
              </c:pt>
              <c:pt idx="907">
                <c:v>5.9841499999999999E-2</c:v>
              </c:pt>
              <c:pt idx="908">
                <c:v>6.0256200000000003E-2</c:v>
              </c:pt>
              <c:pt idx="909">
                <c:v>6.0256200000000003E-2</c:v>
              </c:pt>
              <c:pt idx="910">
                <c:v>6.03934E-2</c:v>
              </c:pt>
              <c:pt idx="911">
                <c:v>6.0484900000000001E-2</c:v>
              </c:pt>
              <c:pt idx="912">
                <c:v>6.04308E-2</c:v>
              </c:pt>
              <c:pt idx="913">
                <c:v>6.0481600000000003E-2</c:v>
              </c:pt>
              <c:pt idx="914">
                <c:v>6.0481600000000003E-2</c:v>
              </c:pt>
              <c:pt idx="915">
                <c:v>6.04214E-2</c:v>
              </c:pt>
              <c:pt idx="916">
                <c:v>6.0400499999999996E-2</c:v>
              </c:pt>
              <c:pt idx="917">
                <c:v>6.0368199999999997E-2</c:v>
              </c:pt>
              <c:pt idx="918">
                <c:v>6.0159700000000003E-2</c:v>
              </c:pt>
              <c:pt idx="919">
                <c:v>6.0159700000000003E-2</c:v>
              </c:pt>
              <c:pt idx="920">
                <c:v>6.0294999999999994E-2</c:v>
              </c:pt>
              <c:pt idx="921">
                <c:v>6.0611899999999996E-2</c:v>
              </c:pt>
              <c:pt idx="922">
                <c:v>6.0679900000000002E-2</c:v>
              </c:pt>
              <c:pt idx="923">
                <c:v>6.0758099999999995E-2</c:v>
              </c:pt>
              <c:pt idx="924">
                <c:v>6.0758099999999995E-2</c:v>
              </c:pt>
              <c:pt idx="925">
                <c:v>6.0816200000000001E-2</c:v>
              </c:pt>
              <c:pt idx="926">
                <c:v>6.0897800000000002E-2</c:v>
              </c:pt>
              <c:pt idx="927">
                <c:v>6.0946399999999998E-2</c:v>
              </c:pt>
              <c:pt idx="928">
                <c:v>6.08193E-2</c:v>
              </c:pt>
              <c:pt idx="929">
                <c:v>6.08193E-2</c:v>
              </c:pt>
              <c:pt idx="930">
                <c:v>6.04793E-2</c:v>
              </c:pt>
              <c:pt idx="931">
                <c:v>6.0522600000000003E-2</c:v>
              </c:pt>
              <c:pt idx="932">
                <c:v>6.0519200000000002E-2</c:v>
              </c:pt>
              <c:pt idx="933">
                <c:v>6.0820699999999998E-2</c:v>
              </c:pt>
              <c:pt idx="934">
                <c:v>6.0820699999999998E-2</c:v>
              </c:pt>
              <c:pt idx="935">
                <c:v>6.0526999999999997E-2</c:v>
              </c:pt>
              <c:pt idx="936">
                <c:v>6.0761500000000003E-2</c:v>
              </c:pt>
              <c:pt idx="937">
                <c:v>6.0868599999999995E-2</c:v>
              </c:pt>
              <c:pt idx="938">
                <c:v>6.0858600000000006E-2</c:v>
              </c:pt>
              <c:pt idx="939">
                <c:v>6.0858600000000006E-2</c:v>
              </c:pt>
              <c:pt idx="940">
                <c:v>6.0977099999999999E-2</c:v>
              </c:pt>
              <c:pt idx="941">
                <c:v>6.0557400000000004E-2</c:v>
              </c:pt>
              <c:pt idx="942">
                <c:v>6.0692599999999999E-2</c:v>
              </c:pt>
              <c:pt idx="943">
                <c:v>6.0682E-2</c:v>
              </c:pt>
              <c:pt idx="944">
                <c:v>6.0682E-2</c:v>
              </c:pt>
              <c:pt idx="945">
                <c:v>6.0560099999999999E-2</c:v>
              </c:pt>
              <c:pt idx="946">
                <c:v>6.1161199999999999E-2</c:v>
              </c:pt>
              <c:pt idx="947">
                <c:v>6.1088500000000004E-2</c:v>
              </c:pt>
              <c:pt idx="948">
                <c:v>6.10693E-2</c:v>
              </c:pt>
              <c:pt idx="949">
                <c:v>6.10693E-2</c:v>
              </c:pt>
              <c:pt idx="950">
                <c:v>6.12826E-2</c:v>
              </c:pt>
              <c:pt idx="951">
                <c:v>6.1588700000000003E-2</c:v>
              </c:pt>
              <c:pt idx="952">
                <c:v>6.1608000000000003E-2</c:v>
              </c:pt>
              <c:pt idx="953">
                <c:v>6.1680900000000004E-2</c:v>
              </c:pt>
              <c:pt idx="954">
                <c:v>6.1680900000000004E-2</c:v>
              </c:pt>
              <c:pt idx="955">
                <c:v>6.1608900000000001E-2</c:v>
              </c:pt>
              <c:pt idx="956">
                <c:v>6.1566200000000001E-2</c:v>
              </c:pt>
              <c:pt idx="957">
                <c:v>6.1265199999999999E-2</c:v>
              </c:pt>
              <c:pt idx="958">
                <c:v>6.10314E-2</c:v>
              </c:pt>
              <c:pt idx="959">
                <c:v>6.10314E-2</c:v>
              </c:pt>
              <c:pt idx="960">
                <c:v>6.12662E-2</c:v>
              </c:pt>
              <c:pt idx="961">
                <c:v>6.12235E-2</c:v>
              </c:pt>
              <c:pt idx="962">
                <c:v>6.1224100000000004E-2</c:v>
              </c:pt>
              <c:pt idx="963">
                <c:v>6.1373300000000006E-2</c:v>
              </c:pt>
              <c:pt idx="964">
                <c:v>6.1373300000000006E-2</c:v>
              </c:pt>
              <c:pt idx="965">
                <c:v>6.1519000000000004E-2</c:v>
              </c:pt>
              <c:pt idx="966">
                <c:v>6.1459900000000005E-2</c:v>
              </c:pt>
              <c:pt idx="967">
                <c:v>6.1874700000000005E-2</c:v>
              </c:pt>
              <c:pt idx="968">
                <c:v>6.2097399999999997E-2</c:v>
              </c:pt>
              <c:pt idx="969">
                <c:v>6.2097399999999997E-2</c:v>
              </c:pt>
              <c:pt idx="970">
                <c:v>6.2265499999999994E-2</c:v>
              </c:pt>
              <c:pt idx="971">
                <c:v>6.2209199999999992E-2</c:v>
              </c:pt>
              <c:pt idx="972">
                <c:v>6.21921E-2</c:v>
              </c:pt>
              <c:pt idx="973">
                <c:v>6.23154E-2</c:v>
              </c:pt>
              <c:pt idx="974">
                <c:v>6.23154E-2</c:v>
              </c:pt>
              <c:pt idx="975">
                <c:v>6.2110900000000004E-2</c:v>
              </c:pt>
              <c:pt idx="976">
                <c:v>6.2291299999999994E-2</c:v>
              </c:pt>
              <c:pt idx="977">
                <c:v>6.2184499999999997E-2</c:v>
              </c:pt>
              <c:pt idx="978">
                <c:v>6.2207100000000001E-2</c:v>
              </c:pt>
              <c:pt idx="979">
                <c:v>6.2207100000000001E-2</c:v>
              </c:pt>
              <c:pt idx="980">
                <c:v>6.2105399999999998E-2</c:v>
              </c:pt>
              <c:pt idx="981">
                <c:v>6.1932600000000004E-2</c:v>
              </c:pt>
              <c:pt idx="982">
                <c:v>6.2027099999999995E-2</c:v>
              </c:pt>
              <c:pt idx="983">
                <c:v>6.2287800000000004E-2</c:v>
              </c:pt>
              <c:pt idx="984">
                <c:v>6.2287800000000004E-2</c:v>
              </c:pt>
              <c:pt idx="985">
                <c:v>6.2241099999999994E-2</c:v>
              </c:pt>
              <c:pt idx="986">
                <c:v>6.21945E-2</c:v>
              </c:pt>
              <c:pt idx="987">
                <c:v>6.2168899999999999E-2</c:v>
              </c:pt>
              <c:pt idx="988">
                <c:v>6.2105600000000004E-2</c:v>
              </c:pt>
              <c:pt idx="989">
                <c:v>6.2105600000000004E-2</c:v>
              </c:pt>
              <c:pt idx="990">
                <c:v>6.1864200000000001E-2</c:v>
              </c:pt>
              <c:pt idx="991">
                <c:v>6.2015799999999996E-2</c:v>
              </c:pt>
              <c:pt idx="992">
                <c:v>6.1980599999999997E-2</c:v>
              </c:pt>
              <c:pt idx="993">
                <c:v>6.1972699999999999E-2</c:v>
              </c:pt>
              <c:pt idx="994">
                <c:v>6.1972699999999999E-2</c:v>
              </c:pt>
              <c:pt idx="995">
                <c:v>6.1831300000000006E-2</c:v>
              </c:pt>
              <c:pt idx="996">
                <c:v>6.16897E-2</c:v>
              </c:pt>
              <c:pt idx="997">
                <c:v>6.13666E-2</c:v>
              </c:pt>
              <c:pt idx="998">
                <c:v>6.1699799999999999E-2</c:v>
              </c:pt>
              <c:pt idx="999">
                <c:v>6.1699799999999999E-2</c:v>
              </c:pt>
              <c:pt idx="1000">
                <c:v>6.1526699999999997E-2</c:v>
              </c:pt>
              <c:pt idx="1001">
                <c:v>6.1515199999999999E-2</c:v>
              </c:pt>
              <c:pt idx="1002">
                <c:v>6.1501500000000001E-2</c:v>
              </c:pt>
              <c:pt idx="1003">
                <c:v>6.1489200000000001E-2</c:v>
              </c:pt>
              <c:pt idx="1004">
                <c:v>6.1489200000000001E-2</c:v>
              </c:pt>
              <c:pt idx="1005">
                <c:v>6.1430999999999993E-2</c:v>
              </c:pt>
              <c:pt idx="1006">
                <c:v>6.1510599999999999E-2</c:v>
              </c:pt>
              <c:pt idx="1007">
                <c:v>6.1091899999999998E-2</c:v>
              </c:pt>
              <c:pt idx="1008">
                <c:v>6.1287300000000003E-2</c:v>
              </c:pt>
              <c:pt idx="1009">
                <c:v>6.1287300000000003E-2</c:v>
              </c:pt>
              <c:pt idx="1010">
                <c:v>6.0476299999999997E-2</c:v>
              </c:pt>
              <c:pt idx="1011">
                <c:v>6.0588499999999997E-2</c:v>
              </c:pt>
              <c:pt idx="1012">
                <c:v>6.0857799999999997E-2</c:v>
              </c:pt>
              <c:pt idx="1013">
                <c:v>6.0690099999999997E-2</c:v>
              </c:pt>
              <c:pt idx="1014">
                <c:v>6.0690099999999997E-2</c:v>
              </c:pt>
              <c:pt idx="1015">
                <c:v>6.0935499999999997E-2</c:v>
              </c:pt>
              <c:pt idx="1016">
                <c:v>6.0833500000000006E-2</c:v>
              </c:pt>
              <c:pt idx="1017">
                <c:v>6.0393499999999996E-2</c:v>
              </c:pt>
              <c:pt idx="1018">
                <c:v>6.0143799999999997E-2</c:v>
              </c:pt>
              <c:pt idx="1019">
                <c:v>6.0143799999999997E-2</c:v>
              </c:pt>
              <c:pt idx="1020">
                <c:v>5.98676E-2</c:v>
              </c:pt>
              <c:pt idx="1021">
                <c:v>5.9915999999999997E-2</c:v>
              </c:pt>
              <c:pt idx="1022">
                <c:v>5.9850300000000002E-2</c:v>
              </c:pt>
              <c:pt idx="1023">
                <c:v>5.9745400000000004E-2</c:v>
              </c:pt>
              <c:pt idx="1024">
                <c:v>5.9745400000000004E-2</c:v>
              </c:pt>
              <c:pt idx="1025">
                <c:v>5.9786499999999999E-2</c:v>
              </c:pt>
              <c:pt idx="1026">
                <c:v>5.9526700000000002E-2</c:v>
              </c:pt>
              <c:pt idx="1027">
                <c:v>5.9441800000000003E-2</c:v>
              </c:pt>
              <c:pt idx="1028">
                <c:v>5.9674899999999996E-2</c:v>
              </c:pt>
              <c:pt idx="1029">
                <c:v>5.9674899999999996E-2</c:v>
              </c:pt>
              <c:pt idx="1030">
                <c:v>5.9456599999999998E-2</c:v>
              </c:pt>
              <c:pt idx="1031">
                <c:v>5.9349600000000002E-2</c:v>
              </c:pt>
              <c:pt idx="1032">
                <c:v>5.9271000000000004E-2</c:v>
              </c:pt>
              <c:pt idx="1033">
                <c:v>5.9260900000000005E-2</c:v>
              </c:pt>
              <c:pt idx="1034">
                <c:v>5.9260900000000005E-2</c:v>
              </c:pt>
              <c:pt idx="1035">
                <c:v>5.9080800000000003E-2</c:v>
              </c:pt>
              <c:pt idx="1036">
                <c:v>5.9258899999999996E-2</c:v>
              </c:pt>
              <c:pt idx="1037">
                <c:v>5.9170299999999995E-2</c:v>
              </c:pt>
              <c:pt idx="1038">
                <c:v>5.9489299999999995E-2</c:v>
              </c:pt>
              <c:pt idx="1039">
                <c:v>5.9489299999999995E-2</c:v>
              </c:pt>
              <c:pt idx="1040">
                <c:v>5.9452900000000003E-2</c:v>
              </c:pt>
              <c:pt idx="1041">
                <c:v>5.9427099999999997E-2</c:v>
              </c:pt>
              <c:pt idx="1042">
                <c:v>5.9385700000000007E-2</c:v>
              </c:pt>
              <c:pt idx="1043">
                <c:v>5.95054E-2</c:v>
              </c:pt>
              <c:pt idx="1044">
                <c:v>5.95054E-2</c:v>
              </c:pt>
              <c:pt idx="1045">
                <c:v>5.9288100000000003E-2</c:v>
              </c:pt>
              <c:pt idx="1046">
                <c:v>5.9345100000000005E-2</c:v>
              </c:pt>
              <c:pt idx="1047">
                <c:v>5.9355700000000004E-2</c:v>
              </c:pt>
              <c:pt idx="1048">
                <c:v>5.9345100000000005E-2</c:v>
              </c:pt>
              <c:pt idx="1049">
                <c:v>5.9345100000000005E-2</c:v>
              </c:pt>
              <c:pt idx="1050">
                <c:v>5.9447900000000005E-2</c:v>
              </c:pt>
              <c:pt idx="1051">
                <c:v>5.9252900000000004E-2</c:v>
              </c:pt>
              <c:pt idx="1052">
                <c:v>5.9253199999999999E-2</c:v>
              </c:pt>
              <c:pt idx="1053">
                <c:v>5.9246699999999999E-2</c:v>
              </c:pt>
              <c:pt idx="1054">
                <c:v>5.9246699999999999E-2</c:v>
              </c:pt>
              <c:pt idx="1055">
                <c:v>5.9035999999999998E-2</c:v>
              </c:pt>
              <c:pt idx="1056">
                <c:v>5.9271200000000003E-2</c:v>
              </c:pt>
              <c:pt idx="1057">
                <c:v>5.9034500000000004E-2</c:v>
              </c:pt>
              <c:pt idx="1058">
                <c:v>5.9034500000000004E-2</c:v>
              </c:pt>
              <c:pt idx="1059">
                <c:v>5.9034500000000004E-2</c:v>
              </c:pt>
              <c:pt idx="1060">
                <c:v>5.9386400000000006E-2</c:v>
              </c:pt>
              <c:pt idx="1061">
                <c:v>5.9308199999999998E-2</c:v>
              </c:pt>
              <c:pt idx="1062">
                <c:v>5.9369500000000006E-2</c:v>
              </c:pt>
              <c:pt idx="1063">
                <c:v>5.9343399999999998E-2</c:v>
              </c:pt>
              <c:pt idx="1064">
                <c:v>5.9343399999999998E-2</c:v>
              </c:pt>
              <c:pt idx="1065">
                <c:v>5.8823299999999995E-2</c:v>
              </c:pt>
              <c:pt idx="1066">
                <c:v>5.8712E-2</c:v>
              </c:pt>
              <c:pt idx="1067">
                <c:v>5.8867000000000003E-2</c:v>
              </c:pt>
              <c:pt idx="1068">
                <c:v>5.88961E-2</c:v>
              </c:pt>
              <c:pt idx="1069">
                <c:v>5.88961E-2</c:v>
              </c:pt>
              <c:pt idx="1070">
                <c:v>5.9005999999999996E-2</c:v>
              </c:pt>
              <c:pt idx="1071">
                <c:v>5.9351500000000001E-2</c:v>
              </c:pt>
              <c:pt idx="1072">
                <c:v>5.9282199999999993E-2</c:v>
              </c:pt>
              <c:pt idx="1073">
                <c:v>5.9343100000000003E-2</c:v>
              </c:pt>
              <c:pt idx="1074">
                <c:v>5.9343100000000003E-2</c:v>
              </c:pt>
              <c:pt idx="1075">
                <c:v>5.9077700000000004E-2</c:v>
              </c:pt>
              <c:pt idx="1076">
                <c:v>5.9143299999999996E-2</c:v>
              </c:pt>
              <c:pt idx="1077">
                <c:v>5.9201699999999996E-2</c:v>
              </c:pt>
              <c:pt idx="1078">
                <c:v>5.95732E-2</c:v>
              </c:pt>
              <c:pt idx="1079">
                <c:v>5.95732E-2</c:v>
              </c:pt>
              <c:pt idx="1080">
                <c:v>5.9302000000000001E-2</c:v>
              </c:pt>
              <c:pt idx="1081">
                <c:v>5.9279100000000001E-2</c:v>
              </c:pt>
              <c:pt idx="1082">
                <c:v>5.9234799999999997E-2</c:v>
              </c:pt>
              <c:pt idx="1083">
                <c:v>5.93015E-2</c:v>
              </c:pt>
              <c:pt idx="1084">
                <c:v>5.93015E-2</c:v>
              </c:pt>
              <c:pt idx="1085">
                <c:v>5.8327900000000002E-2</c:v>
              </c:pt>
              <c:pt idx="1086">
                <c:v>5.8974100000000002E-2</c:v>
              </c:pt>
              <c:pt idx="1087">
                <c:v>5.8805300000000005E-2</c:v>
              </c:pt>
              <c:pt idx="1088">
                <c:v>5.8717800000000001E-2</c:v>
              </c:pt>
              <c:pt idx="1089">
                <c:v>5.8717800000000001E-2</c:v>
              </c:pt>
              <c:pt idx="1090">
                <c:v>5.8990500000000001E-2</c:v>
              </c:pt>
              <c:pt idx="1091">
                <c:v>5.8990500000000001E-2</c:v>
              </c:pt>
              <c:pt idx="1092">
                <c:v>5.8990500000000001E-2</c:v>
              </c:pt>
              <c:pt idx="1093">
                <c:v>5.8990500000000001E-2</c:v>
              </c:pt>
              <c:pt idx="1094">
                <c:v>5.8990500000000001E-2</c:v>
              </c:pt>
              <c:pt idx="1095">
                <c:v>5.8900499999999995E-2</c:v>
              </c:pt>
              <c:pt idx="1096">
                <c:v>5.8902200000000002E-2</c:v>
              </c:pt>
              <c:pt idx="1097">
                <c:v>5.9053699999999994E-2</c:v>
              </c:pt>
              <c:pt idx="1098">
                <c:v>5.8875700000000003E-2</c:v>
              </c:pt>
              <c:pt idx="1099">
                <c:v>5.8875700000000003E-2</c:v>
              </c:pt>
              <c:pt idx="1100">
                <c:v>5.9187000000000003E-2</c:v>
              </c:pt>
              <c:pt idx="1101">
                <c:v>5.9182499999999999E-2</c:v>
              </c:pt>
              <c:pt idx="1102">
                <c:v>5.9293800000000001E-2</c:v>
              </c:pt>
              <c:pt idx="1103">
                <c:v>5.9278700000000004E-2</c:v>
              </c:pt>
              <c:pt idx="1104">
                <c:v>5.9278700000000004E-2</c:v>
              </c:pt>
              <c:pt idx="1105">
                <c:v>5.8869100000000001E-2</c:v>
              </c:pt>
              <c:pt idx="1106">
                <c:v>5.8801199999999998E-2</c:v>
              </c:pt>
              <c:pt idx="1107">
                <c:v>5.88155E-2</c:v>
              </c:pt>
              <c:pt idx="1108">
                <c:v>5.8912000000000006E-2</c:v>
              </c:pt>
              <c:pt idx="1109">
                <c:v>5.8912000000000006E-2</c:v>
              </c:pt>
              <c:pt idx="1110">
                <c:v>5.9571399999999997E-2</c:v>
              </c:pt>
              <c:pt idx="1111">
                <c:v>5.9518500000000002E-2</c:v>
              </c:pt>
              <c:pt idx="1112">
                <c:v>5.9426699999999999E-2</c:v>
              </c:pt>
              <c:pt idx="1113">
                <c:v>5.9692700000000001E-2</c:v>
              </c:pt>
              <c:pt idx="1114">
                <c:v>5.9692700000000001E-2</c:v>
              </c:pt>
              <c:pt idx="1115">
                <c:v>5.94282E-2</c:v>
              </c:pt>
              <c:pt idx="1116">
                <c:v>5.9429900000000001E-2</c:v>
              </c:pt>
              <c:pt idx="1117">
                <c:v>5.9385399999999998E-2</c:v>
              </c:pt>
              <c:pt idx="1118">
                <c:v>5.93886E-2</c:v>
              </c:pt>
              <c:pt idx="1119">
                <c:v>5.93886E-2</c:v>
              </c:pt>
              <c:pt idx="1120">
                <c:v>5.91041E-2</c:v>
              </c:pt>
              <c:pt idx="1121">
                <c:v>5.9129599999999997E-2</c:v>
              </c:pt>
              <c:pt idx="1122">
                <c:v>5.9118399999999995E-2</c:v>
              </c:pt>
              <c:pt idx="1123">
                <c:v>5.9384100000000002E-2</c:v>
              </c:pt>
              <c:pt idx="1124">
                <c:v>5.9384100000000002E-2</c:v>
              </c:pt>
              <c:pt idx="1125">
                <c:v>5.9008900000000003E-2</c:v>
              </c:pt>
              <c:pt idx="1126">
                <c:v>5.8899899999999998E-2</c:v>
              </c:pt>
              <c:pt idx="1127">
                <c:v>5.8850699999999999E-2</c:v>
              </c:pt>
              <c:pt idx="1128">
                <c:v>5.8826799999999999E-2</c:v>
              </c:pt>
              <c:pt idx="1129">
                <c:v>5.8826799999999999E-2</c:v>
              </c:pt>
              <c:pt idx="1130">
                <c:v>5.8965699999999996E-2</c:v>
              </c:pt>
              <c:pt idx="1131">
                <c:v>5.8872799999999996E-2</c:v>
              </c:pt>
              <c:pt idx="1132">
                <c:v>5.8860599999999999E-2</c:v>
              </c:pt>
              <c:pt idx="1133">
                <c:v>5.87974E-2</c:v>
              </c:pt>
              <c:pt idx="1134">
                <c:v>5.87974E-2</c:v>
              </c:pt>
              <c:pt idx="1135">
                <c:v>5.8482900000000004E-2</c:v>
              </c:pt>
              <c:pt idx="1136">
                <c:v>5.8478300000000004E-2</c:v>
              </c:pt>
              <c:pt idx="1137">
                <c:v>5.8432100000000001E-2</c:v>
              </c:pt>
              <c:pt idx="1138">
                <c:v>5.84135E-2</c:v>
              </c:pt>
              <c:pt idx="1139">
                <c:v>5.84135E-2</c:v>
              </c:pt>
              <c:pt idx="1140">
                <c:v>5.84135E-2</c:v>
              </c:pt>
              <c:pt idx="1141">
                <c:v>5.84135E-2</c:v>
              </c:pt>
              <c:pt idx="1142">
                <c:v>5.8684200000000006E-2</c:v>
              </c:pt>
              <c:pt idx="1143">
                <c:v>5.8849600000000002E-2</c:v>
              </c:pt>
              <c:pt idx="1144">
                <c:v>5.8849600000000002E-2</c:v>
              </c:pt>
              <c:pt idx="1145">
                <c:v>5.8769999999999996E-2</c:v>
              </c:pt>
              <c:pt idx="1146">
                <c:v>5.8755699999999994E-2</c:v>
              </c:pt>
              <c:pt idx="1147">
                <c:v>5.8697800000000001E-2</c:v>
              </c:pt>
              <c:pt idx="1148">
                <c:v>5.8769700000000001E-2</c:v>
              </c:pt>
              <c:pt idx="1149">
                <c:v>5.8769700000000001E-2</c:v>
              </c:pt>
              <c:pt idx="1150">
                <c:v>5.87108E-2</c:v>
              </c:pt>
              <c:pt idx="1151">
                <c:v>5.8684200000000006E-2</c:v>
              </c:pt>
              <c:pt idx="1152">
                <c:v>5.8651099999999998E-2</c:v>
              </c:pt>
              <c:pt idx="1153">
                <c:v>5.8549699999999996E-2</c:v>
              </c:pt>
              <c:pt idx="1154">
                <c:v>5.8549699999999996E-2</c:v>
              </c:pt>
              <c:pt idx="1155">
                <c:v>5.8664100000000004E-2</c:v>
              </c:pt>
              <c:pt idx="1156">
                <c:v>5.8573199999999999E-2</c:v>
              </c:pt>
              <c:pt idx="1157">
                <c:v>5.8613200000000004E-2</c:v>
              </c:pt>
              <c:pt idx="1158">
                <c:v>5.8363999999999999E-2</c:v>
              </c:pt>
              <c:pt idx="1159">
                <c:v>5.8363999999999999E-2</c:v>
              </c:pt>
              <c:pt idx="1160">
                <c:v>5.8099600000000001E-2</c:v>
              </c:pt>
              <c:pt idx="1161">
                <c:v>5.7949799999999996E-2</c:v>
              </c:pt>
              <c:pt idx="1162">
                <c:v>5.7668100000000007E-2</c:v>
              </c:pt>
              <c:pt idx="1163">
                <c:v>5.7521899999999994E-2</c:v>
              </c:pt>
              <c:pt idx="1164">
                <c:v>5.7521899999999994E-2</c:v>
              </c:pt>
              <c:pt idx="1165">
                <c:v>5.7317E-2</c:v>
              </c:pt>
              <c:pt idx="1166">
                <c:v>5.7649499999999999E-2</c:v>
              </c:pt>
              <c:pt idx="1167">
                <c:v>5.78807E-2</c:v>
              </c:pt>
              <c:pt idx="1168">
                <c:v>5.7792899999999994E-2</c:v>
              </c:pt>
              <c:pt idx="1169">
                <c:v>5.7792899999999994E-2</c:v>
              </c:pt>
              <c:pt idx="1170">
                <c:v>5.7733299999999994E-2</c:v>
              </c:pt>
              <c:pt idx="1171">
                <c:v>5.7841400000000001E-2</c:v>
              </c:pt>
              <c:pt idx="1172">
                <c:v>5.7739599999999995E-2</c:v>
              </c:pt>
              <c:pt idx="1173">
                <c:v>5.7750500000000003E-2</c:v>
              </c:pt>
              <c:pt idx="1174">
                <c:v>5.7750500000000003E-2</c:v>
              </c:pt>
              <c:pt idx="1175">
                <c:v>5.7293399999999994E-2</c:v>
              </c:pt>
              <c:pt idx="1176">
                <c:v>5.7108699999999998E-2</c:v>
              </c:pt>
              <c:pt idx="1177">
                <c:v>5.6879799999999994E-2</c:v>
              </c:pt>
              <c:pt idx="1178">
                <c:v>5.6805899999999993E-2</c:v>
              </c:pt>
              <c:pt idx="1179">
                <c:v>5.6805899999999993E-2</c:v>
              </c:pt>
              <c:pt idx="1180">
                <c:v>5.6515700000000002E-2</c:v>
              </c:pt>
              <c:pt idx="1181">
                <c:v>5.6284099999999997E-2</c:v>
              </c:pt>
              <c:pt idx="1182">
                <c:v>5.6789399999999997E-2</c:v>
              </c:pt>
              <c:pt idx="1183">
                <c:v>5.6340199999999993E-2</c:v>
              </c:pt>
              <c:pt idx="1184">
                <c:v>5.6340199999999993E-2</c:v>
              </c:pt>
              <c:pt idx="1185">
                <c:v>5.60837E-2</c:v>
              </c:pt>
              <c:pt idx="1186">
                <c:v>5.59353E-2</c:v>
              </c:pt>
              <c:pt idx="1187">
                <c:v>5.5659599999999997E-2</c:v>
              </c:pt>
              <c:pt idx="1188">
                <c:v>5.5736999999999995E-2</c:v>
              </c:pt>
              <c:pt idx="1189">
                <c:v>5.5736999999999995E-2</c:v>
              </c:pt>
              <c:pt idx="1190">
                <c:v>5.6063700000000001E-2</c:v>
              </c:pt>
              <c:pt idx="1191">
                <c:v>5.6066200000000004E-2</c:v>
              </c:pt>
              <c:pt idx="1192">
                <c:v>5.5477100000000001E-2</c:v>
              </c:pt>
              <c:pt idx="1193">
                <c:v>5.5500999999999995E-2</c:v>
              </c:pt>
              <c:pt idx="1194">
                <c:v>5.5500999999999995E-2</c:v>
              </c:pt>
              <c:pt idx="1195">
                <c:v>5.5505399999999996E-2</c:v>
              </c:pt>
              <c:pt idx="1196">
                <c:v>5.55504E-2</c:v>
              </c:pt>
              <c:pt idx="1197">
                <c:v>5.5477400000000003E-2</c:v>
              </c:pt>
              <c:pt idx="1198">
                <c:v>5.5498000000000006E-2</c:v>
              </c:pt>
              <c:pt idx="1199">
                <c:v>5.5498000000000006E-2</c:v>
              </c:pt>
              <c:pt idx="1200">
                <c:v>5.5230100000000004E-2</c:v>
              </c:pt>
              <c:pt idx="1201">
                <c:v>5.5301200000000002E-2</c:v>
              </c:pt>
              <c:pt idx="1202">
                <c:v>5.5016499999999996E-2</c:v>
              </c:pt>
              <c:pt idx="1203">
                <c:v>5.6049499999999995E-2</c:v>
              </c:pt>
              <c:pt idx="1204">
                <c:v>5.6049499999999995E-2</c:v>
              </c:pt>
              <c:pt idx="1205">
                <c:v>5.6107799999999999E-2</c:v>
              </c:pt>
              <c:pt idx="1206">
                <c:v>5.5846199999999999E-2</c:v>
              </c:pt>
              <c:pt idx="1207">
                <c:v>5.5694800000000003E-2</c:v>
              </c:pt>
              <c:pt idx="1208">
                <c:v>5.3016399999999998E-2</c:v>
              </c:pt>
              <c:pt idx="1209">
                <c:v>5.3016399999999998E-2</c:v>
              </c:pt>
              <c:pt idx="1210">
                <c:v>5.2902899999999996E-2</c:v>
              </c:pt>
              <c:pt idx="1211">
                <c:v>5.3124000000000005E-2</c:v>
              </c:pt>
              <c:pt idx="1212">
                <c:v>5.31253E-2</c:v>
              </c:pt>
              <c:pt idx="1213">
                <c:v>5.2983500000000003E-2</c:v>
              </c:pt>
              <c:pt idx="1214">
                <c:v>5.2983500000000003E-2</c:v>
              </c:pt>
              <c:pt idx="1215">
                <c:v>5.2639399999999996E-2</c:v>
              </c:pt>
              <c:pt idx="1216">
                <c:v>5.2188699999999998E-2</c:v>
              </c:pt>
              <c:pt idx="1217">
                <c:v>5.2211E-2</c:v>
              </c:pt>
              <c:pt idx="1218">
                <c:v>5.2243000000000005E-2</c:v>
              </c:pt>
              <c:pt idx="1219">
                <c:v>5.2243000000000005E-2</c:v>
              </c:pt>
              <c:pt idx="1220">
                <c:v>5.1741099999999998E-2</c:v>
              </c:pt>
              <c:pt idx="1221">
                <c:v>5.2008599999999995E-2</c:v>
              </c:pt>
              <c:pt idx="1222">
                <c:v>5.1994899999999997E-2</c:v>
              </c:pt>
              <c:pt idx="1223">
                <c:v>5.17216E-2</c:v>
              </c:pt>
              <c:pt idx="1224">
                <c:v>5.17216E-2</c:v>
              </c:pt>
              <c:pt idx="1225">
                <c:v>5.1562999999999998E-2</c:v>
              </c:pt>
              <c:pt idx="1226">
                <c:v>5.1724300000000001E-2</c:v>
              </c:pt>
              <c:pt idx="1227">
                <c:v>5.1819499999999998E-2</c:v>
              </c:pt>
              <c:pt idx="1228">
                <c:v>5.1771000000000005E-2</c:v>
              </c:pt>
              <c:pt idx="1229">
                <c:v>5.1771000000000005E-2</c:v>
              </c:pt>
              <c:pt idx="1230">
                <c:v>5.1792299999999993E-2</c:v>
              </c:pt>
              <c:pt idx="1231">
                <c:v>5.1746199999999999E-2</c:v>
              </c:pt>
              <c:pt idx="1232">
                <c:v>5.18635E-2</c:v>
              </c:pt>
              <c:pt idx="1233">
                <c:v>5.20283E-2</c:v>
              </c:pt>
              <c:pt idx="1234">
                <c:v>5.20283E-2</c:v>
              </c:pt>
              <c:pt idx="1235">
                <c:v>5.1759800000000002E-2</c:v>
              </c:pt>
              <c:pt idx="1236">
                <c:v>5.1864299999999995E-2</c:v>
              </c:pt>
              <c:pt idx="1237">
                <c:v>5.1976000000000001E-2</c:v>
              </c:pt>
              <c:pt idx="1238">
                <c:v>5.1731299999999994E-2</c:v>
              </c:pt>
              <c:pt idx="1239">
                <c:v>5.1731299999999994E-2</c:v>
              </c:pt>
              <c:pt idx="1240">
                <c:v>5.1709699999999997E-2</c:v>
              </c:pt>
              <c:pt idx="1241">
                <c:v>5.1716499999999999E-2</c:v>
              </c:pt>
              <c:pt idx="1242">
                <c:v>5.1807100000000002E-2</c:v>
              </c:pt>
              <c:pt idx="1243">
                <c:v>5.1891100000000003E-2</c:v>
              </c:pt>
              <c:pt idx="1244">
                <c:v>5.1891100000000003E-2</c:v>
              </c:pt>
              <c:pt idx="1245">
                <c:v>5.1105499999999998E-2</c:v>
              </c:pt>
              <c:pt idx="1246">
                <c:v>5.1460600000000002E-2</c:v>
              </c:pt>
              <c:pt idx="1247">
                <c:v>5.1412399999999997E-2</c:v>
              </c:pt>
              <c:pt idx="1248">
                <c:v>5.1566400000000005E-2</c:v>
              </c:pt>
              <c:pt idx="1249">
                <c:v>5.1566400000000005E-2</c:v>
              </c:pt>
              <c:pt idx="1250">
                <c:v>5.1139200000000003E-2</c:v>
              </c:pt>
              <c:pt idx="1251">
                <c:v>5.1075100000000005E-2</c:v>
              </c:pt>
              <c:pt idx="1252">
                <c:v>5.1277400000000001E-2</c:v>
              </c:pt>
              <c:pt idx="1253">
                <c:v>5.0908599999999998E-2</c:v>
              </c:pt>
              <c:pt idx="1254">
                <c:v>5.0908599999999998E-2</c:v>
              </c:pt>
              <c:pt idx="1255">
                <c:v>5.12313E-2</c:v>
              </c:pt>
              <c:pt idx="1256">
                <c:v>5.1307499999999999E-2</c:v>
              </c:pt>
              <c:pt idx="1257">
                <c:v>5.1015100000000001E-2</c:v>
              </c:pt>
              <c:pt idx="1258">
                <c:v>5.1151200000000001E-2</c:v>
              </c:pt>
              <c:pt idx="1259">
                <c:v>5.1151200000000001E-2</c:v>
              </c:pt>
              <c:pt idx="1260">
                <c:v>5.1146500000000004E-2</c:v>
              </c:pt>
              <c:pt idx="1261">
                <c:v>5.1085800000000001E-2</c:v>
              </c:pt>
              <c:pt idx="1262">
                <c:v>5.1101000000000001E-2</c:v>
              </c:pt>
              <c:pt idx="1263">
                <c:v>5.0928399999999999E-2</c:v>
              </c:pt>
              <c:pt idx="1264">
                <c:v>5.0928399999999999E-2</c:v>
              </c:pt>
              <c:pt idx="1265">
                <c:v>5.0728200000000001E-2</c:v>
              </c:pt>
              <c:pt idx="1266">
                <c:v>5.0351699999999999E-2</c:v>
              </c:pt>
              <c:pt idx="1267">
                <c:v>5.0446699999999997E-2</c:v>
              </c:pt>
              <c:pt idx="1268">
                <c:v>5.0923100000000006E-2</c:v>
              </c:pt>
              <c:pt idx="1269">
                <c:v>5.0923100000000006E-2</c:v>
              </c:pt>
              <c:pt idx="1270">
                <c:v>5.1929999999999997E-2</c:v>
              </c:pt>
              <c:pt idx="1271">
                <c:v>5.1092800000000001E-2</c:v>
              </c:pt>
              <c:pt idx="1272">
                <c:v>5.1455399999999998E-2</c:v>
              </c:pt>
              <c:pt idx="1273">
                <c:v>5.1179599999999999E-2</c:v>
              </c:pt>
              <c:pt idx="1274">
                <c:v>5.1179599999999999E-2</c:v>
              </c:pt>
              <c:pt idx="1275">
                <c:v>5.1912300000000001E-2</c:v>
              </c:pt>
              <c:pt idx="1276">
                <c:v>5.23058E-2</c:v>
              </c:pt>
              <c:pt idx="1277">
                <c:v>5.2431800000000001E-2</c:v>
              </c:pt>
              <c:pt idx="1278">
                <c:v>5.2550100000000002E-2</c:v>
              </c:pt>
              <c:pt idx="1279">
                <c:v>5.2550100000000002E-2</c:v>
              </c:pt>
              <c:pt idx="1280">
                <c:v>5.2791199999999996E-2</c:v>
              </c:pt>
              <c:pt idx="1281">
                <c:v>5.2478200000000003E-2</c:v>
              </c:pt>
              <c:pt idx="1282">
                <c:v>5.2772600000000003E-2</c:v>
              </c:pt>
              <c:pt idx="1283">
                <c:v>5.3052299999999997E-2</c:v>
              </c:pt>
              <c:pt idx="1284">
                <c:v>5.3052299999999997E-2</c:v>
              </c:pt>
              <c:pt idx="1285">
                <c:v>5.2891000000000001E-2</c:v>
              </c:pt>
              <c:pt idx="1286">
                <c:v>5.3409899999999996E-2</c:v>
              </c:pt>
              <c:pt idx="1287">
                <c:v>5.34793E-2</c:v>
              </c:pt>
              <c:pt idx="1288">
                <c:v>5.3364900000000007E-2</c:v>
              </c:pt>
              <c:pt idx="1289">
                <c:v>5.3364900000000007E-2</c:v>
              </c:pt>
              <c:pt idx="1290">
                <c:v>5.2631400000000002E-2</c:v>
              </c:pt>
              <c:pt idx="1291">
                <c:v>5.2479999999999999E-2</c:v>
              </c:pt>
              <c:pt idx="1292">
                <c:v>5.2757100000000001E-2</c:v>
              </c:pt>
              <c:pt idx="1293">
                <c:v>5.2683600000000004E-2</c:v>
              </c:pt>
              <c:pt idx="1294">
                <c:v>5.2683600000000004E-2</c:v>
              </c:pt>
              <c:pt idx="1295">
                <c:v>5.2234200000000001E-2</c:v>
              </c:pt>
              <c:pt idx="1296">
                <c:v>5.2392599999999998E-2</c:v>
              </c:pt>
              <c:pt idx="1297">
                <c:v>5.2080399999999999E-2</c:v>
              </c:pt>
              <c:pt idx="1298">
                <c:v>5.2335200000000005E-2</c:v>
              </c:pt>
              <c:pt idx="1299">
                <c:v>5.2335200000000005E-2</c:v>
              </c:pt>
              <c:pt idx="1300">
                <c:v>5.2453599999999996E-2</c:v>
              </c:pt>
              <c:pt idx="1301">
                <c:v>5.2417800000000001E-2</c:v>
              </c:pt>
              <c:pt idx="1302">
                <c:v>5.2498599999999999E-2</c:v>
              </c:pt>
              <c:pt idx="1303">
                <c:v>5.2520800000000006E-2</c:v>
              </c:pt>
              <c:pt idx="1304">
                <c:v>5.2520800000000006E-2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43864</c:v>
              </c:pt>
              <c:pt idx="1">
                <c:v>43865</c:v>
              </c:pt>
              <c:pt idx="2">
                <c:v>43866</c:v>
              </c:pt>
              <c:pt idx="3">
                <c:v>43867</c:v>
              </c:pt>
              <c:pt idx="4">
                <c:v>43868</c:v>
              </c:pt>
              <c:pt idx="5">
                <c:v>43871</c:v>
              </c:pt>
              <c:pt idx="6">
                <c:v>43872</c:v>
              </c:pt>
              <c:pt idx="7">
                <c:v>43873</c:v>
              </c:pt>
              <c:pt idx="8">
                <c:v>43874</c:v>
              </c:pt>
              <c:pt idx="9">
                <c:v>43875</c:v>
              </c:pt>
              <c:pt idx="10">
                <c:v>43878</c:v>
              </c:pt>
              <c:pt idx="11">
                <c:v>43879</c:v>
              </c:pt>
              <c:pt idx="12">
                <c:v>43880</c:v>
              </c:pt>
              <c:pt idx="13">
                <c:v>43881</c:v>
              </c:pt>
              <c:pt idx="14">
                <c:v>43882</c:v>
              </c:pt>
              <c:pt idx="15">
                <c:v>43885</c:v>
              </c:pt>
              <c:pt idx="16">
                <c:v>43886</c:v>
              </c:pt>
              <c:pt idx="17">
                <c:v>43887</c:v>
              </c:pt>
              <c:pt idx="18">
                <c:v>43888</c:v>
              </c:pt>
              <c:pt idx="19">
                <c:v>43889</c:v>
              </c:pt>
              <c:pt idx="20">
                <c:v>43892</c:v>
              </c:pt>
              <c:pt idx="21">
                <c:v>43893</c:v>
              </c:pt>
              <c:pt idx="22">
                <c:v>43894</c:v>
              </c:pt>
              <c:pt idx="23">
                <c:v>43895</c:v>
              </c:pt>
              <c:pt idx="24">
                <c:v>43896</c:v>
              </c:pt>
              <c:pt idx="25">
                <c:v>43899</c:v>
              </c:pt>
              <c:pt idx="26">
                <c:v>43900</c:v>
              </c:pt>
              <c:pt idx="27">
                <c:v>43901</c:v>
              </c:pt>
              <c:pt idx="28">
                <c:v>43902</c:v>
              </c:pt>
              <c:pt idx="29">
                <c:v>43903</c:v>
              </c:pt>
              <c:pt idx="30">
                <c:v>43906</c:v>
              </c:pt>
              <c:pt idx="31">
                <c:v>43907</c:v>
              </c:pt>
              <c:pt idx="32">
                <c:v>43908</c:v>
              </c:pt>
              <c:pt idx="33">
                <c:v>43909</c:v>
              </c:pt>
              <c:pt idx="34">
                <c:v>43910</c:v>
              </c:pt>
              <c:pt idx="35">
                <c:v>43913</c:v>
              </c:pt>
              <c:pt idx="36">
                <c:v>43914</c:v>
              </c:pt>
              <c:pt idx="37">
                <c:v>43915</c:v>
              </c:pt>
              <c:pt idx="38">
                <c:v>43916</c:v>
              </c:pt>
              <c:pt idx="39">
                <c:v>43917</c:v>
              </c:pt>
              <c:pt idx="40">
                <c:v>43920</c:v>
              </c:pt>
              <c:pt idx="41">
                <c:v>43921</c:v>
              </c:pt>
              <c:pt idx="42">
                <c:v>43922</c:v>
              </c:pt>
              <c:pt idx="43">
                <c:v>43923</c:v>
              </c:pt>
              <c:pt idx="44">
                <c:v>43924</c:v>
              </c:pt>
              <c:pt idx="45">
                <c:v>43927</c:v>
              </c:pt>
              <c:pt idx="46">
                <c:v>43928</c:v>
              </c:pt>
              <c:pt idx="47">
                <c:v>43929</c:v>
              </c:pt>
              <c:pt idx="48">
                <c:v>43930</c:v>
              </c:pt>
              <c:pt idx="49">
                <c:v>43931</c:v>
              </c:pt>
              <c:pt idx="50">
                <c:v>43934</c:v>
              </c:pt>
              <c:pt idx="51">
                <c:v>43935</c:v>
              </c:pt>
              <c:pt idx="52">
                <c:v>43936</c:v>
              </c:pt>
              <c:pt idx="53">
                <c:v>43937</c:v>
              </c:pt>
              <c:pt idx="54">
                <c:v>43938</c:v>
              </c:pt>
              <c:pt idx="55">
                <c:v>43941</c:v>
              </c:pt>
              <c:pt idx="56">
                <c:v>43942</c:v>
              </c:pt>
              <c:pt idx="57">
                <c:v>43943</c:v>
              </c:pt>
              <c:pt idx="58">
                <c:v>43944</c:v>
              </c:pt>
              <c:pt idx="59">
                <c:v>43945</c:v>
              </c:pt>
              <c:pt idx="60">
                <c:v>43948</c:v>
              </c:pt>
              <c:pt idx="61">
                <c:v>43949</c:v>
              </c:pt>
              <c:pt idx="62">
                <c:v>43950</c:v>
              </c:pt>
              <c:pt idx="63">
                <c:v>43951</c:v>
              </c:pt>
              <c:pt idx="64">
                <c:v>43952</c:v>
              </c:pt>
              <c:pt idx="65">
                <c:v>43955</c:v>
              </c:pt>
              <c:pt idx="66">
                <c:v>43956</c:v>
              </c:pt>
              <c:pt idx="67">
                <c:v>43957</c:v>
              </c:pt>
              <c:pt idx="68">
                <c:v>43958</c:v>
              </c:pt>
              <c:pt idx="69">
                <c:v>43959</c:v>
              </c:pt>
              <c:pt idx="70">
                <c:v>43962</c:v>
              </c:pt>
              <c:pt idx="71">
                <c:v>43963</c:v>
              </c:pt>
              <c:pt idx="72">
                <c:v>43964</c:v>
              </c:pt>
              <c:pt idx="73">
                <c:v>43965</c:v>
              </c:pt>
              <c:pt idx="74">
                <c:v>43966</c:v>
              </c:pt>
              <c:pt idx="75">
                <c:v>43969</c:v>
              </c:pt>
              <c:pt idx="76">
                <c:v>43970</c:v>
              </c:pt>
              <c:pt idx="77">
                <c:v>43971</c:v>
              </c:pt>
              <c:pt idx="78">
                <c:v>43972</c:v>
              </c:pt>
              <c:pt idx="79">
                <c:v>43973</c:v>
              </c:pt>
              <c:pt idx="80">
                <c:v>43976</c:v>
              </c:pt>
              <c:pt idx="81">
                <c:v>43977</c:v>
              </c:pt>
              <c:pt idx="82">
                <c:v>43978</c:v>
              </c:pt>
              <c:pt idx="83">
                <c:v>43979</c:v>
              </c:pt>
              <c:pt idx="84">
                <c:v>43980</c:v>
              </c:pt>
              <c:pt idx="85">
                <c:v>43983</c:v>
              </c:pt>
              <c:pt idx="86">
                <c:v>43984</c:v>
              </c:pt>
              <c:pt idx="87">
                <c:v>43985</c:v>
              </c:pt>
              <c:pt idx="88">
                <c:v>43986</c:v>
              </c:pt>
              <c:pt idx="89">
                <c:v>43987</c:v>
              </c:pt>
              <c:pt idx="90">
                <c:v>43990</c:v>
              </c:pt>
              <c:pt idx="91">
                <c:v>43991</c:v>
              </c:pt>
              <c:pt idx="92">
                <c:v>43992</c:v>
              </c:pt>
              <c:pt idx="93">
                <c:v>43993</c:v>
              </c:pt>
              <c:pt idx="94">
                <c:v>43994</c:v>
              </c:pt>
              <c:pt idx="95">
                <c:v>43997</c:v>
              </c:pt>
              <c:pt idx="96">
                <c:v>43998</c:v>
              </c:pt>
              <c:pt idx="97">
                <c:v>43999</c:v>
              </c:pt>
              <c:pt idx="98">
                <c:v>44000</c:v>
              </c:pt>
              <c:pt idx="99">
                <c:v>44001</c:v>
              </c:pt>
              <c:pt idx="100">
                <c:v>44004</c:v>
              </c:pt>
              <c:pt idx="101">
                <c:v>44005</c:v>
              </c:pt>
              <c:pt idx="102">
                <c:v>44006</c:v>
              </c:pt>
              <c:pt idx="103">
                <c:v>44007</c:v>
              </c:pt>
              <c:pt idx="104">
                <c:v>44008</c:v>
              </c:pt>
              <c:pt idx="105">
                <c:v>44011</c:v>
              </c:pt>
              <c:pt idx="106">
                <c:v>44012</c:v>
              </c:pt>
              <c:pt idx="107">
                <c:v>44013</c:v>
              </c:pt>
              <c:pt idx="108">
                <c:v>44014</c:v>
              </c:pt>
              <c:pt idx="109">
                <c:v>44015</c:v>
              </c:pt>
              <c:pt idx="110">
                <c:v>44018</c:v>
              </c:pt>
              <c:pt idx="111">
                <c:v>44019</c:v>
              </c:pt>
              <c:pt idx="112">
                <c:v>44020</c:v>
              </c:pt>
              <c:pt idx="113">
                <c:v>44021</c:v>
              </c:pt>
              <c:pt idx="114">
                <c:v>44022</c:v>
              </c:pt>
              <c:pt idx="115">
                <c:v>44025</c:v>
              </c:pt>
              <c:pt idx="116">
                <c:v>44026</c:v>
              </c:pt>
              <c:pt idx="117">
                <c:v>44027</c:v>
              </c:pt>
              <c:pt idx="118">
                <c:v>44028</c:v>
              </c:pt>
              <c:pt idx="119">
                <c:v>44029</c:v>
              </c:pt>
              <c:pt idx="120">
                <c:v>44032</c:v>
              </c:pt>
              <c:pt idx="121">
                <c:v>44033</c:v>
              </c:pt>
              <c:pt idx="122">
                <c:v>44034</c:v>
              </c:pt>
              <c:pt idx="123">
                <c:v>44035</c:v>
              </c:pt>
              <c:pt idx="124">
                <c:v>44036</c:v>
              </c:pt>
              <c:pt idx="125">
                <c:v>44039</c:v>
              </c:pt>
              <c:pt idx="126">
                <c:v>44040</c:v>
              </c:pt>
              <c:pt idx="127">
                <c:v>44041</c:v>
              </c:pt>
              <c:pt idx="128">
                <c:v>44042</c:v>
              </c:pt>
              <c:pt idx="129">
                <c:v>44043</c:v>
              </c:pt>
              <c:pt idx="130">
                <c:v>44046</c:v>
              </c:pt>
              <c:pt idx="131">
                <c:v>44047</c:v>
              </c:pt>
              <c:pt idx="132">
                <c:v>44048</c:v>
              </c:pt>
              <c:pt idx="133">
                <c:v>44049</c:v>
              </c:pt>
              <c:pt idx="134">
                <c:v>44050</c:v>
              </c:pt>
              <c:pt idx="135">
                <c:v>44053</c:v>
              </c:pt>
              <c:pt idx="136">
                <c:v>44054</c:v>
              </c:pt>
              <c:pt idx="137">
                <c:v>44055</c:v>
              </c:pt>
              <c:pt idx="138">
                <c:v>44056</c:v>
              </c:pt>
              <c:pt idx="139">
                <c:v>44057</c:v>
              </c:pt>
              <c:pt idx="140">
                <c:v>44060</c:v>
              </c:pt>
              <c:pt idx="141">
                <c:v>44061</c:v>
              </c:pt>
              <c:pt idx="142">
                <c:v>44062</c:v>
              </c:pt>
              <c:pt idx="143">
                <c:v>44063</c:v>
              </c:pt>
              <c:pt idx="144">
                <c:v>44064</c:v>
              </c:pt>
              <c:pt idx="145">
                <c:v>44067</c:v>
              </c:pt>
              <c:pt idx="146">
                <c:v>44068</c:v>
              </c:pt>
              <c:pt idx="147">
                <c:v>44069</c:v>
              </c:pt>
              <c:pt idx="148">
                <c:v>44070</c:v>
              </c:pt>
              <c:pt idx="149">
                <c:v>44071</c:v>
              </c:pt>
              <c:pt idx="150">
                <c:v>44074</c:v>
              </c:pt>
              <c:pt idx="151">
                <c:v>44075</c:v>
              </c:pt>
              <c:pt idx="152">
                <c:v>44076</c:v>
              </c:pt>
              <c:pt idx="153">
                <c:v>44077</c:v>
              </c:pt>
              <c:pt idx="154">
                <c:v>44078</c:v>
              </c:pt>
              <c:pt idx="155">
                <c:v>44081</c:v>
              </c:pt>
              <c:pt idx="156">
                <c:v>44082</c:v>
              </c:pt>
              <c:pt idx="157">
                <c:v>44083</c:v>
              </c:pt>
              <c:pt idx="158">
                <c:v>44084</c:v>
              </c:pt>
              <c:pt idx="159">
                <c:v>44085</c:v>
              </c:pt>
              <c:pt idx="160">
                <c:v>44088</c:v>
              </c:pt>
              <c:pt idx="161">
                <c:v>44089</c:v>
              </c:pt>
              <c:pt idx="162">
                <c:v>44090</c:v>
              </c:pt>
              <c:pt idx="163">
                <c:v>44091</c:v>
              </c:pt>
              <c:pt idx="164">
                <c:v>44092</c:v>
              </c:pt>
              <c:pt idx="165">
                <c:v>44095</c:v>
              </c:pt>
              <c:pt idx="166">
                <c:v>44096</c:v>
              </c:pt>
              <c:pt idx="167">
                <c:v>44097</c:v>
              </c:pt>
              <c:pt idx="168">
                <c:v>44098</c:v>
              </c:pt>
              <c:pt idx="169">
                <c:v>44099</c:v>
              </c:pt>
              <c:pt idx="170">
                <c:v>44102</c:v>
              </c:pt>
              <c:pt idx="171">
                <c:v>44103</c:v>
              </c:pt>
              <c:pt idx="172">
                <c:v>44104</c:v>
              </c:pt>
              <c:pt idx="173">
                <c:v>44105</c:v>
              </c:pt>
              <c:pt idx="174">
                <c:v>44106</c:v>
              </c:pt>
              <c:pt idx="175">
                <c:v>44109</c:v>
              </c:pt>
              <c:pt idx="176">
                <c:v>44110</c:v>
              </c:pt>
              <c:pt idx="177">
                <c:v>44111</c:v>
              </c:pt>
              <c:pt idx="178">
                <c:v>44112</c:v>
              </c:pt>
              <c:pt idx="179">
                <c:v>44113</c:v>
              </c:pt>
              <c:pt idx="180">
                <c:v>44116</c:v>
              </c:pt>
              <c:pt idx="181">
                <c:v>44117</c:v>
              </c:pt>
              <c:pt idx="182">
                <c:v>44118</c:v>
              </c:pt>
              <c:pt idx="183">
                <c:v>44119</c:v>
              </c:pt>
              <c:pt idx="184">
                <c:v>44120</c:v>
              </c:pt>
              <c:pt idx="185">
                <c:v>44123</c:v>
              </c:pt>
              <c:pt idx="186">
                <c:v>44124</c:v>
              </c:pt>
              <c:pt idx="187">
                <c:v>44125</c:v>
              </c:pt>
              <c:pt idx="188">
                <c:v>44126</c:v>
              </c:pt>
              <c:pt idx="189">
                <c:v>44127</c:v>
              </c:pt>
              <c:pt idx="190">
                <c:v>44130</c:v>
              </c:pt>
              <c:pt idx="191">
                <c:v>44131</c:v>
              </c:pt>
              <c:pt idx="192">
                <c:v>44132</c:v>
              </c:pt>
              <c:pt idx="193">
                <c:v>44133</c:v>
              </c:pt>
              <c:pt idx="194">
                <c:v>44134</c:v>
              </c:pt>
              <c:pt idx="195">
                <c:v>44137</c:v>
              </c:pt>
              <c:pt idx="196">
                <c:v>44138</c:v>
              </c:pt>
              <c:pt idx="197">
                <c:v>44139</c:v>
              </c:pt>
              <c:pt idx="198">
                <c:v>44140</c:v>
              </c:pt>
              <c:pt idx="199">
                <c:v>44141</c:v>
              </c:pt>
              <c:pt idx="200">
                <c:v>44144</c:v>
              </c:pt>
              <c:pt idx="201">
                <c:v>44145</c:v>
              </c:pt>
              <c:pt idx="202">
                <c:v>44146</c:v>
              </c:pt>
              <c:pt idx="203">
                <c:v>44147</c:v>
              </c:pt>
              <c:pt idx="204">
                <c:v>44148</c:v>
              </c:pt>
              <c:pt idx="205">
                <c:v>44151</c:v>
              </c:pt>
              <c:pt idx="206">
                <c:v>44152</c:v>
              </c:pt>
              <c:pt idx="207">
                <c:v>44153</c:v>
              </c:pt>
              <c:pt idx="208">
                <c:v>44154</c:v>
              </c:pt>
              <c:pt idx="209">
                <c:v>44155</c:v>
              </c:pt>
              <c:pt idx="210">
                <c:v>44158</c:v>
              </c:pt>
              <c:pt idx="211">
                <c:v>44159</c:v>
              </c:pt>
              <c:pt idx="212">
                <c:v>44160</c:v>
              </c:pt>
              <c:pt idx="213">
                <c:v>44161</c:v>
              </c:pt>
              <c:pt idx="214">
                <c:v>44162</c:v>
              </c:pt>
              <c:pt idx="215">
                <c:v>44165</c:v>
              </c:pt>
              <c:pt idx="216">
                <c:v>44166</c:v>
              </c:pt>
              <c:pt idx="217">
                <c:v>44167</c:v>
              </c:pt>
              <c:pt idx="218">
                <c:v>44168</c:v>
              </c:pt>
              <c:pt idx="219">
                <c:v>44169</c:v>
              </c:pt>
              <c:pt idx="220">
                <c:v>44172</c:v>
              </c:pt>
              <c:pt idx="221">
                <c:v>44173</c:v>
              </c:pt>
              <c:pt idx="222">
                <c:v>44174</c:v>
              </c:pt>
              <c:pt idx="223">
                <c:v>44175</c:v>
              </c:pt>
              <c:pt idx="224">
                <c:v>44176</c:v>
              </c:pt>
              <c:pt idx="225">
                <c:v>44179</c:v>
              </c:pt>
              <c:pt idx="226">
                <c:v>44180</c:v>
              </c:pt>
              <c:pt idx="227">
                <c:v>44181</c:v>
              </c:pt>
              <c:pt idx="228">
                <c:v>44182</c:v>
              </c:pt>
              <c:pt idx="229">
                <c:v>44183</c:v>
              </c:pt>
              <c:pt idx="230">
                <c:v>44186</c:v>
              </c:pt>
              <c:pt idx="231">
                <c:v>44187</c:v>
              </c:pt>
              <c:pt idx="232">
                <c:v>44188</c:v>
              </c:pt>
              <c:pt idx="233">
                <c:v>44189</c:v>
              </c:pt>
              <c:pt idx="234">
                <c:v>44190</c:v>
              </c:pt>
              <c:pt idx="235">
                <c:v>44193</c:v>
              </c:pt>
              <c:pt idx="236">
                <c:v>44194</c:v>
              </c:pt>
              <c:pt idx="237">
                <c:v>44195</c:v>
              </c:pt>
              <c:pt idx="238">
                <c:v>44196</c:v>
              </c:pt>
              <c:pt idx="239">
                <c:v>44197</c:v>
              </c:pt>
              <c:pt idx="240">
                <c:v>44200</c:v>
              </c:pt>
              <c:pt idx="241">
                <c:v>44201</c:v>
              </c:pt>
              <c:pt idx="242">
                <c:v>44202</c:v>
              </c:pt>
              <c:pt idx="243">
                <c:v>44203</c:v>
              </c:pt>
              <c:pt idx="244">
                <c:v>44204</c:v>
              </c:pt>
              <c:pt idx="245">
                <c:v>44207</c:v>
              </c:pt>
              <c:pt idx="246">
                <c:v>44208</c:v>
              </c:pt>
              <c:pt idx="247">
                <c:v>44209</c:v>
              </c:pt>
              <c:pt idx="248">
                <c:v>44210</c:v>
              </c:pt>
              <c:pt idx="249">
                <c:v>44211</c:v>
              </c:pt>
              <c:pt idx="250">
                <c:v>44214</c:v>
              </c:pt>
              <c:pt idx="251">
                <c:v>44215</c:v>
              </c:pt>
              <c:pt idx="252">
                <c:v>44216</c:v>
              </c:pt>
              <c:pt idx="253">
                <c:v>44217</c:v>
              </c:pt>
              <c:pt idx="254">
                <c:v>44218</c:v>
              </c:pt>
              <c:pt idx="255">
                <c:v>44221</c:v>
              </c:pt>
              <c:pt idx="256">
                <c:v>44222</c:v>
              </c:pt>
              <c:pt idx="257">
                <c:v>44223</c:v>
              </c:pt>
              <c:pt idx="258">
                <c:v>44224</c:v>
              </c:pt>
              <c:pt idx="259">
                <c:v>44225</c:v>
              </c:pt>
              <c:pt idx="260">
                <c:v>44228</c:v>
              </c:pt>
              <c:pt idx="261">
                <c:v>44229</c:v>
              </c:pt>
              <c:pt idx="262">
                <c:v>44230</c:v>
              </c:pt>
              <c:pt idx="263">
                <c:v>44231</c:v>
              </c:pt>
              <c:pt idx="264">
                <c:v>44232</c:v>
              </c:pt>
              <c:pt idx="265">
                <c:v>44235</c:v>
              </c:pt>
              <c:pt idx="266">
                <c:v>44236</c:v>
              </c:pt>
              <c:pt idx="267">
                <c:v>44237</c:v>
              </c:pt>
              <c:pt idx="268">
                <c:v>44238</c:v>
              </c:pt>
              <c:pt idx="269">
                <c:v>44239</c:v>
              </c:pt>
              <c:pt idx="270">
                <c:v>44242</c:v>
              </c:pt>
              <c:pt idx="271">
                <c:v>44243</c:v>
              </c:pt>
              <c:pt idx="272">
                <c:v>44244</c:v>
              </c:pt>
              <c:pt idx="273">
                <c:v>44245</c:v>
              </c:pt>
              <c:pt idx="274">
                <c:v>44246</c:v>
              </c:pt>
              <c:pt idx="275">
                <c:v>44249</c:v>
              </c:pt>
              <c:pt idx="276">
                <c:v>44250</c:v>
              </c:pt>
              <c:pt idx="277">
                <c:v>44251</c:v>
              </c:pt>
              <c:pt idx="278">
                <c:v>44252</c:v>
              </c:pt>
              <c:pt idx="279">
                <c:v>44253</c:v>
              </c:pt>
              <c:pt idx="280">
                <c:v>44256</c:v>
              </c:pt>
              <c:pt idx="281">
                <c:v>44257</c:v>
              </c:pt>
              <c:pt idx="282">
                <c:v>44258</c:v>
              </c:pt>
              <c:pt idx="283">
                <c:v>44259</c:v>
              </c:pt>
              <c:pt idx="284">
                <c:v>44260</c:v>
              </c:pt>
              <c:pt idx="285">
                <c:v>44263</c:v>
              </c:pt>
              <c:pt idx="286">
                <c:v>44264</c:v>
              </c:pt>
              <c:pt idx="287">
                <c:v>44265</c:v>
              </c:pt>
              <c:pt idx="288">
                <c:v>44266</c:v>
              </c:pt>
              <c:pt idx="289">
                <c:v>44267</c:v>
              </c:pt>
              <c:pt idx="290">
                <c:v>44270</c:v>
              </c:pt>
              <c:pt idx="291">
                <c:v>44271</c:v>
              </c:pt>
              <c:pt idx="292">
                <c:v>44272</c:v>
              </c:pt>
              <c:pt idx="293">
                <c:v>44273</c:v>
              </c:pt>
              <c:pt idx="294">
                <c:v>44274</c:v>
              </c:pt>
              <c:pt idx="295">
                <c:v>44277</c:v>
              </c:pt>
              <c:pt idx="296">
                <c:v>44278</c:v>
              </c:pt>
              <c:pt idx="297">
                <c:v>44279</c:v>
              </c:pt>
              <c:pt idx="298">
                <c:v>44280</c:v>
              </c:pt>
              <c:pt idx="299">
                <c:v>44281</c:v>
              </c:pt>
              <c:pt idx="300">
                <c:v>44284</c:v>
              </c:pt>
              <c:pt idx="301">
                <c:v>44285</c:v>
              </c:pt>
              <c:pt idx="302">
                <c:v>44286</c:v>
              </c:pt>
              <c:pt idx="303">
                <c:v>44287</c:v>
              </c:pt>
              <c:pt idx="304">
                <c:v>44288</c:v>
              </c:pt>
              <c:pt idx="305">
                <c:v>44291</c:v>
              </c:pt>
              <c:pt idx="306">
                <c:v>44292</c:v>
              </c:pt>
              <c:pt idx="307">
                <c:v>44293</c:v>
              </c:pt>
              <c:pt idx="308">
                <c:v>44294</c:v>
              </c:pt>
              <c:pt idx="309">
                <c:v>44295</c:v>
              </c:pt>
              <c:pt idx="310">
                <c:v>44298</c:v>
              </c:pt>
              <c:pt idx="311">
                <c:v>44299</c:v>
              </c:pt>
              <c:pt idx="312">
                <c:v>44300</c:v>
              </c:pt>
              <c:pt idx="313">
                <c:v>44301</c:v>
              </c:pt>
              <c:pt idx="314">
                <c:v>44302</c:v>
              </c:pt>
              <c:pt idx="315">
                <c:v>44305</c:v>
              </c:pt>
              <c:pt idx="316">
                <c:v>44306</c:v>
              </c:pt>
              <c:pt idx="317">
                <c:v>44307</c:v>
              </c:pt>
              <c:pt idx="318">
                <c:v>44308</c:v>
              </c:pt>
              <c:pt idx="319">
                <c:v>44309</c:v>
              </c:pt>
              <c:pt idx="320">
                <c:v>44312</c:v>
              </c:pt>
              <c:pt idx="321">
                <c:v>44313</c:v>
              </c:pt>
              <c:pt idx="322">
                <c:v>44314</c:v>
              </c:pt>
              <c:pt idx="323">
                <c:v>44315</c:v>
              </c:pt>
              <c:pt idx="324">
                <c:v>44316</c:v>
              </c:pt>
              <c:pt idx="325">
                <c:v>44319</c:v>
              </c:pt>
              <c:pt idx="326">
                <c:v>44320</c:v>
              </c:pt>
              <c:pt idx="327">
                <c:v>44321</c:v>
              </c:pt>
              <c:pt idx="328">
                <c:v>44322</c:v>
              </c:pt>
              <c:pt idx="329">
                <c:v>44323</c:v>
              </c:pt>
              <c:pt idx="330">
                <c:v>44326</c:v>
              </c:pt>
              <c:pt idx="331">
                <c:v>44327</c:v>
              </c:pt>
              <c:pt idx="332">
                <c:v>44328</c:v>
              </c:pt>
              <c:pt idx="333">
                <c:v>44329</c:v>
              </c:pt>
              <c:pt idx="334">
                <c:v>44330</c:v>
              </c:pt>
              <c:pt idx="335">
                <c:v>44333</c:v>
              </c:pt>
              <c:pt idx="336">
                <c:v>44334</c:v>
              </c:pt>
              <c:pt idx="337">
                <c:v>44335</c:v>
              </c:pt>
              <c:pt idx="338">
                <c:v>44336</c:v>
              </c:pt>
              <c:pt idx="339">
                <c:v>44337</c:v>
              </c:pt>
              <c:pt idx="340">
                <c:v>44340</c:v>
              </c:pt>
              <c:pt idx="341">
                <c:v>44341</c:v>
              </c:pt>
              <c:pt idx="342">
                <c:v>44342</c:v>
              </c:pt>
              <c:pt idx="343">
                <c:v>44343</c:v>
              </c:pt>
              <c:pt idx="344">
                <c:v>44344</c:v>
              </c:pt>
              <c:pt idx="345">
                <c:v>44347</c:v>
              </c:pt>
              <c:pt idx="346">
                <c:v>44348</c:v>
              </c:pt>
              <c:pt idx="347">
                <c:v>44349</c:v>
              </c:pt>
              <c:pt idx="348">
                <c:v>44350</c:v>
              </c:pt>
              <c:pt idx="349">
                <c:v>44351</c:v>
              </c:pt>
              <c:pt idx="350">
                <c:v>44354</c:v>
              </c:pt>
              <c:pt idx="351">
                <c:v>44355</c:v>
              </c:pt>
              <c:pt idx="352">
                <c:v>44356</c:v>
              </c:pt>
              <c:pt idx="353">
                <c:v>44357</c:v>
              </c:pt>
              <c:pt idx="354">
                <c:v>44358</c:v>
              </c:pt>
              <c:pt idx="355">
                <c:v>44361</c:v>
              </c:pt>
              <c:pt idx="356">
                <c:v>44362</c:v>
              </c:pt>
              <c:pt idx="357">
                <c:v>44363</c:v>
              </c:pt>
              <c:pt idx="358">
                <c:v>44364</c:v>
              </c:pt>
              <c:pt idx="359">
                <c:v>44365</c:v>
              </c:pt>
              <c:pt idx="360">
                <c:v>44368</c:v>
              </c:pt>
              <c:pt idx="361">
                <c:v>44369</c:v>
              </c:pt>
              <c:pt idx="362">
                <c:v>44370</c:v>
              </c:pt>
              <c:pt idx="363">
                <c:v>44371</c:v>
              </c:pt>
              <c:pt idx="364">
                <c:v>44372</c:v>
              </c:pt>
              <c:pt idx="365">
                <c:v>44375</c:v>
              </c:pt>
              <c:pt idx="366">
                <c:v>44376</c:v>
              </c:pt>
              <c:pt idx="367">
                <c:v>44377</c:v>
              </c:pt>
              <c:pt idx="368">
                <c:v>44378</c:v>
              </c:pt>
              <c:pt idx="369">
                <c:v>44379</c:v>
              </c:pt>
              <c:pt idx="370">
                <c:v>44382</c:v>
              </c:pt>
              <c:pt idx="371">
                <c:v>44383</c:v>
              </c:pt>
              <c:pt idx="372">
                <c:v>44384</c:v>
              </c:pt>
              <c:pt idx="373">
                <c:v>44385</c:v>
              </c:pt>
              <c:pt idx="374">
                <c:v>44386</c:v>
              </c:pt>
              <c:pt idx="375">
                <c:v>44389</c:v>
              </c:pt>
              <c:pt idx="376">
                <c:v>44390</c:v>
              </c:pt>
              <c:pt idx="377">
                <c:v>44391</c:v>
              </c:pt>
              <c:pt idx="378">
                <c:v>44392</c:v>
              </c:pt>
              <c:pt idx="379">
                <c:v>44393</c:v>
              </c:pt>
              <c:pt idx="380">
                <c:v>44396</c:v>
              </c:pt>
              <c:pt idx="381">
                <c:v>44397</c:v>
              </c:pt>
              <c:pt idx="382">
                <c:v>44398</c:v>
              </c:pt>
              <c:pt idx="383">
                <c:v>44399</c:v>
              </c:pt>
              <c:pt idx="384">
                <c:v>44400</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44505</c:v>
              </c:pt>
              <c:pt idx="460">
                <c:v>44508</c:v>
              </c:pt>
              <c:pt idx="461">
                <c:v>44509</c:v>
              </c:pt>
              <c:pt idx="462">
                <c:v>44510</c:v>
              </c:pt>
              <c:pt idx="463">
                <c:v>44511</c:v>
              </c:pt>
              <c:pt idx="464">
                <c:v>44512</c:v>
              </c:pt>
              <c:pt idx="465">
                <c:v>44515</c:v>
              </c:pt>
              <c:pt idx="466">
                <c:v>44516</c:v>
              </c:pt>
              <c:pt idx="467">
                <c:v>44517</c:v>
              </c:pt>
              <c:pt idx="468">
                <c:v>44518</c:v>
              </c:pt>
              <c:pt idx="469">
                <c:v>44519</c:v>
              </c:pt>
              <c:pt idx="470">
                <c:v>44522</c:v>
              </c:pt>
              <c:pt idx="471">
                <c:v>44523</c:v>
              </c:pt>
              <c:pt idx="472">
                <c:v>44524</c:v>
              </c:pt>
              <c:pt idx="473">
                <c:v>44525</c:v>
              </c:pt>
              <c:pt idx="474">
                <c:v>44526</c:v>
              </c:pt>
              <c:pt idx="475">
                <c:v>44529</c:v>
              </c:pt>
              <c:pt idx="476">
                <c:v>44530</c:v>
              </c:pt>
              <c:pt idx="477">
                <c:v>44531</c:v>
              </c:pt>
              <c:pt idx="478">
                <c:v>44532</c:v>
              </c:pt>
              <c:pt idx="479">
                <c:v>44533</c:v>
              </c:pt>
              <c:pt idx="480">
                <c:v>44536</c:v>
              </c:pt>
              <c:pt idx="481">
                <c:v>44537</c:v>
              </c:pt>
              <c:pt idx="482">
                <c:v>44538</c:v>
              </c:pt>
              <c:pt idx="483">
                <c:v>44539</c:v>
              </c:pt>
              <c:pt idx="484">
                <c:v>44540</c:v>
              </c:pt>
              <c:pt idx="485">
                <c:v>44543</c:v>
              </c:pt>
              <c:pt idx="486">
                <c:v>44544</c:v>
              </c:pt>
              <c:pt idx="487">
                <c:v>44545</c:v>
              </c:pt>
              <c:pt idx="488">
                <c:v>44546</c:v>
              </c:pt>
              <c:pt idx="489">
                <c:v>44547</c:v>
              </c:pt>
              <c:pt idx="490">
                <c:v>44550</c:v>
              </c:pt>
              <c:pt idx="491">
                <c:v>44551</c:v>
              </c:pt>
              <c:pt idx="492">
                <c:v>44552</c:v>
              </c:pt>
              <c:pt idx="493">
                <c:v>44553</c:v>
              </c:pt>
              <c:pt idx="494">
                <c:v>44554</c:v>
              </c:pt>
              <c:pt idx="495">
                <c:v>44557</c:v>
              </c:pt>
              <c:pt idx="496">
                <c:v>44558</c:v>
              </c:pt>
              <c:pt idx="497">
                <c:v>44559</c:v>
              </c:pt>
              <c:pt idx="498">
                <c:v>44560</c:v>
              </c:pt>
              <c:pt idx="499">
                <c:v>44561</c:v>
              </c:pt>
              <c:pt idx="500">
                <c:v>44564</c:v>
              </c:pt>
              <c:pt idx="501">
                <c:v>44565</c:v>
              </c:pt>
              <c:pt idx="502">
                <c:v>44566</c:v>
              </c:pt>
              <c:pt idx="503">
                <c:v>44567</c:v>
              </c:pt>
              <c:pt idx="504">
                <c:v>44568</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pt idx="521">
                <c:v>44593</c:v>
              </c:pt>
              <c:pt idx="522">
                <c:v>44594</c:v>
              </c:pt>
              <c:pt idx="523">
                <c:v>44595</c:v>
              </c:pt>
              <c:pt idx="524">
                <c:v>44596</c:v>
              </c:pt>
              <c:pt idx="525">
                <c:v>44599</c:v>
              </c:pt>
              <c:pt idx="526">
                <c:v>44600</c:v>
              </c:pt>
              <c:pt idx="527">
                <c:v>44601</c:v>
              </c:pt>
              <c:pt idx="528">
                <c:v>44602</c:v>
              </c:pt>
              <c:pt idx="529">
                <c:v>44603</c:v>
              </c:pt>
              <c:pt idx="530">
                <c:v>44606</c:v>
              </c:pt>
              <c:pt idx="531">
                <c:v>44607</c:v>
              </c:pt>
              <c:pt idx="532">
                <c:v>44608</c:v>
              </c:pt>
              <c:pt idx="533">
                <c:v>44609</c:v>
              </c:pt>
              <c:pt idx="534">
                <c:v>44610</c:v>
              </c:pt>
              <c:pt idx="535">
                <c:v>44613</c:v>
              </c:pt>
              <c:pt idx="536">
                <c:v>44614</c:v>
              </c:pt>
              <c:pt idx="537">
                <c:v>44615</c:v>
              </c:pt>
              <c:pt idx="538">
                <c:v>44616</c:v>
              </c:pt>
              <c:pt idx="539">
                <c:v>44617</c:v>
              </c:pt>
              <c:pt idx="540">
                <c:v>44620</c:v>
              </c:pt>
              <c:pt idx="541">
                <c:v>44621</c:v>
              </c:pt>
              <c:pt idx="542">
                <c:v>44622</c:v>
              </c:pt>
              <c:pt idx="543">
                <c:v>44623</c:v>
              </c:pt>
              <c:pt idx="544">
                <c:v>44624</c:v>
              </c:pt>
              <c:pt idx="545">
                <c:v>44627</c:v>
              </c:pt>
              <c:pt idx="546">
                <c:v>44628</c:v>
              </c:pt>
              <c:pt idx="547">
                <c:v>44629</c:v>
              </c:pt>
              <c:pt idx="548">
                <c:v>44630</c:v>
              </c:pt>
              <c:pt idx="549">
                <c:v>44631</c:v>
              </c:pt>
              <c:pt idx="550">
                <c:v>44634</c:v>
              </c:pt>
              <c:pt idx="551">
                <c:v>44635</c:v>
              </c:pt>
              <c:pt idx="552">
                <c:v>44636</c:v>
              </c:pt>
              <c:pt idx="553">
                <c:v>44637</c:v>
              </c:pt>
              <c:pt idx="554">
                <c:v>44638</c:v>
              </c:pt>
              <c:pt idx="555">
                <c:v>44641</c:v>
              </c:pt>
              <c:pt idx="556">
                <c:v>44642</c:v>
              </c:pt>
              <c:pt idx="557">
                <c:v>44643</c:v>
              </c:pt>
              <c:pt idx="558">
                <c:v>44644</c:v>
              </c:pt>
              <c:pt idx="559">
                <c:v>44645</c:v>
              </c:pt>
              <c:pt idx="560">
                <c:v>44648</c:v>
              </c:pt>
              <c:pt idx="561">
                <c:v>44649</c:v>
              </c:pt>
              <c:pt idx="562">
                <c:v>44650</c:v>
              </c:pt>
              <c:pt idx="563">
                <c:v>44651</c:v>
              </c:pt>
              <c:pt idx="564">
                <c:v>44652</c:v>
              </c:pt>
              <c:pt idx="565">
                <c:v>44655</c:v>
              </c:pt>
              <c:pt idx="566">
                <c:v>44656</c:v>
              </c:pt>
              <c:pt idx="567">
                <c:v>44657</c:v>
              </c:pt>
              <c:pt idx="568">
                <c:v>44658</c:v>
              </c:pt>
              <c:pt idx="569">
                <c:v>44659</c:v>
              </c:pt>
              <c:pt idx="570">
                <c:v>44662</c:v>
              </c:pt>
              <c:pt idx="571">
                <c:v>44663</c:v>
              </c:pt>
              <c:pt idx="572">
                <c:v>44664</c:v>
              </c:pt>
              <c:pt idx="573">
                <c:v>44665</c:v>
              </c:pt>
              <c:pt idx="574">
                <c:v>44666</c:v>
              </c:pt>
              <c:pt idx="575">
                <c:v>44669</c:v>
              </c:pt>
              <c:pt idx="576">
                <c:v>44670</c:v>
              </c:pt>
              <c:pt idx="577">
                <c:v>44671</c:v>
              </c:pt>
              <c:pt idx="578">
                <c:v>44672</c:v>
              </c:pt>
              <c:pt idx="579">
                <c:v>44673</c:v>
              </c:pt>
              <c:pt idx="580">
                <c:v>44676</c:v>
              </c:pt>
              <c:pt idx="581">
                <c:v>44677</c:v>
              </c:pt>
              <c:pt idx="582">
                <c:v>44678</c:v>
              </c:pt>
              <c:pt idx="583">
                <c:v>44679</c:v>
              </c:pt>
              <c:pt idx="584">
                <c:v>44680</c:v>
              </c:pt>
              <c:pt idx="585">
                <c:v>44683</c:v>
              </c:pt>
              <c:pt idx="586">
                <c:v>44684</c:v>
              </c:pt>
              <c:pt idx="587">
                <c:v>44685</c:v>
              </c:pt>
              <c:pt idx="588">
                <c:v>44686</c:v>
              </c:pt>
              <c:pt idx="589">
                <c:v>44687</c:v>
              </c:pt>
              <c:pt idx="590">
                <c:v>44690</c:v>
              </c:pt>
              <c:pt idx="591">
                <c:v>44691</c:v>
              </c:pt>
              <c:pt idx="592">
                <c:v>44692</c:v>
              </c:pt>
              <c:pt idx="593">
                <c:v>44693</c:v>
              </c:pt>
              <c:pt idx="594">
                <c:v>44694</c:v>
              </c:pt>
              <c:pt idx="595">
                <c:v>44697</c:v>
              </c:pt>
              <c:pt idx="596">
                <c:v>44698</c:v>
              </c:pt>
              <c:pt idx="597">
                <c:v>44699</c:v>
              </c:pt>
              <c:pt idx="598">
                <c:v>44700</c:v>
              </c:pt>
              <c:pt idx="599">
                <c:v>44701</c:v>
              </c:pt>
              <c:pt idx="600">
                <c:v>44704</c:v>
              </c:pt>
              <c:pt idx="601">
                <c:v>44705</c:v>
              </c:pt>
              <c:pt idx="602">
                <c:v>44706</c:v>
              </c:pt>
              <c:pt idx="603">
                <c:v>44707</c:v>
              </c:pt>
              <c:pt idx="604">
                <c:v>44708</c:v>
              </c:pt>
              <c:pt idx="605">
                <c:v>44711</c:v>
              </c:pt>
              <c:pt idx="606">
                <c:v>44712</c:v>
              </c:pt>
              <c:pt idx="607">
                <c:v>44713</c:v>
              </c:pt>
              <c:pt idx="608">
                <c:v>44714</c:v>
              </c:pt>
              <c:pt idx="609">
                <c:v>44715</c:v>
              </c:pt>
              <c:pt idx="610">
                <c:v>44718</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44921</c:v>
              </c:pt>
              <c:pt idx="756">
                <c:v>44922</c:v>
              </c:pt>
              <c:pt idx="757">
                <c:v>44923</c:v>
              </c:pt>
              <c:pt idx="758">
                <c:v>44924</c:v>
              </c:pt>
              <c:pt idx="759">
                <c:v>44925</c:v>
              </c:pt>
              <c:pt idx="760">
                <c:v>44928</c:v>
              </c:pt>
              <c:pt idx="761">
                <c:v>44929</c:v>
              </c:pt>
              <c:pt idx="762">
                <c:v>44930</c:v>
              </c:pt>
              <c:pt idx="763">
                <c:v>44931</c:v>
              </c:pt>
              <c:pt idx="764">
                <c:v>44932</c:v>
              </c:pt>
              <c:pt idx="765">
                <c:v>44935</c:v>
              </c:pt>
              <c:pt idx="766">
                <c:v>44936</c:v>
              </c:pt>
              <c:pt idx="767">
                <c:v>44937</c:v>
              </c:pt>
              <c:pt idx="768">
                <c:v>44938</c:v>
              </c:pt>
              <c:pt idx="769">
                <c:v>44939</c:v>
              </c:pt>
              <c:pt idx="770">
                <c:v>44942</c:v>
              </c:pt>
              <c:pt idx="771">
                <c:v>44943</c:v>
              </c:pt>
              <c:pt idx="772">
                <c:v>44944</c:v>
              </c:pt>
              <c:pt idx="773">
                <c:v>44945</c:v>
              </c:pt>
              <c:pt idx="774">
                <c:v>44946</c:v>
              </c:pt>
              <c:pt idx="775">
                <c:v>44949</c:v>
              </c:pt>
              <c:pt idx="776">
                <c:v>44950</c:v>
              </c:pt>
              <c:pt idx="777">
                <c:v>44951</c:v>
              </c:pt>
              <c:pt idx="778">
                <c:v>44952</c:v>
              </c:pt>
              <c:pt idx="779">
                <c:v>44953</c:v>
              </c:pt>
              <c:pt idx="780">
                <c:v>44956</c:v>
              </c:pt>
              <c:pt idx="781">
                <c:v>44957</c:v>
              </c:pt>
              <c:pt idx="782">
                <c:v>44958</c:v>
              </c:pt>
              <c:pt idx="783">
                <c:v>44959</c:v>
              </c:pt>
              <c:pt idx="784">
                <c:v>44960</c:v>
              </c:pt>
              <c:pt idx="785">
                <c:v>44963</c:v>
              </c:pt>
              <c:pt idx="786">
                <c:v>44964</c:v>
              </c:pt>
              <c:pt idx="787">
                <c:v>44965</c:v>
              </c:pt>
              <c:pt idx="788">
                <c:v>44966</c:v>
              </c:pt>
              <c:pt idx="789">
                <c:v>44967</c:v>
              </c:pt>
              <c:pt idx="790">
                <c:v>44970</c:v>
              </c:pt>
              <c:pt idx="791">
                <c:v>44971</c:v>
              </c:pt>
              <c:pt idx="792">
                <c:v>44972</c:v>
              </c:pt>
              <c:pt idx="793">
                <c:v>44973</c:v>
              </c:pt>
              <c:pt idx="794">
                <c:v>44974</c:v>
              </c:pt>
              <c:pt idx="795">
                <c:v>44977</c:v>
              </c:pt>
              <c:pt idx="796">
                <c:v>44978</c:v>
              </c:pt>
              <c:pt idx="797">
                <c:v>44979</c:v>
              </c:pt>
              <c:pt idx="798">
                <c:v>44980</c:v>
              </c:pt>
              <c:pt idx="799">
                <c:v>44981</c:v>
              </c:pt>
              <c:pt idx="800">
                <c:v>44984</c:v>
              </c:pt>
              <c:pt idx="801">
                <c:v>44985</c:v>
              </c:pt>
              <c:pt idx="802">
                <c:v>44986</c:v>
              </c:pt>
              <c:pt idx="803">
                <c:v>44987</c:v>
              </c:pt>
              <c:pt idx="804">
                <c:v>44988</c:v>
              </c:pt>
              <c:pt idx="805">
                <c:v>44991</c:v>
              </c:pt>
              <c:pt idx="806">
                <c:v>44992</c:v>
              </c:pt>
              <c:pt idx="807">
                <c:v>44993</c:v>
              </c:pt>
              <c:pt idx="808">
                <c:v>44994</c:v>
              </c:pt>
              <c:pt idx="809">
                <c:v>44995</c:v>
              </c:pt>
              <c:pt idx="810">
                <c:v>44998</c:v>
              </c:pt>
              <c:pt idx="811">
                <c:v>44999</c:v>
              </c:pt>
              <c:pt idx="812">
                <c:v>45000</c:v>
              </c:pt>
              <c:pt idx="813">
                <c:v>45001</c:v>
              </c:pt>
              <c:pt idx="814">
                <c:v>45002</c:v>
              </c:pt>
              <c:pt idx="815">
                <c:v>45005</c:v>
              </c:pt>
              <c:pt idx="816">
                <c:v>45006</c:v>
              </c:pt>
              <c:pt idx="817">
                <c:v>45007</c:v>
              </c:pt>
              <c:pt idx="818">
                <c:v>45008</c:v>
              </c:pt>
              <c:pt idx="819">
                <c:v>45009</c:v>
              </c:pt>
              <c:pt idx="820">
                <c:v>45012</c:v>
              </c:pt>
              <c:pt idx="821">
                <c:v>45013</c:v>
              </c:pt>
              <c:pt idx="822">
                <c:v>45014</c:v>
              </c:pt>
              <c:pt idx="823">
                <c:v>45015</c:v>
              </c:pt>
              <c:pt idx="824">
                <c:v>45016</c:v>
              </c:pt>
              <c:pt idx="825">
                <c:v>45019</c:v>
              </c:pt>
              <c:pt idx="826">
                <c:v>45020</c:v>
              </c:pt>
              <c:pt idx="827">
                <c:v>45021</c:v>
              </c:pt>
              <c:pt idx="828">
                <c:v>45022</c:v>
              </c:pt>
              <c:pt idx="829">
                <c:v>45023</c:v>
              </c:pt>
              <c:pt idx="830">
                <c:v>45026</c:v>
              </c:pt>
              <c:pt idx="831">
                <c:v>45027</c:v>
              </c:pt>
              <c:pt idx="832">
                <c:v>45028</c:v>
              </c:pt>
              <c:pt idx="833">
                <c:v>45029</c:v>
              </c:pt>
              <c:pt idx="834">
                <c:v>45030</c:v>
              </c:pt>
              <c:pt idx="835">
                <c:v>45033</c:v>
              </c:pt>
              <c:pt idx="836">
                <c:v>45034</c:v>
              </c:pt>
              <c:pt idx="837">
                <c:v>45035</c:v>
              </c:pt>
              <c:pt idx="838">
                <c:v>45036</c:v>
              </c:pt>
              <c:pt idx="839">
                <c:v>45037</c:v>
              </c:pt>
              <c:pt idx="840">
                <c:v>45040</c:v>
              </c:pt>
              <c:pt idx="841">
                <c:v>45041</c:v>
              </c:pt>
              <c:pt idx="842">
                <c:v>45042</c:v>
              </c:pt>
              <c:pt idx="843">
                <c:v>45043</c:v>
              </c:pt>
              <c:pt idx="844">
                <c:v>45044</c:v>
              </c:pt>
              <c:pt idx="845">
                <c:v>45047</c:v>
              </c:pt>
              <c:pt idx="846">
                <c:v>45048</c:v>
              </c:pt>
              <c:pt idx="847">
                <c:v>45049</c:v>
              </c:pt>
              <c:pt idx="848">
                <c:v>45050</c:v>
              </c:pt>
              <c:pt idx="849">
                <c:v>45051</c:v>
              </c:pt>
              <c:pt idx="850">
                <c:v>45054</c:v>
              </c:pt>
              <c:pt idx="851">
                <c:v>45055</c:v>
              </c:pt>
              <c:pt idx="852">
                <c:v>45056</c:v>
              </c:pt>
              <c:pt idx="853">
                <c:v>45057</c:v>
              </c:pt>
              <c:pt idx="854">
                <c:v>45058</c:v>
              </c:pt>
              <c:pt idx="855">
                <c:v>45061</c:v>
              </c:pt>
              <c:pt idx="856">
                <c:v>45062</c:v>
              </c:pt>
              <c:pt idx="857">
                <c:v>45063</c:v>
              </c:pt>
              <c:pt idx="858">
                <c:v>45064</c:v>
              </c:pt>
              <c:pt idx="859">
                <c:v>45065</c:v>
              </c:pt>
              <c:pt idx="860">
                <c:v>45068</c:v>
              </c:pt>
              <c:pt idx="861">
                <c:v>45069</c:v>
              </c:pt>
              <c:pt idx="862">
                <c:v>45070</c:v>
              </c:pt>
              <c:pt idx="863">
                <c:v>45071</c:v>
              </c:pt>
              <c:pt idx="864">
                <c:v>45072</c:v>
              </c:pt>
              <c:pt idx="865">
                <c:v>45075</c:v>
              </c:pt>
              <c:pt idx="866">
                <c:v>45076</c:v>
              </c:pt>
              <c:pt idx="867">
                <c:v>45077</c:v>
              </c:pt>
              <c:pt idx="868">
                <c:v>45078</c:v>
              </c:pt>
              <c:pt idx="869">
                <c:v>45079</c:v>
              </c:pt>
              <c:pt idx="870">
                <c:v>45082</c:v>
              </c:pt>
              <c:pt idx="871">
                <c:v>45083</c:v>
              </c:pt>
              <c:pt idx="872">
                <c:v>45084</c:v>
              </c:pt>
              <c:pt idx="873">
                <c:v>45085</c:v>
              </c:pt>
              <c:pt idx="874">
                <c:v>45086</c:v>
              </c:pt>
              <c:pt idx="875">
                <c:v>45089</c:v>
              </c:pt>
              <c:pt idx="876">
                <c:v>45090</c:v>
              </c:pt>
              <c:pt idx="877">
                <c:v>45091</c:v>
              </c:pt>
              <c:pt idx="878">
                <c:v>45092</c:v>
              </c:pt>
              <c:pt idx="879">
                <c:v>45093</c:v>
              </c:pt>
              <c:pt idx="880">
                <c:v>45096</c:v>
              </c:pt>
              <c:pt idx="881">
                <c:v>45097</c:v>
              </c:pt>
              <c:pt idx="882">
                <c:v>45098</c:v>
              </c:pt>
              <c:pt idx="883">
                <c:v>45099</c:v>
              </c:pt>
              <c:pt idx="884">
                <c:v>45100</c:v>
              </c:pt>
              <c:pt idx="885">
                <c:v>45103</c:v>
              </c:pt>
              <c:pt idx="886">
                <c:v>45104</c:v>
              </c:pt>
              <c:pt idx="887">
                <c:v>45105</c:v>
              </c:pt>
              <c:pt idx="888">
                <c:v>45106</c:v>
              </c:pt>
              <c:pt idx="889">
                <c:v>45107</c:v>
              </c:pt>
              <c:pt idx="890">
                <c:v>45110</c:v>
              </c:pt>
              <c:pt idx="891">
                <c:v>45111</c:v>
              </c:pt>
              <c:pt idx="892">
                <c:v>45112</c:v>
              </c:pt>
              <c:pt idx="893">
                <c:v>45113</c:v>
              </c:pt>
              <c:pt idx="894">
                <c:v>45114</c:v>
              </c:pt>
              <c:pt idx="895">
                <c:v>45117</c:v>
              </c:pt>
              <c:pt idx="896">
                <c:v>45118</c:v>
              </c:pt>
              <c:pt idx="897">
                <c:v>45119</c:v>
              </c:pt>
              <c:pt idx="898">
                <c:v>45120</c:v>
              </c:pt>
              <c:pt idx="899">
                <c:v>45121</c:v>
              </c:pt>
              <c:pt idx="900">
                <c:v>45124</c:v>
              </c:pt>
              <c:pt idx="901">
                <c:v>45125</c:v>
              </c:pt>
              <c:pt idx="902">
                <c:v>45126</c:v>
              </c:pt>
              <c:pt idx="903">
                <c:v>45127</c:v>
              </c:pt>
              <c:pt idx="904">
                <c:v>45128</c:v>
              </c:pt>
              <c:pt idx="905">
                <c:v>45131</c:v>
              </c:pt>
              <c:pt idx="906">
                <c:v>45132</c:v>
              </c:pt>
              <c:pt idx="907">
                <c:v>45133</c:v>
              </c:pt>
              <c:pt idx="908">
                <c:v>45134</c:v>
              </c:pt>
              <c:pt idx="909">
                <c:v>45135</c:v>
              </c:pt>
              <c:pt idx="910">
                <c:v>45138</c:v>
              </c:pt>
              <c:pt idx="911">
                <c:v>45139</c:v>
              </c:pt>
              <c:pt idx="912">
                <c:v>45140</c:v>
              </c:pt>
              <c:pt idx="913">
                <c:v>45141</c:v>
              </c:pt>
              <c:pt idx="914">
                <c:v>45142</c:v>
              </c:pt>
              <c:pt idx="915">
                <c:v>45145</c:v>
              </c:pt>
              <c:pt idx="916">
                <c:v>45146</c:v>
              </c:pt>
              <c:pt idx="917">
                <c:v>45147</c:v>
              </c:pt>
              <c:pt idx="918">
                <c:v>45148</c:v>
              </c:pt>
              <c:pt idx="919">
                <c:v>45149</c:v>
              </c:pt>
              <c:pt idx="920">
                <c:v>45152</c:v>
              </c:pt>
              <c:pt idx="921">
                <c:v>45153</c:v>
              </c:pt>
              <c:pt idx="922">
                <c:v>45154</c:v>
              </c:pt>
              <c:pt idx="923">
                <c:v>45155</c:v>
              </c:pt>
              <c:pt idx="924">
                <c:v>45156</c:v>
              </c:pt>
              <c:pt idx="925">
                <c:v>45159</c:v>
              </c:pt>
              <c:pt idx="926">
                <c:v>45160</c:v>
              </c:pt>
              <c:pt idx="927">
                <c:v>45161</c:v>
              </c:pt>
              <c:pt idx="928">
                <c:v>45162</c:v>
              </c:pt>
              <c:pt idx="929">
                <c:v>45163</c:v>
              </c:pt>
              <c:pt idx="930">
                <c:v>45166</c:v>
              </c:pt>
              <c:pt idx="931">
                <c:v>45167</c:v>
              </c:pt>
              <c:pt idx="932">
                <c:v>45168</c:v>
              </c:pt>
              <c:pt idx="933">
                <c:v>45169</c:v>
              </c:pt>
              <c:pt idx="934">
                <c:v>45170</c:v>
              </c:pt>
              <c:pt idx="935">
                <c:v>45173</c:v>
              </c:pt>
              <c:pt idx="936">
                <c:v>45174</c:v>
              </c:pt>
              <c:pt idx="937">
                <c:v>45175</c:v>
              </c:pt>
              <c:pt idx="938">
                <c:v>45176</c:v>
              </c:pt>
              <c:pt idx="939">
                <c:v>45177</c:v>
              </c:pt>
              <c:pt idx="940">
                <c:v>45180</c:v>
              </c:pt>
              <c:pt idx="941">
                <c:v>45181</c:v>
              </c:pt>
              <c:pt idx="942">
                <c:v>45182</c:v>
              </c:pt>
              <c:pt idx="943">
                <c:v>45183</c:v>
              </c:pt>
              <c:pt idx="944">
                <c:v>45184</c:v>
              </c:pt>
              <c:pt idx="945">
                <c:v>45187</c:v>
              </c:pt>
              <c:pt idx="946">
                <c:v>45188</c:v>
              </c:pt>
              <c:pt idx="947">
                <c:v>45189</c:v>
              </c:pt>
              <c:pt idx="948">
                <c:v>45190</c:v>
              </c:pt>
              <c:pt idx="949">
                <c:v>45191</c:v>
              </c:pt>
              <c:pt idx="950">
                <c:v>45194</c:v>
              </c:pt>
              <c:pt idx="951">
                <c:v>45195</c:v>
              </c:pt>
              <c:pt idx="952">
                <c:v>45196</c:v>
              </c:pt>
              <c:pt idx="953">
                <c:v>45197</c:v>
              </c:pt>
              <c:pt idx="954">
                <c:v>45198</c:v>
              </c:pt>
              <c:pt idx="955">
                <c:v>45201</c:v>
              </c:pt>
              <c:pt idx="956">
                <c:v>45202</c:v>
              </c:pt>
              <c:pt idx="957">
                <c:v>45203</c:v>
              </c:pt>
              <c:pt idx="958">
                <c:v>45204</c:v>
              </c:pt>
              <c:pt idx="959">
                <c:v>45205</c:v>
              </c:pt>
              <c:pt idx="960">
                <c:v>45208</c:v>
              </c:pt>
              <c:pt idx="961">
                <c:v>45209</c:v>
              </c:pt>
              <c:pt idx="962">
                <c:v>45210</c:v>
              </c:pt>
              <c:pt idx="963">
                <c:v>45211</c:v>
              </c:pt>
              <c:pt idx="964">
                <c:v>45212</c:v>
              </c:pt>
              <c:pt idx="965">
                <c:v>45215</c:v>
              </c:pt>
              <c:pt idx="966">
                <c:v>45216</c:v>
              </c:pt>
              <c:pt idx="967">
                <c:v>45217</c:v>
              </c:pt>
              <c:pt idx="968">
                <c:v>45218</c:v>
              </c:pt>
              <c:pt idx="969">
                <c:v>45219</c:v>
              </c:pt>
              <c:pt idx="970">
                <c:v>45222</c:v>
              </c:pt>
              <c:pt idx="971">
                <c:v>45223</c:v>
              </c:pt>
              <c:pt idx="972">
                <c:v>45224</c:v>
              </c:pt>
              <c:pt idx="973">
                <c:v>45225</c:v>
              </c:pt>
              <c:pt idx="974">
                <c:v>45226</c:v>
              </c:pt>
              <c:pt idx="975">
                <c:v>45229</c:v>
              </c:pt>
              <c:pt idx="976">
                <c:v>45230</c:v>
              </c:pt>
              <c:pt idx="977">
                <c:v>45231</c:v>
              </c:pt>
              <c:pt idx="978">
                <c:v>45232</c:v>
              </c:pt>
              <c:pt idx="979">
                <c:v>45233</c:v>
              </c:pt>
              <c:pt idx="980">
                <c:v>45236</c:v>
              </c:pt>
              <c:pt idx="981">
                <c:v>45237</c:v>
              </c:pt>
              <c:pt idx="982">
                <c:v>45238</c:v>
              </c:pt>
              <c:pt idx="983">
                <c:v>45239</c:v>
              </c:pt>
              <c:pt idx="984">
                <c:v>45240</c:v>
              </c:pt>
              <c:pt idx="985">
                <c:v>45243</c:v>
              </c:pt>
              <c:pt idx="986">
                <c:v>45244</c:v>
              </c:pt>
              <c:pt idx="987">
                <c:v>45245</c:v>
              </c:pt>
              <c:pt idx="988">
                <c:v>45246</c:v>
              </c:pt>
              <c:pt idx="989">
                <c:v>45247</c:v>
              </c:pt>
              <c:pt idx="990">
                <c:v>45250</c:v>
              </c:pt>
              <c:pt idx="991">
                <c:v>45251</c:v>
              </c:pt>
              <c:pt idx="992">
                <c:v>45252</c:v>
              </c:pt>
              <c:pt idx="993">
                <c:v>45253</c:v>
              </c:pt>
              <c:pt idx="994">
                <c:v>45254</c:v>
              </c:pt>
              <c:pt idx="995">
                <c:v>45257</c:v>
              </c:pt>
              <c:pt idx="996">
                <c:v>45258</c:v>
              </c:pt>
              <c:pt idx="997">
                <c:v>45259</c:v>
              </c:pt>
              <c:pt idx="998">
                <c:v>45260</c:v>
              </c:pt>
              <c:pt idx="999">
                <c:v>45261</c:v>
              </c:pt>
              <c:pt idx="1000">
                <c:v>45264</c:v>
              </c:pt>
              <c:pt idx="1001">
                <c:v>45265</c:v>
              </c:pt>
              <c:pt idx="1002">
                <c:v>45266</c:v>
              </c:pt>
              <c:pt idx="1003">
                <c:v>45267</c:v>
              </c:pt>
              <c:pt idx="1004">
                <c:v>45268</c:v>
              </c:pt>
              <c:pt idx="1005">
                <c:v>45271</c:v>
              </c:pt>
              <c:pt idx="1006">
                <c:v>45272</c:v>
              </c:pt>
              <c:pt idx="1007">
                <c:v>45273</c:v>
              </c:pt>
              <c:pt idx="1008">
                <c:v>45274</c:v>
              </c:pt>
              <c:pt idx="1009">
                <c:v>45275</c:v>
              </c:pt>
              <c:pt idx="1010">
                <c:v>45278</c:v>
              </c:pt>
              <c:pt idx="1011">
                <c:v>45279</c:v>
              </c:pt>
              <c:pt idx="1012">
                <c:v>45280</c:v>
              </c:pt>
              <c:pt idx="1013">
                <c:v>45281</c:v>
              </c:pt>
              <c:pt idx="1014">
                <c:v>45282</c:v>
              </c:pt>
              <c:pt idx="1015">
                <c:v>45285</c:v>
              </c:pt>
              <c:pt idx="1016">
                <c:v>45286</c:v>
              </c:pt>
              <c:pt idx="1017">
                <c:v>45287</c:v>
              </c:pt>
              <c:pt idx="1018">
                <c:v>45288</c:v>
              </c:pt>
              <c:pt idx="1019">
                <c:v>45289</c:v>
              </c:pt>
              <c:pt idx="1020">
                <c:v>45292</c:v>
              </c:pt>
              <c:pt idx="1021">
                <c:v>45293</c:v>
              </c:pt>
              <c:pt idx="1022">
                <c:v>45294</c:v>
              </c:pt>
              <c:pt idx="1023">
                <c:v>45295</c:v>
              </c:pt>
              <c:pt idx="1024">
                <c:v>45296</c:v>
              </c:pt>
              <c:pt idx="1025">
                <c:v>45299</c:v>
              </c:pt>
              <c:pt idx="1026">
                <c:v>45300</c:v>
              </c:pt>
              <c:pt idx="1027">
                <c:v>45301</c:v>
              </c:pt>
              <c:pt idx="1028">
                <c:v>45302</c:v>
              </c:pt>
              <c:pt idx="1029">
                <c:v>45303</c:v>
              </c:pt>
              <c:pt idx="1030">
                <c:v>45306</c:v>
              </c:pt>
              <c:pt idx="1031">
                <c:v>45307</c:v>
              </c:pt>
              <c:pt idx="1032">
                <c:v>45308</c:v>
              </c:pt>
              <c:pt idx="1033">
                <c:v>45309</c:v>
              </c:pt>
              <c:pt idx="1034">
                <c:v>45310</c:v>
              </c:pt>
              <c:pt idx="1035">
                <c:v>45313</c:v>
              </c:pt>
              <c:pt idx="1036">
                <c:v>45314</c:v>
              </c:pt>
              <c:pt idx="1037">
                <c:v>45315</c:v>
              </c:pt>
              <c:pt idx="1038">
                <c:v>45316</c:v>
              </c:pt>
              <c:pt idx="1039">
                <c:v>45317</c:v>
              </c:pt>
              <c:pt idx="1040">
                <c:v>45320</c:v>
              </c:pt>
              <c:pt idx="1041">
                <c:v>45321</c:v>
              </c:pt>
              <c:pt idx="1042">
                <c:v>45322</c:v>
              </c:pt>
              <c:pt idx="1043">
                <c:v>45323</c:v>
              </c:pt>
              <c:pt idx="1044">
                <c:v>45324</c:v>
              </c:pt>
              <c:pt idx="1045">
                <c:v>45327</c:v>
              </c:pt>
              <c:pt idx="1046">
                <c:v>45328</c:v>
              </c:pt>
              <c:pt idx="1047">
                <c:v>45329</c:v>
              </c:pt>
              <c:pt idx="1048">
                <c:v>45330</c:v>
              </c:pt>
              <c:pt idx="1049">
                <c:v>45331</c:v>
              </c:pt>
              <c:pt idx="1050">
                <c:v>45334</c:v>
              </c:pt>
              <c:pt idx="1051">
                <c:v>45335</c:v>
              </c:pt>
              <c:pt idx="1052">
                <c:v>45336</c:v>
              </c:pt>
              <c:pt idx="1053">
                <c:v>45337</c:v>
              </c:pt>
              <c:pt idx="1054">
                <c:v>45338</c:v>
              </c:pt>
              <c:pt idx="1055">
                <c:v>45341</c:v>
              </c:pt>
              <c:pt idx="1056">
                <c:v>45342</c:v>
              </c:pt>
              <c:pt idx="1057">
                <c:v>45343</c:v>
              </c:pt>
              <c:pt idx="1058">
                <c:v>45344</c:v>
              </c:pt>
              <c:pt idx="1059">
                <c:v>45345</c:v>
              </c:pt>
              <c:pt idx="1060">
                <c:v>45348</c:v>
              </c:pt>
              <c:pt idx="1061">
                <c:v>45349</c:v>
              </c:pt>
              <c:pt idx="1062">
                <c:v>45350</c:v>
              </c:pt>
              <c:pt idx="1063">
                <c:v>45351</c:v>
              </c:pt>
              <c:pt idx="1064">
                <c:v>45352</c:v>
              </c:pt>
              <c:pt idx="1065">
                <c:v>45355</c:v>
              </c:pt>
              <c:pt idx="1066">
                <c:v>45356</c:v>
              </c:pt>
              <c:pt idx="1067">
                <c:v>45357</c:v>
              </c:pt>
              <c:pt idx="1068">
                <c:v>45358</c:v>
              </c:pt>
              <c:pt idx="1069">
                <c:v>45359</c:v>
              </c:pt>
              <c:pt idx="1070">
                <c:v>45362</c:v>
              </c:pt>
              <c:pt idx="1071">
                <c:v>45363</c:v>
              </c:pt>
              <c:pt idx="1072">
                <c:v>45364</c:v>
              </c:pt>
              <c:pt idx="1073">
                <c:v>45365</c:v>
              </c:pt>
              <c:pt idx="1074">
                <c:v>45366</c:v>
              </c:pt>
              <c:pt idx="1075">
                <c:v>45369</c:v>
              </c:pt>
              <c:pt idx="1076">
                <c:v>45370</c:v>
              </c:pt>
              <c:pt idx="1077">
                <c:v>45371</c:v>
              </c:pt>
              <c:pt idx="1078">
                <c:v>45372</c:v>
              </c:pt>
              <c:pt idx="1079">
                <c:v>45373</c:v>
              </c:pt>
              <c:pt idx="1080">
                <c:v>45376</c:v>
              </c:pt>
              <c:pt idx="1081">
                <c:v>45377</c:v>
              </c:pt>
              <c:pt idx="1082">
                <c:v>45378</c:v>
              </c:pt>
              <c:pt idx="1083">
                <c:v>45379</c:v>
              </c:pt>
              <c:pt idx="1084">
                <c:v>45380</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45439</c:v>
              </c:pt>
              <c:pt idx="1126">
                <c:v>45440</c:v>
              </c:pt>
              <c:pt idx="1127">
                <c:v>45441</c:v>
              </c:pt>
              <c:pt idx="1128">
                <c:v>45442</c:v>
              </c:pt>
              <c:pt idx="1129">
                <c:v>45443</c:v>
              </c:pt>
              <c:pt idx="1130">
                <c:v>45446</c:v>
              </c:pt>
              <c:pt idx="1131">
                <c:v>45447</c:v>
              </c:pt>
              <c:pt idx="1132">
                <c:v>45448</c:v>
              </c:pt>
              <c:pt idx="1133">
                <c:v>45449</c:v>
              </c:pt>
              <c:pt idx="1134">
                <c:v>45450</c:v>
              </c:pt>
              <c:pt idx="1135">
                <c:v>45453</c:v>
              </c:pt>
              <c:pt idx="1136">
                <c:v>45454</c:v>
              </c:pt>
              <c:pt idx="1137">
                <c:v>45455</c:v>
              </c:pt>
              <c:pt idx="1138">
                <c:v>45456</c:v>
              </c:pt>
              <c:pt idx="1139">
                <c:v>45457</c:v>
              </c:pt>
              <c:pt idx="1140">
                <c:v>45460</c:v>
              </c:pt>
              <c:pt idx="1141">
                <c:v>45461</c:v>
              </c:pt>
              <c:pt idx="1142">
                <c:v>45462</c:v>
              </c:pt>
              <c:pt idx="1143">
                <c:v>45463</c:v>
              </c:pt>
              <c:pt idx="1144">
                <c:v>45464</c:v>
              </c:pt>
              <c:pt idx="1145">
                <c:v>45467</c:v>
              </c:pt>
              <c:pt idx="1146">
                <c:v>45468</c:v>
              </c:pt>
              <c:pt idx="1147">
                <c:v>45469</c:v>
              </c:pt>
              <c:pt idx="1148">
                <c:v>45470</c:v>
              </c:pt>
              <c:pt idx="1149">
                <c:v>45471</c:v>
              </c:pt>
              <c:pt idx="1150">
                <c:v>45474</c:v>
              </c:pt>
              <c:pt idx="1151">
                <c:v>45475</c:v>
              </c:pt>
              <c:pt idx="1152">
                <c:v>45476</c:v>
              </c:pt>
              <c:pt idx="1153">
                <c:v>45477</c:v>
              </c:pt>
              <c:pt idx="1154">
                <c:v>45478</c:v>
              </c:pt>
              <c:pt idx="1155">
                <c:v>45481</c:v>
              </c:pt>
              <c:pt idx="1156">
                <c:v>45482</c:v>
              </c:pt>
              <c:pt idx="1157">
                <c:v>45483</c:v>
              </c:pt>
              <c:pt idx="1158">
                <c:v>45484</c:v>
              </c:pt>
              <c:pt idx="1159">
                <c:v>45485</c:v>
              </c:pt>
              <c:pt idx="1160">
                <c:v>45488</c:v>
              </c:pt>
              <c:pt idx="1161">
                <c:v>45489</c:v>
              </c:pt>
              <c:pt idx="1162">
                <c:v>45490</c:v>
              </c:pt>
              <c:pt idx="1163">
                <c:v>45491</c:v>
              </c:pt>
              <c:pt idx="1164">
                <c:v>45492</c:v>
              </c:pt>
              <c:pt idx="1165">
                <c:v>45495</c:v>
              </c:pt>
              <c:pt idx="1166">
                <c:v>45496</c:v>
              </c:pt>
              <c:pt idx="1167">
                <c:v>45497</c:v>
              </c:pt>
              <c:pt idx="1168">
                <c:v>45498</c:v>
              </c:pt>
              <c:pt idx="1169">
                <c:v>45499</c:v>
              </c:pt>
              <c:pt idx="1170">
                <c:v>45502</c:v>
              </c:pt>
              <c:pt idx="1171">
                <c:v>45503</c:v>
              </c:pt>
              <c:pt idx="1172">
                <c:v>45504</c:v>
              </c:pt>
              <c:pt idx="1173">
                <c:v>45505</c:v>
              </c:pt>
              <c:pt idx="1174">
                <c:v>45506</c:v>
              </c:pt>
              <c:pt idx="1175">
                <c:v>45509</c:v>
              </c:pt>
              <c:pt idx="1176">
                <c:v>45510</c:v>
              </c:pt>
              <c:pt idx="1177">
                <c:v>45511</c:v>
              </c:pt>
              <c:pt idx="1178">
                <c:v>45512</c:v>
              </c:pt>
              <c:pt idx="1179">
                <c:v>45513</c:v>
              </c:pt>
              <c:pt idx="1180">
                <c:v>45516</c:v>
              </c:pt>
              <c:pt idx="1181">
                <c:v>45517</c:v>
              </c:pt>
              <c:pt idx="1182">
                <c:v>45518</c:v>
              </c:pt>
              <c:pt idx="1183">
                <c:v>45519</c:v>
              </c:pt>
              <c:pt idx="1184">
                <c:v>45520</c:v>
              </c:pt>
              <c:pt idx="1185">
                <c:v>45523</c:v>
              </c:pt>
              <c:pt idx="1186">
                <c:v>45524</c:v>
              </c:pt>
              <c:pt idx="1187">
                <c:v>45525</c:v>
              </c:pt>
              <c:pt idx="1188">
                <c:v>45526</c:v>
              </c:pt>
              <c:pt idx="1189">
                <c:v>45527</c:v>
              </c:pt>
              <c:pt idx="1190">
                <c:v>45530</c:v>
              </c:pt>
              <c:pt idx="1191">
                <c:v>45531</c:v>
              </c:pt>
              <c:pt idx="1192">
                <c:v>45532</c:v>
              </c:pt>
              <c:pt idx="1193">
                <c:v>45533</c:v>
              </c:pt>
              <c:pt idx="1194">
                <c:v>45534</c:v>
              </c:pt>
              <c:pt idx="1195">
                <c:v>45537</c:v>
              </c:pt>
              <c:pt idx="1196">
                <c:v>45538</c:v>
              </c:pt>
              <c:pt idx="1197">
                <c:v>45539</c:v>
              </c:pt>
              <c:pt idx="1198">
                <c:v>45540</c:v>
              </c:pt>
              <c:pt idx="1199">
                <c:v>45541</c:v>
              </c:pt>
              <c:pt idx="1200">
                <c:v>45544</c:v>
              </c:pt>
              <c:pt idx="1201">
                <c:v>45545</c:v>
              </c:pt>
              <c:pt idx="1202">
                <c:v>45546</c:v>
              </c:pt>
              <c:pt idx="1203">
                <c:v>45547</c:v>
              </c:pt>
              <c:pt idx="1204">
                <c:v>45548</c:v>
              </c:pt>
              <c:pt idx="1205">
                <c:v>45551</c:v>
              </c:pt>
              <c:pt idx="1206">
                <c:v>45552</c:v>
              </c:pt>
              <c:pt idx="1207">
                <c:v>45553</c:v>
              </c:pt>
              <c:pt idx="1208">
                <c:v>45554</c:v>
              </c:pt>
              <c:pt idx="1209">
                <c:v>45555</c:v>
              </c:pt>
              <c:pt idx="1210">
                <c:v>45558</c:v>
              </c:pt>
              <c:pt idx="1211">
                <c:v>45559</c:v>
              </c:pt>
              <c:pt idx="1212">
                <c:v>45560</c:v>
              </c:pt>
              <c:pt idx="1213">
                <c:v>45561</c:v>
              </c:pt>
              <c:pt idx="1214">
                <c:v>45562</c:v>
              </c:pt>
              <c:pt idx="1215">
                <c:v>45565</c:v>
              </c:pt>
              <c:pt idx="1216">
                <c:v>45566</c:v>
              </c:pt>
              <c:pt idx="1217">
                <c:v>45567</c:v>
              </c:pt>
              <c:pt idx="1218">
                <c:v>45568</c:v>
              </c:pt>
              <c:pt idx="1219">
                <c:v>45569</c:v>
              </c:pt>
              <c:pt idx="1220">
                <c:v>45572</c:v>
              </c:pt>
              <c:pt idx="1221">
                <c:v>45573</c:v>
              </c:pt>
              <c:pt idx="1222">
                <c:v>45574</c:v>
              </c:pt>
              <c:pt idx="1223">
                <c:v>45575</c:v>
              </c:pt>
              <c:pt idx="1224">
                <c:v>45576</c:v>
              </c:pt>
              <c:pt idx="1225">
                <c:v>45579</c:v>
              </c:pt>
              <c:pt idx="1226">
                <c:v>45580</c:v>
              </c:pt>
              <c:pt idx="1227">
                <c:v>45581</c:v>
              </c:pt>
              <c:pt idx="1228">
                <c:v>45582</c:v>
              </c:pt>
              <c:pt idx="1229">
                <c:v>45583</c:v>
              </c:pt>
              <c:pt idx="1230">
                <c:v>45586</c:v>
              </c:pt>
              <c:pt idx="1231">
                <c:v>45587</c:v>
              </c:pt>
              <c:pt idx="1232">
                <c:v>45588</c:v>
              </c:pt>
              <c:pt idx="1233">
                <c:v>45589</c:v>
              </c:pt>
              <c:pt idx="1234">
                <c:v>45590</c:v>
              </c:pt>
              <c:pt idx="1235">
                <c:v>45593</c:v>
              </c:pt>
              <c:pt idx="1236">
                <c:v>45594</c:v>
              </c:pt>
              <c:pt idx="1237">
                <c:v>45595</c:v>
              </c:pt>
              <c:pt idx="1238">
                <c:v>45596</c:v>
              </c:pt>
              <c:pt idx="1239">
                <c:v>45597</c:v>
              </c:pt>
              <c:pt idx="1240">
                <c:v>45600</c:v>
              </c:pt>
              <c:pt idx="1241">
                <c:v>45601</c:v>
              </c:pt>
              <c:pt idx="1242">
                <c:v>45602</c:v>
              </c:pt>
              <c:pt idx="1243">
                <c:v>45603</c:v>
              </c:pt>
              <c:pt idx="1244">
                <c:v>45604</c:v>
              </c:pt>
              <c:pt idx="1245">
                <c:v>45607</c:v>
              </c:pt>
              <c:pt idx="1246">
                <c:v>45608</c:v>
              </c:pt>
              <c:pt idx="1247">
                <c:v>45609</c:v>
              </c:pt>
              <c:pt idx="1248">
                <c:v>45610</c:v>
              </c:pt>
              <c:pt idx="1249">
                <c:v>45611</c:v>
              </c:pt>
              <c:pt idx="1250">
                <c:v>45614</c:v>
              </c:pt>
              <c:pt idx="1251">
                <c:v>45615</c:v>
              </c:pt>
              <c:pt idx="1252">
                <c:v>45616</c:v>
              </c:pt>
              <c:pt idx="1253">
                <c:v>45617</c:v>
              </c:pt>
              <c:pt idx="1254">
                <c:v>45618</c:v>
              </c:pt>
              <c:pt idx="1255">
                <c:v>45621</c:v>
              </c:pt>
              <c:pt idx="1256">
                <c:v>45622</c:v>
              </c:pt>
              <c:pt idx="1257">
                <c:v>45623</c:v>
              </c:pt>
              <c:pt idx="1258">
                <c:v>45624</c:v>
              </c:pt>
              <c:pt idx="1259">
                <c:v>45625</c:v>
              </c:pt>
              <c:pt idx="1260">
                <c:v>45628</c:v>
              </c:pt>
              <c:pt idx="1261">
                <c:v>45629</c:v>
              </c:pt>
              <c:pt idx="1262">
                <c:v>45630</c:v>
              </c:pt>
              <c:pt idx="1263">
                <c:v>45631</c:v>
              </c:pt>
              <c:pt idx="1264">
                <c:v>45632</c:v>
              </c:pt>
              <c:pt idx="1265">
                <c:v>45635</c:v>
              </c:pt>
              <c:pt idx="1266">
                <c:v>45636</c:v>
              </c:pt>
              <c:pt idx="1267">
                <c:v>45637</c:v>
              </c:pt>
              <c:pt idx="1268">
                <c:v>45638</c:v>
              </c:pt>
              <c:pt idx="1269">
                <c:v>45639</c:v>
              </c:pt>
              <c:pt idx="1270">
                <c:v>45642</c:v>
              </c:pt>
              <c:pt idx="1271">
                <c:v>45643</c:v>
              </c:pt>
              <c:pt idx="1272">
                <c:v>45644</c:v>
              </c:pt>
              <c:pt idx="1273">
                <c:v>45645</c:v>
              </c:pt>
              <c:pt idx="1274">
                <c:v>45646</c:v>
              </c:pt>
              <c:pt idx="1275">
                <c:v>45649</c:v>
              </c:pt>
              <c:pt idx="1276">
                <c:v>45650</c:v>
              </c:pt>
              <c:pt idx="1277">
                <c:v>45651</c:v>
              </c:pt>
              <c:pt idx="1278">
                <c:v>45652</c:v>
              </c:pt>
              <c:pt idx="1279">
                <c:v>45653</c:v>
              </c:pt>
              <c:pt idx="1280">
                <c:v>45656</c:v>
              </c:pt>
              <c:pt idx="1281">
                <c:v>45657</c:v>
              </c:pt>
              <c:pt idx="1282">
                <c:v>45658</c:v>
              </c:pt>
              <c:pt idx="1283">
                <c:v>45659</c:v>
              </c:pt>
              <c:pt idx="1284">
                <c:v>45660</c:v>
              </c:pt>
              <c:pt idx="1285">
                <c:v>45663</c:v>
              </c:pt>
              <c:pt idx="1286">
                <c:v>45664</c:v>
              </c:pt>
              <c:pt idx="1287">
                <c:v>45665</c:v>
              </c:pt>
              <c:pt idx="1288">
                <c:v>45666</c:v>
              </c:pt>
              <c:pt idx="1289">
                <c:v>45667</c:v>
              </c:pt>
              <c:pt idx="1290">
                <c:v>45670</c:v>
              </c:pt>
              <c:pt idx="1291">
                <c:v>45671</c:v>
              </c:pt>
              <c:pt idx="1292">
                <c:v>45672</c:v>
              </c:pt>
              <c:pt idx="1293">
                <c:v>45673</c:v>
              </c:pt>
              <c:pt idx="1294">
                <c:v>45674</c:v>
              </c:pt>
              <c:pt idx="1295">
                <c:v>45677</c:v>
              </c:pt>
              <c:pt idx="1296">
                <c:v>45678</c:v>
              </c:pt>
              <c:pt idx="1297">
                <c:v>45679</c:v>
              </c:pt>
              <c:pt idx="1298">
                <c:v>45680</c:v>
              </c:pt>
              <c:pt idx="1299">
                <c:v>45681</c:v>
              </c:pt>
              <c:pt idx="1300">
                <c:v>45684</c:v>
              </c:pt>
              <c:pt idx="1301">
                <c:v>45685</c:v>
              </c:pt>
              <c:pt idx="1302">
                <c:v>45686</c:v>
              </c:pt>
              <c:pt idx="1303">
                <c:v>45687</c:v>
              </c:pt>
              <c:pt idx="1304">
                <c:v>45688</c:v>
              </c:pt>
            </c:numLit>
          </c:cat>
          <c:val>
            <c:numLit>
              <c:formatCode>0.0%</c:formatCode>
              <c:ptCount val="1306"/>
              <c:pt idx="0">
                <c:v>2.3792499999999998E-2</c:v>
              </c:pt>
              <c:pt idx="1">
                <c:v>2.3442500000000002E-2</c:v>
              </c:pt>
              <c:pt idx="2">
                <c:v>2.3560599999999998E-2</c:v>
              </c:pt>
              <c:pt idx="3">
                <c:v>2.3053799999999999E-2</c:v>
              </c:pt>
              <c:pt idx="4">
                <c:v>2.3053799999999999E-2</c:v>
              </c:pt>
              <c:pt idx="5">
                <c:v>2.3878799999999999E-2</c:v>
              </c:pt>
              <c:pt idx="6">
                <c:v>2.2793500000000001E-2</c:v>
              </c:pt>
              <c:pt idx="7">
                <c:v>2.3108200000000002E-2</c:v>
              </c:pt>
              <c:pt idx="8">
                <c:v>2.3233199999999999E-2</c:v>
              </c:pt>
              <c:pt idx="9">
                <c:v>2.3233199999999999E-2</c:v>
              </c:pt>
              <c:pt idx="10">
                <c:v>2.2976399999999998E-2</c:v>
              </c:pt>
              <c:pt idx="11">
                <c:v>2.2969499999999997E-2</c:v>
              </c:pt>
              <c:pt idx="12">
                <c:v>2.35625E-2</c:v>
              </c:pt>
              <c:pt idx="13">
                <c:v>2.2894499999999998E-2</c:v>
              </c:pt>
              <c:pt idx="14">
                <c:v>2.2894499999999998E-2</c:v>
              </c:pt>
              <c:pt idx="15">
                <c:v>2.1969500000000003E-2</c:v>
              </c:pt>
              <c:pt idx="16">
                <c:v>2.1844499999999999E-2</c:v>
              </c:pt>
              <c:pt idx="17">
                <c:v>2.1544500000000001E-2</c:v>
              </c:pt>
              <c:pt idx="18">
                <c:v>2.13577E-2</c:v>
              </c:pt>
              <c:pt idx="19">
                <c:v>2.13577E-2</c:v>
              </c:pt>
              <c:pt idx="20">
                <c:v>1.97611E-2</c:v>
              </c:pt>
              <c:pt idx="21">
                <c:v>1.8834799999999999E-2</c:v>
              </c:pt>
              <c:pt idx="22">
                <c:v>1.6523699999999999E-2</c:v>
              </c:pt>
              <c:pt idx="23">
                <c:v>1.6040200000000001E-2</c:v>
              </c:pt>
              <c:pt idx="24">
                <c:v>1.6040200000000001E-2</c:v>
              </c:pt>
              <c:pt idx="25">
                <c:v>1.24838E-2</c:v>
              </c:pt>
              <c:pt idx="26">
                <c:v>1.3312600000000001E-2</c:v>
              </c:pt>
              <c:pt idx="27">
                <c:v>1.3344499999999999E-2</c:v>
              </c:pt>
              <c:pt idx="28">
                <c:v>1.19468E-2</c:v>
              </c:pt>
              <c:pt idx="29">
                <c:v>1.19468E-2</c:v>
              </c:pt>
              <c:pt idx="30">
                <c:v>1.08308E-2</c:v>
              </c:pt>
              <c:pt idx="31">
                <c:v>1.1111200000000002E-2</c:v>
              </c:pt>
              <c:pt idx="32">
                <c:v>1.2692200000000001E-2</c:v>
              </c:pt>
              <c:pt idx="33">
                <c:v>1.2134300000000001E-2</c:v>
              </c:pt>
              <c:pt idx="34">
                <c:v>1.2134300000000001E-2</c:v>
              </c:pt>
              <c:pt idx="35">
                <c:v>1.3049399999999999E-2</c:v>
              </c:pt>
              <c:pt idx="36">
                <c:v>1.3016000000000002E-2</c:v>
              </c:pt>
              <c:pt idx="37">
                <c:v>1.4778500000000002E-2</c:v>
              </c:pt>
              <c:pt idx="38">
                <c:v>1.36209E-2</c:v>
              </c:pt>
              <c:pt idx="39">
                <c:v>1.36209E-2</c:v>
              </c:pt>
              <c:pt idx="40">
                <c:v>1.39472E-2</c:v>
              </c:pt>
              <c:pt idx="41">
                <c:v>1.3916699999999999E-2</c:v>
              </c:pt>
              <c:pt idx="42">
                <c:v>1.35464E-2</c:v>
              </c:pt>
              <c:pt idx="43">
                <c:v>1.3986799999999999E-2</c:v>
              </c:pt>
              <c:pt idx="44">
                <c:v>1.3986799999999999E-2</c:v>
              </c:pt>
              <c:pt idx="45">
                <c:v>1.39869E-2</c:v>
              </c:pt>
              <c:pt idx="46">
                <c:v>1.4368700000000002E-2</c:v>
              </c:pt>
              <c:pt idx="47">
                <c:v>1.3831100000000001E-2</c:v>
              </c:pt>
              <c:pt idx="48">
                <c:v>1.45481E-2</c:v>
              </c:pt>
              <c:pt idx="49">
                <c:v>1.45481E-2</c:v>
              </c:pt>
              <c:pt idx="50">
                <c:v>1.5128200000000001E-2</c:v>
              </c:pt>
              <c:pt idx="51">
                <c:v>1.3969199999999999E-2</c:v>
              </c:pt>
              <c:pt idx="52">
                <c:v>1.4194199999999999E-2</c:v>
              </c:pt>
              <c:pt idx="53">
                <c:v>1.6382899999999999E-2</c:v>
              </c:pt>
              <c:pt idx="54">
                <c:v>1.6382899999999999E-2</c:v>
              </c:pt>
              <c:pt idx="55">
                <c:v>1.63704E-2</c:v>
              </c:pt>
              <c:pt idx="56">
                <c:v>1.5420400000000001E-2</c:v>
              </c:pt>
              <c:pt idx="57">
                <c:v>1.5607899999999999E-2</c:v>
              </c:pt>
              <c:pt idx="58">
                <c:v>1.8610000000000002E-2</c:v>
              </c:pt>
              <c:pt idx="59">
                <c:v>1.8610000000000002E-2</c:v>
              </c:pt>
              <c:pt idx="60">
                <c:v>1.5854199999999999E-2</c:v>
              </c:pt>
              <c:pt idx="61">
                <c:v>1.75354E-2</c:v>
              </c:pt>
              <c:pt idx="62">
                <c:v>1.6266199999999998E-2</c:v>
              </c:pt>
              <c:pt idx="63">
                <c:v>1.7047900000000001E-2</c:v>
              </c:pt>
              <c:pt idx="64">
                <c:v>1.7047900000000001E-2</c:v>
              </c:pt>
              <c:pt idx="65">
                <c:v>1.6943400000000001E-2</c:v>
              </c:pt>
              <c:pt idx="66">
                <c:v>1.56992E-2</c:v>
              </c:pt>
              <c:pt idx="67">
                <c:v>1.72059E-2</c:v>
              </c:pt>
              <c:pt idx="68">
                <c:v>1.7799200000000001E-2</c:v>
              </c:pt>
              <c:pt idx="69">
                <c:v>1.7799200000000001E-2</c:v>
              </c:pt>
              <c:pt idx="70">
                <c:v>1.56496E-2</c:v>
              </c:pt>
              <c:pt idx="71">
                <c:v>1.61992E-2</c:v>
              </c:pt>
              <c:pt idx="72">
                <c:v>1.51281E-2</c:v>
              </c:pt>
              <c:pt idx="73">
                <c:v>1.52281E-2</c:v>
              </c:pt>
              <c:pt idx="74">
                <c:v>1.52281E-2</c:v>
              </c:pt>
              <c:pt idx="75">
                <c:v>1.24733E-2</c:v>
              </c:pt>
              <c:pt idx="76">
                <c:v>1.23611E-2</c:v>
              </c:pt>
              <c:pt idx="77">
                <c:v>1.22101E-2</c:v>
              </c:pt>
              <c:pt idx="78">
                <c:v>1.2105399999999999E-2</c:v>
              </c:pt>
              <c:pt idx="79">
                <c:v>1.2105399999999999E-2</c:v>
              </c:pt>
              <c:pt idx="80">
                <c:v>1.2105399999999999E-2</c:v>
              </c:pt>
              <c:pt idx="81">
                <c:v>1.2105399999999999E-2</c:v>
              </c:pt>
              <c:pt idx="82">
                <c:v>1.30989E-2</c:v>
              </c:pt>
              <c:pt idx="83">
                <c:v>1.2125799999999999E-2</c:v>
              </c:pt>
              <c:pt idx="84">
                <c:v>1.2125799999999999E-2</c:v>
              </c:pt>
              <c:pt idx="85">
                <c:v>1.2139500000000001E-2</c:v>
              </c:pt>
              <c:pt idx="86">
                <c:v>1.1695800000000001E-2</c:v>
              </c:pt>
              <c:pt idx="87">
                <c:v>1.1487099999999998E-2</c:v>
              </c:pt>
              <c:pt idx="88">
                <c:v>1.14512E-2</c:v>
              </c:pt>
              <c:pt idx="89">
                <c:v>1.14512E-2</c:v>
              </c:pt>
              <c:pt idx="90">
                <c:v>1.1316399999999999E-2</c:v>
              </c:pt>
              <c:pt idx="91">
                <c:v>1.1260699999999998E-2</c:v>
              </c:pt>
              <c:pt idx="92">
                <c:v>1.12678E-2</c:v>
              </c:pt>
              <c:pt idx="93">
                <c:v>1.03613E-2</c:v>
              </c:pt>
              <c:pt idx="94">
                <c:v>1.03613E-2</c:v>
              </c:pt>
              <c:pt idx="95">
                <c:v>1.3105199999999999E-2</c:v>
              </c:pt>
              <c:pt idx="96">
                <c:v>1.21052E-2</c:v>
              </c:pt>
              <c:pt idx="97">
                <c:v>1.18802E-2</c:v>
              </c:pt>
              <c:pt idx="98">
                <c:v>1.02802E-2</c:v>
              </c:pt>
              <c:pt idx="99">
                <c:v>1.02802E-2</c:v>
              </c:pt>
              <c:pt idx="100">
                <c:v>1.18802E-2</c:v>
              </c:pt>
              <c:pt idx="101">
                <c:v>1.26263E-2</c:v>
              </c:pt>
              <c:pt idx="102">
                <c:v>1.0115400000000002E-2</c:v>
              </c:pt>
              <c:pt idx="103">
                <c:v>1.1417699999999999E-2</c:v>
              </c:pt>
              <c:pt idx="104">
                <c:v>1.1417699999999999E-2</c:v>
              </c:pt>
              <c:pt idx="105">
                <c:v>1.1966399999999999E-2</c:v>
              </c:pt>
              <c:pt idx="106">
                <c:v>1.37947E-2</c:v>
              </c:pt>
              <c:pt idx="107">
                <c:v>1.36808E-2</c:v>
              </c:pt>
              <c:pt idx="108">
                <c:v>1.3924000000000001E-2</c:v>
              </c:pt>
              <c:pt idx="109">
                <c:v>1.3924000000000001E-2</c:v>
              </c:pt>
              <c:pt idx="110">
                <c:v>1.25115E-2</c:v>
              </c:pt>
              <c:pt idx="111">
                <c:v>1.31063E-2</c:v>
              </c:pt>
              <c:pt idx="112">
                <c:v>1.38694E-2</c:v>
              </c:pt>
              <c:pt idx="113">
                <c:v>1.19194E-2</c:v>
              </c:pt>
              <c:pt idx="114">
                <c:v>1.19194E-2</c:v>
              </c:pt>
              <c:pt idx="115">
                <c:v>1.0657700000000001E-2</c:v>
              </c:pt>
              <c:pt idx="116">
                <c:v>1.2073499999999999E-2</c:v>
              </c:pt>
              <c:pt idx="117">
                <c:v>1.3272900000000001E-2</c:v>
              </c:pt>
              <c:pt idx="118">
                <c:v>1.2324999999999999E-2</c:v>
              </c:pt>
              <c:pt idx="119">
                <c:v>1.2324999999999999E-2</c:v>
              </c:pt>
              <c:pt idx="120">
                <c:v>8.7852E-3</c:v>
              </c:pt>
              <c:pt idx="121">
                <c:v>1.03599E-2</c:v>
              </c:pt>
              <c:pt idx="122">
                <c:v>1.02121E-2</c:v>
              </c:pt>
              <c:pt idx="123">
                <c:v>1.1008E-2</c:v>
              </c:pt>
              <c:pt idx="124">
                <c:v>1.1008E-2</c:v>
              </c:pt>
              <c:pt idx="125">
                <c:v>1.16642E-2</c:v>
              </c:pt>
              <c:pt idx="126">
                <c:v>9.9173999999999998E-3</c:v>
              </c:pt>
              <c:pt idx="127">
                <c:v>9.9173999999999998E-3</c:v>
              </c:pt>
              <c:pt idx="128">
                <c:v>9.9173999999999998E-3</c:v>
              </c:pt>
              <c:pt idx="129">
                <c:v>9.9173999999999998E-3</c:v>
              </c:pt>
              <c:pt idx="130">
                <c:v>1.04581E-2</c:v>
              </c:pt>
              <c:pt idx="131">
                <c:v>8.9578000000000001E-3</c:v>
              </c:pt>
              <c:pt idx="132">
                <c:v>9.4330999999999998E-3</c:v>
              </c:pt>
              <c:pt idx="133">
                <c:v>9.4327999999999999E-3</c:v>
              </c:pt>
              <c:pt idx="134">
                <c:v>9.4327999999999999E-3</c:v>
              </c:pt>
              <c:pt idx="135">
                <c:v>9.4105999999999999E-3</c:v>
              </c:pt>
              <c:pt idx="136">
                <c:v>9.3355999999999995E-3</c:v>
              </c:pt>
              <c:pt idx="137">
                <c:v>9.3855999999999992E-3</c:v>
              </c:pt>
              <c:pt idx="138">
                <c:v>9.8206000000000005E-3</c:v>
              </c:pt>
              <c:pt idx="139">
                <c:v>9.8206000000000005E-3</c:v>
              </c:pt>
              <c:pt idx="140">
                <c:v>9.3483999999999998E-3</c:v>
              </c:pt>
              <c:pt idx="141">
                <c:v>8.8734E-3</c:v>
              </c:pt>
              <c:pt idx="142">
                <c:v>1.0548399999999999E-2</c:v>
              </c:pt>
              <c:pt idx="143">
                <c:v>7.6426999999999997E-3</c:v>
              </c:pt>
              <c:pt idx="144">
                <c:v>7.6426999999999997E-3</c:v>
              </c:pt>
              <c:pt idx="145">
                <c:v>6.3204999999999997E-3</c:v>
              </c:pt>
              <c:pt idx="146">
                <c:v>6.3181000000000001E-3</c:v>
              </c:pt>
              <c:pt idx="147">
                <c:v>7.5125000000000001E-3</c:v>
              </c:pt>
              <c:pt idx="148">
                <c:v>7.4954000000000002E-3</c:v>
              </c:pt>
              <c:pt idx="149">
                <c:v>7.4954000000000002E-3</c:v>
              </c:pt>
              <c:pt idx="150">
                <c:v>7.4473000000000004E-3</c:v>
              </c:pt>
              <c:pt idx="151">
                <c:v>7.4345000000000001E-3</c:v>
              </c:pt>
              <c:pt idx="152">
                <c:v>7.3536999999999995E-3</c:v>
              </c:pt>
              <c:pt idx="153">
                <c:v>8.2868999999999998E-3</c:v>
              </c:pt>
              <c:pt idx="154">
                <c:v>8.2868999999999998E-3</c:v>
              </c:pt>
              <c:pt idx="155">
                <c:v>8.2698000000000008E-3</c:v>
              </c:pt>
              <c:pt idx="156">
                <c:v>8.2198000000000011E-3</c:v>
              </c:pt>
              <c:pt idx="157">
                <c:v>8.1536999999999998E-3</c:v>
              </c:pt>
              <c:pt idx="158">
                <c:v>9.7286999999999998E-3</c:v>
              </c:pt>
              <c:pt idx="159">
                <c:v>9.7286999999999998E-3</c:v>
              </c:pt>
              <c:pt idx="160">
                <c:v>9.2527000000000009E-3</c:v>
              </c:pt>
              <c:pt idx="161">
                <c:v>8.2777000000000007E-3</c:v>
              </c:pt>
              <c:pt idx="162">
                <c:v>7.8326999999999997E-3</c:v>
              </c:pt>
              <c:pt idx="163">
                <c:v>8.0576999999999992E-3</c:v>
              </c:pt>
              <c:pt idx="164">
                <c:v>8.0576999999999992E-3</c:v>
              </c:pt>
              <c:pt idx="165">
                <c:v>6.9327000000000008E-3</c:v>
              </c:pt>
              <c:pt idx="166">
                <c:v>6.9077000000000001E-3</c:v>
              </c:pt>
              <c:pt idx="167">
                <c:v>6.9077000000000001E-3</c:v>
              </c:pt>
              <c:pt idx="168">
                <c:v>6.8827000000000003E-3</c:v>
              </c:pt>
              <c:pt idx="169">
                <c:v>6.8827000000000003E-3</c:v>
              </c:pt>
              <c:pt idx="170">
                <c:v>7.9827000000000006E-3</c:v>
              </c:pt>
              <c:pt idx="171">
                <c:v>7.9327000000000009E-3</c:v>
              </c:pt>
              <c:pt idx="172">
                <c:v>9.2577000000000007E-3</c:v>
              </c:pt>
              <c:pt idx="173">
                <c:v>7.9077000000000001E-3</c:v>
              </c:pt>
              <c:pt idx="174">
                <c:v>7.9077000000000001E-3</c:v>
              </c:pt>
              <c:pt idx="175">
                <c:v>7.9077000000000001E-3</c:v>
              </c:pt>
              <c:pt idx="176">
                <c:v>7.8027999999999995E-3</c:v>
              </c:pt>
              <c:pt idx="177">
                <c:v>7.9077000000000001E-3</c:v>
              </c:pt>
              <c:pt idx="178">
                <c:v>7.9827000000000006E-3</c:v>
              </c:pt>
              <c:pt idx="179">
                <c:v>7.9827000000000006E-3</c:v>
              </c:pt>
              <c:pt idx="180">
                <c:v>7.8758999999999999E-3</c:v>
              </c:pt>
              <c:pt idx="181">
                <c:v>7.9258999999999996E-3</c:v>
              </c:pt>
              <c:pt idx="182">
                <c:v>8.2792999999999999E-3</c:v>
              </c:pt>
              <c:pt idx="183">
                <c:v>8.2792999999999999E-3</c:v>
              </c:pt>
              <c:pt idx="184">
                <c:v>8.2792999999999999E-3</c:v>
              </c:pt>
              <c:pt idx="185">
                <c:v>7.9153000000000001E-3</c:v>
              </c:pt>
              <c:pt idx="186">
                <c:v>7.8858000000000001E-3</c:v>
              </c:pt>
              <c:pt idx="187">
                <c:v>7.2750000000000002E-3</c:v>
              </c:pt>
              <c:pt idx="188">
                <c:v>8.1122999999999994E-3</c:v>
              </c:pt>
              <c:pt idx="189">
                <c:v>8.1122999999999994E-3</c:v>
              </c:pt>
              <c:pt idx="190">
                <c:v>8.5249999999999996E-3</c:v>
              </c:pt>
              <c:pt idx="191">
                <c:v>8.4375000000000006E-3</c:v>
              </c:pt>
              <c:pt idx="192">
                <c:v>7.9611000000000005E-3</c:v>
              </c:pt>
              <c:pt idx="193">
                <c:v>7.9611000000000005E-3</c:v>
              </c:pt>
              <c:pt idx="194">
                <c:v>7.9611000000000005E-3</c:v>
              </c:pt>
              <c:pt idx="195">
                <c:v>8.7611000000000008E-3</c:v>
              </c:pt>
              <c:pt idx="196">
                <c:v>8.2860999999999994E-3</c:v>
              </c:pt>
              <c:pt idx="197">
                <c:v>7.4000000000000003E-3</c:v>
              </c:pt>
              <c:pt idx="198">
                <c:v>8.1542999999999997E-3</c:v>
              </c:pt>
              <c:pt idx="199">
                <c:v>8.1542999999999997E-3</c:v>
              </c:pt>
              <c:pt idx="200">
                <c:v>8.022399999999999E-3</c:v>
              </c:pt>
              <c:pt idx="201">
                <c:v>8.9656000000000007E-3</c:v>
              </c:pt>
              <c:pt idx="202">
                <c:v>7.9906000000000005E-3</c:v>
              </c:pt>
              <c:pt idx="203">
                <c:v>7.9906000000000005E-3</c:v>
              </c:pt>
              <c:pt idx="204">
                <c:v>7.9906000000000005E-3</c:v>
              </c:pt>
              <c:pt idx="205">
                <c:v>6.6042999999999996E-3</c:v>
              </c:pt>
              <c:pt idx="206">
                <c:v>6.5724000000000008E-3</c:v>
              </c:pt>
              <c:pt idx="207">
                <c:v>7.4689999999999999E-3</c:v>
              </c:pt>
              <c:pt idx="208">
                <c:v>8.0190000000000001E-3</c:v>
              </c:pt>
              <c:pt idx="209">
                <c:v>8.0190000000000001E-3</c:v>
              </c:pt>
              <c:pt idx="210">
                <c:v>8.9689999999999995E-3</c:v>
              </c:pt>
              <c:pt idx="211">
                <c:v>7.1999999999999998E-3</c:v>
              </c:pt>
              <c:pt idx="212">
                <c:v>7.6424000000000006E-3</c:v>
              </c:pt>
              <c:pt idx="213">
                <c:v>7.4363999999999993E-3</c:v>
              </c:pt>
              <c:pt idx="214">
                <c:v>7.4363999999999993E-3</c:v>
              </c:pt>
              <c:pt idx="215">
                <c:v>6.0000000000000001E-3</c:v>
              </c:pt>
              <c:pt idx="216">
                <c:v>6.0000000000000001E-3</c:v>
              </c:pt>
              <c:pt idx="217">
                <c:v>6.0000000000000001E-3</c:v>
              </c:pt>
              <c:pt idx="218">
                <c:v>6.0000000000000001E-3</c:v>
              </c:pt>
              <c:pt idx="219">
                <c:v>6.0000000000000001E-3</c:v>
              </c:pt>
              <c:pt idx="220">
                <c:v>5.9189999999999998E-3</c:v>
              </c:pt>
              <c:pt idx="221">
                <c:v>5.8939999999999999E-3</c:v>
              </c:pt>
              <c:pt idx="222">
                <c:v>5.8690000000000001E-3</c:v>
              </c:pt>
              <c:pt idx="223">
                <c:v>7.6E-3</c:v>
              </c:pt>
              <c:pt idx="224">
                <c:v>7.6E-3</c:v>
              </c:pt>
              <c:pt idx="225">
                <c:v>7.2258999999999995E-3</c:v>
              </c:pt>
              <c:pt idx="226">
                <c:v>7.2258999999999995E-3</c:v>
              </c:pt>
              <c:pt idx="227">
                <c:v>8.5000000000000006E-3</c:v>
              </c:pt>
              <c:pt idx="228">
                <c:v>8.1499999999999993E-3</c:v>
              </c:pt>
              <c:pt idx="229">
                <c:v>8.1499999999999993E-3</c:v>
              </c:pt>
              <c:pt idx="230">
                <c:v>7.8361000000000004E-3</c:v>
              </c:pt>
              <c:pt idx="231">
                <c:v>7.1250000000000003E-3</c:v>
              </c:pt>
              <c:pt idx="232">
                <c:v>6.875E-3</c:v>
              </c:pt>
              <c:pt idx="233">
                <c:v>6.4929999999999996E-3</c:v>
              </c:pt>
              <c:pt idx="234">
                <c:v>6.4929999999999996E-3</c:v>
              </c:pt>
              <c:pt idx="235">
                <c:v>7.5680000000000001E-3</c:v>
              </c:pt>
              <c:pt idx="236">
                <c:v>6.5180000000000004E-3</c:v>
              </c:pt>
              <c:pt idx="237">
                <c:v>6.4043000000000008E-3</c:v>
              </c:pt>
              <c:pt idx="238">
                <c:v>6.5381999999999992E-3</c:v>
              </c:pt>
              <c:pt idx="239">
                <c:v>6.5381999999999992E-3</c:v>
              </c:pt>
              <c:pt idx="240">
                <c:v>6.4266999999999996E-3</c:v>
              </c:pt>
              <c:pt idx="241">
                <c:v>6.3983E-3</c:v>
              </c:pt>
              <c:pt idx="242">
                <c:v>5.5500000000000002E-3</c:v>
              </c:pt>
              <c:pt idx="243">
                <c:v>5.7247000000000001E-3</c:v>
              </c:pt>
              <c:pt idx="244">
                <c:v>5.7247000000000001E-3</c:v>
              </c:pt>
              <c:pt idx="245">
                <c:v>5.6996999999999994E-3</c:v>
              </c:pt>
              <c:pt idx="246">
                <c:v>5.6747000000000004E-3</c:v>
              </c:pt>
              <c:pt idx="247">
                <c:v>5.5247000000000004E-3</c:v>
              </c:pt>
              <c:pt idx="248">
                <c:v>5.5247000000000004E-3</c:v>
              </c:pt>
              <c:pt idx="249">
                <c:v>5.5247000000000004E-3</c:v>
              </c:pt>
              <c:pt idx="250">
                <c:v>5.4927999999999999E-3</c:v>
              </c:pt>
              <c:pt idx="251">
                <c:v>5.3178000000000001E-3</c:v>
              </c:pt>
              <c:pt idx="252">
                <c:v>6.6427999999999999E-3</c:v>
              </c:pt>
              <c:pt idx="253">
                <c:v>5.3178000000000001E-3</c:v>
              </c:pt>
              <c:pt idx="254">
                <c:v>5.3178000000000001E-3</c:v>
              </c:pt>
              <c:pt idx="255">
                <c:v>5.2927999999999994E-3</c:v>
              </c:pt>
              <c:pt idx="256">
                <c:v>4.725E-3</c:v>
              </c:pt>
              <c:pt idx="257">
                <c:v>5.7643999999999994E-3</c:v>
              </c:pt>
              <c:pt idx="258">
                <c:v>5.4250000000000001E-3</c:v>
              </c:pt>
              <c:pt idx="259">
                <c:v>5.4250000000000001E-3</c:v>
              </c:pt>
              <c:pt idx="260">
                <c:v>6.0499999999999998E-3</c:v>
              </c:pt>
              <c:pt idx="261">
                <c:v>5.45E-3</c:v>
              </c:pt>
              <c:pt idx="262">
                <c:v>5.8999999999999999E-3</c:v>
              </c:pt>
              <c:pt idx="263">
                <c:v>5.8999999999999999E-3</c:v>
              </c:pt>
              <c:pt idx="264">
                <c:v>5.8999999999999999E-3</c:v>
              </c:pt>
              <c:pt idx="265">
                <c:v>4.9766999999999997E-3</c:v>
              </c:pt>
              <c:pt idx="266">
                <c:v>4.9719999999999999E-3</c:v>
              </c:pt>
              <c:pt idx="267">
                <c:v>4.9702000000000001E-3</c:v>
              </c:pt>
              <c:pt idx="268">
                <c:v>5.6506999999999998E-3</c:v>
              </c:pt>
              <c:pt idx="269">
                <c:v>5.6506999999999998E-3</c:v>
              </c:pt>
              <c:pt idx="270">
                <c:v>5.6472999999999992E-3</c:v>
              </c:pt>
              <c:pt idx="271">
                <c:v>5.6404000000000003E-3</c:v>
              </c:pt>
              <c:pt idx="272">
                <c:v>5.6404000000000003E-3</c:v>
              </c:pt>
              <c:pt idx="273">
                <c:v>6.5903999999999997E-3</c:v>
              </c:pt>
              <c:pt idx="274">
                <c:v>6.5903999999999997E-3</c:v>
              </c:pt>
              <c:pt idx="275">
                <c:v>5.6086E-3</c:v>
              </c:pt>
              <c:pt idx="276">
                <c:v>4.8840000000000003E-3</c:v>
              </c:pt>
              <c:pt idx="277">
                <c:v>4.8567999999999997E-3</c:v>
              </c:pt>
              <c:pt idx="278">
                <c:v>6.0653999999999994E-3</c:v>
              </c:pt>
              <c:pt idx="279">
                <c:v>6.0653999999999994E-3</c:v>
              </c:pt>
              <c:pt idx="280">
                <c:v>6.1336000000000003E-3</c:v>
              </c:pt>
              <c:pt idx="281">
                <c:v>5.8698999999999999E-3</c:v>
              </c:pt>
              <c:pt idx="282">
                <c:v>6.3749999999999996E-3</c:v>
              </c:pt>
              <c:pt idx="283">
                <c:v>6.1250000000000002E-3</c:v>
              </c:pt>
              <c:pt idx="284">
                <c:v>6.1250000000000002E-3</c:v>
              </c:pt>
              <c:pt idx="285">
                <c:v>5.8665000000000002E-3</c:v>
              </c:pt>
              <c:pt idx="286">
                <c:v>6.45E-3</c:v>
              </c:pt>
              <c:pt idx="287">
                <c:v>6.2687999999999997E-3</c:v>
              </c:pt>
              <c:pt idx="288">
                <c:v>5.6045000000000001E-3</c:v>
              </c:pt>
              <c:pt idx="289">
                <c:v>5.6045000000000001E-3</c:v>
              </c:pt>
              <c:pt idx="290">
                <c:v>5.8068E-3</c:v>
              </c:pt>
              <c:pt idx="291">
                <c:v>5.8769000000000009E-3</c:v>
              </c:pt>
              <c:pt idx="292">
                <c:v>5.8769000000000009E-3</c:v>
              </c:pt>
              <c:pt idx="293">
                <c:v>5.8701000000000005E-3</c:v>
              </c:pt>
              <c:pt idx="294">
                <c:v>5.8701000000000005E-3</c:v>
              </c:pt>
              <c:pt idx="295">
                <c:v>7.2432E-3</c:v>
              </c:pt>
              <c:pt idx="296">
                <c:v>6.3749999999999996E-3</c:v>
              </c:pt>
              <c:pt idx="297">
                <c:v>6.8000000000000005E-3</c:v>
              </c:pt>
              <c:pt idx="298">
                <c:v>6.7345999999999994E-3</c:v>
              </c:pt>
              <c:pt idx="299">
                <c:v>6.7345999999999994E-3</c:v>
              </c:pt>
              <c:pt idx="300">
                <c:v>6.0096000000000004E-3</c:v>
              </c:pt>
              <c:pt idx="301">
                <c:v>6.1250000000000002E-3</c:v>
              </c:pt>
              <c:pt idx="302">
                <c:v>6.0096000000000004E-3</c:v>
              </c:pt>
              <c:pt idx="303">
                <c:v>5.0663999999999995E-3</c:v>
              </c:pt>
              <c:pt idx="304">
                <c:v>5.0663999999999995E-3</c:v>
              </c:pt>
              <c:pt idx="305">
                <c:v>5.0414000000000006E-3</c:v>
              </c:pt>
              <c:pt idx="306">
                <c:v>5.4130000000000003E-3</c:v>
              </c:pt>
              <c:pt idx="307">
                <c:v>5.5000000000000005E-3</c:v>
              </c:pt>
              <c:pt idx="308">
                <c:v>5.0004999999999997E-3</c:v>
              </c:pt>
              <c:pt idx="309">
                <c:v>5.0004999999999997E-3</c:v>
              </c:pt>
              <c:pt idx="310">
                <c:v>5.3322000000000005E-3</c:v>
              </c:pt>
              <c:pt idx="311">
                <c:v>5.2969000000000002E-3</c:v>
              </c:pt>
              <c:pt idx="312">
                <c:v>5.5366E-3</c:v>
              </c:pt>
              <c:pt idx="313">
                <c:v>5.5366E-3</c:v>
              </c:pt>
              <c:pt idx="314">
                <c:v>5.5366E-3</c:v>
              </c:pt>
              <c:pt idx="315">
                <c:v>5.1503E-3</c:v>
              </c:pt>
              <c:pt idx="316">
                <c:v>5.2500000000000003E-3</c:v>
              </c:pt>
              <c:pt idx="317">
                <c:v>5.2500000000000003E-3</c:v>
              </c:pt>
              <c:pt idx="318">
                <c:v>5.1749999999999999E-3</c:v>
              </c:pt>
              <c:pt idx="319">
                <c:v>5.1749999999999999E-3</c:v>
              </c:pt>
              <c:pt idx="320">
                <c:v>5.6832000000000002E-3</c:v>
              </c:pt>
              <c:pt idx="321">
                <c:v>5.6866000000000009E-3</c:v>
              </c:pt>
              <c:pt idx="322">
                <c:v>6.0116000000000006E-3</c:v>
              </c:pt>
              <c:pt idx="323">
                <c:v>6.6625E-3</c:v>
              </c:pt>
              <c:pt idx="324">
                <c:v>6.6625E-3</c:v>
              </c:pt>
              <c:pt idx="325">
                <c:v>6.1748000000000003E-3</c:v>
              </c:pt>
              <c:pt idx="326">
                <c:v>6.6898999999999995E-3</c:v>
              </c:pt>
              <c:pt idx="327">
                <c:v>6.1248000000000006E-3</c:v>
              </c:pt>
              <c:pt idx="328">
                <c:v>6.1250999999999996E-3</c:v>
              </c:pt>
              <c:pt idx="329">
                <c:v>6.1250999999999996E-3</c:v>
              </c:pt>
              <c:pt idx="330">
                <c:v>5.7142E-3</c:v>
              </c:pt>
              <c:pt idx="331">
                <c:v>5.7142E-3</c:v>
              </c:pt>
              <c:pt idx="332">
                <c:v>5.7142E-3</c:v>
              </c:pt>
              <c:pt idx="333">
                <c:v>5.7142E-3</c:v>
              </c:pt>
              <c:pt idx="334">
                <c:v>5.7142E-3</c:v>
              </c:pt>
              <c:pt idx="335">
                <c:v>4.9456999999999999E-3</c:v>
              </c:pt>
              <c:pt idx="336">
                <c:v>5.7749999999999998E-3</c:v>
              </c:pt>
              <c:pt idx="337">
                <c:v>5.1581999999999991E-3</c:v>
              </c:pt>
              <c:pt idx="338">
                <c:v>4.2668000000000003E-3</c:v>
              </c:pt>
              <c:pt idx="339">
                <c:v>4.2668000000000003E-3</c:v>
              </c:pt>
              <c:pt idx="340">
                <c:v>4.7366000000000005E-3</c:v>
              </c:pt>
              <c:pt idx="341">
                <c:v>4.7048000000000003E-3</c:v>
              </c:pt>
              <c:pt idx="342">
                <c:v>3.9784999999999994E-3</c:v>
              </c:pt>
              <c:pt idx="343">
                <c:v>5.6999999999999993E-3</c:v>
              </c:pt>
              <c:pt idx="344">
                <c:v>5.6999999999999993E-3</c:v>
              </c:pt>
              <c:pt idx="345">
                <c:v>7.0374999999999995E-3</c:v>
              </c:pt>
              <c:pt idx="346">
                <c:v>5.2207E-3</c:v>
              </c:pt>
              <c:pt idx="347">
                <c:v>5.1581999999999991E-3</c:v>
              </c:pt>
              <c:pt idx="348">
                <c:v>5.1581999999999991E-3</c:v>
              </c:pt>
              <c:pt idx="349">
                <c:v>5.1581999999999991E-3</c:v>
              </c:pt>
              <c:pt idx="350">
                <c:v>5.1581999999999991E-3</c:v>
              </c:pt>
              <c:pt idx="351">
                <c:v>5.2332000000000004E-3</c:v>
              </c:pt>
              <c:pt idx="352">
                <c:v>5.1798E-3</c:v>
              </c:pt>
              <c:pt idx="353">
                <c:v>4.5548000000000003E-3</c:v>
              </c:pt>
              <c:pt idx="354">
                <c:v>4.5548000000000003E-3</c:v>
              </c:pt>
              <c:pt idx="355">
                <c:v>5.6518000000000002E-3</c:v>
              </c:pt>
              <c:pt idx="356">
                <c:v>6.4018E-3</c:v>
              </c:pt>
              <c:pt idx="357">
                <c:v>5.6518000000000002E-3</c:v>
              </c:pt>
              <c:pt idx="358">
                <c:v>7.4844999999999998E-3</c:v>
              </c:pt>
              <c:pt idx="359">
                <c:v>7.4844999999999998E-3</c:v>
              </c:pt>
              <c:pt idx="360">
                <c:v>5.7469999999999995E-3</c:v>
              </c:pt>
              <c:pt idx="361">
                <c:v>6.7500000000000008E-3</c:v>
              </c:pt>
              <c:pt idx="362">
                <c:v>8.0000000000000002E-3</c:v>
              </c:pt>
              <c:pt idx="363">
                <c:v>4.0300000000000006E-3</c:v>
              </c:pt>
              <c:pt idx="364">
                <c:v>4.0300000000000006E-3</c:v>
              </c:pt>
              <c:pt idx="365">
                <c:v>5.2944999999999997E-3</c:v>
              </c:pt>
              <c:pt idx="366">
                <c:v>4.6195000000000003E-3</c:v>
              </c:pt>
              <c:pt idx="367">
                <c:v>4.5945000000000005E-3</c:v>
              </c:pt>
              <c:pt idx="368">
                <c:v>5.5444999999999999E-3</c:v>
              </c:pt>
              <c:pt idx="369">
                <c:v>5.5444999999999999E-3</c:v>
              </c:pt>
              <c:pt idx="370">
                <c:v>4.5444999999999999E-3</c:v>
              </c:pt>
              <c:pt idx="371">
                <c:v>3.9328000000000002E-3</c:v>
              </c:pt>
              <c:pt idx="372">
                <c:v>5.1999999999999998E-3</c:v>
              </c:pt>
              <c:pt idx="373">
                <c:v>4.4866000000000003E-3</c:v>
              </c:pt>
              <c:pt idx="374">
                <c:v>4.4866000000000003E-3</c:v>
              </c:pt>
              <c:pt idx="375">
                <c:v>6.7250000000000001E-3</c:v>
              </c:pt>
              <c:pt idx="376">
                <c:v>5.1400999999999999E-3</c:v>
              </c:pt>
              <c:pt idx="377">
                <c:v>5.2616E-3</c:v>
              </c:pt>
              <c:pt idx="378">
                <c:v>6.4365999999999998E-3</c:v>
              </c:pt>
              <c:pt idx="379">
                <c:v>6.4365999999999998E-3</c:v>
              </c:pt>
              <c:pt idx="380">
                <c:v>6.4365999999999998E-3</c:v>
              </c:pt>
              <c:pt idx="381">
                <c:v>6.4365999999999998E-3</c:v>
              </c:pt>
              <c:pt idx="382">
                <c:v>6.4365999999999998E-3</c:v>
              </c:pt>
              <c:pt idx="383">
                <c:v>6.4365999999999998E-3</c:v>
              </c:pt>
              <c:pt idx="384">
                <c:v>6.4365999999999998E-3</c:v>
              </c:pt>
              <c:pt idx="385">
                <c:v>6.1500000000000001E-3</c:v>
              </c:pt>
              <c:pt idx="386">
                <c:v>7.6500000000000005E-3</c:v>
              </c:pt>
              <c:pt idx="387">
                <c:v>6.5081999999999996E-3</c:v>
              </c:pt>
              <c:pt idx="388">
                <c:v>7.9331999999999996E-3</c:v>
              </c:pt>
              <c:pt idx="389">
                <c:v>7.9331999999999996E-3</c:v>
              </c:pt>
              <c:pt idx="390">
                <c:v>6.6832000000000003E-3</c:v>
              </c:pt>
              <c:pt idx="391">
                <c:v>6.7082000000000001E-3</c:v>
              </c:pt>
              <c:pt idx="392">
                <c:v>6.2331999999999995E-3</c:v>
              </c:pt>
              <c:pt idx="393">
                <c:v>6.2082000000000005E-3</c:v>
              </c:pt>
              <c:pt idx="394">
                <c:v>6.2082000000000005E-3</c:v>
              </c:pt>
              <c:pt idx="395">
                <c:v>5.4581999999999999E-3</c:v>
              </c:pt>
              <c:pt idx="396">
                <c:v>5.4581999999999999E-3</c:v>
              </c:pt>
              <c:pt idx="397">
                <c:v>5.1105999999999999E-3</c:v>
              </c:pt>
              <c:pt idx="398">
                <c:v>5.1105999999999999E-3</c:v>
              </c:pt>
              <c:pt idx="399">
                <c:v>5.1105999999999999E-3</c:v>
              </c:pt>
              <c:pt idx="400">
                <c:v>5.3866000000000001E-3</c:v>
              </c:pt>
              <c:pt idx="401">
                <c:v>5.1507999999999996E-3</c:v>
              </c:pt>
              <c:pt idx="402">
                <c:v>5.4000000000000003E-3</c:v>
              </c:pt>
              <c:pt idx="403">
                <c:v>4.4400999999999998E-3</c:v>
              </c:pt>
              <c:pt idx="404">
                <c:v>4.4400999999999998E-3</c:v>
              </c:pt>
              <c:pt idx="405">
                <c:v>4.4150999999999999E-3</c:v>
              </c:pt>
              <c:pt idx="406">
                <c:v>3.7447000000000001E-3</c:v>
              </c:pt>
              <c:pt idx="407">
                <c:v>4.3685E-3</c:v>
              </c:pt>
              <c:pt idx="408">
                <c:v>5.0499999999999998E-3</c:v>
              </c:pt>
              <c:pt idx="409">
                <c:v>5.0499999999999998E-3</c:v>
              </c:pt>
              <c:pt idx="410">
                <c:v>4.3435000000000001E-3</c:v>
              </c:pt>
              <c:pt idx="411">
                <c:v>5.4400999999999998E-3</c:v>
              </c:pt>
              <c:pt idx="412">
                <c:v>4.3401000000000004E-3</c:v>
              </c:pt>
              <c:pt idx="413">
                <c:v>4.0536000000000001E-3</c:v>
              </c:pt>
              <c:pt idx="414">
                <c:v>4.0536000000000001E-3</c:v>
              </c:pt>
              <c:pt idx="415">
                <c:v>5.2500000000000003E-3</c:v>
              </c:pt>
              <c:pt idx="416">
                <c:v>5.1900999999999996E-3</c:v>
              </c:pt>
              <c:pt idx="417">
                <c:v>5.1786000000000002E-3</c:v>
              </c:pt>
              <c:pt idx="418">
                <c:v>6.9999999999999993E-3</c:v>
              </c:pt>
              <c:pt idx="419">
                <c:v>6.9999999999999993E-3</c:v>
              </c:pt>
              <c:pt idx="420">
                <c:v>7.8750000000000001E-3</c:v>
              </c:pt>
              <c:pt idx="421">
                <c:v>6.3249999999999999E-3</c:v>
              </c:pt>
              <c:pt idx="422">
                <c:v>6.5615999999999999E-3</c:v>
              </c:pt>
              <c:pt idx="423">
                <c:v>6.6866E-3</c:v>
              </c:pt>
              <c:pt idx="424">
                <c:v>6.6866E-3</c:v>
              </c:pt>
              <c:pt idx="425">
                <c:v>4.9900999999999999E-3</c:v>
              </c:pt>
              <c:pt idx="426">
                <c:v>4.4651000000000005E-3</c:v>
              </c:pt>
              <c:pt idx="427">
                <c:v>4.4400999999999998E-3</c:v>
              </c:pt>
              <c:pt idx="428">
                <c:v>4.2751000000000004E-3</c:v>
              </c:pt>
              <c:pt idx="429">
                <c:v>4.2751000000000004E-3</c:v>
              </c:pt>
              <c:pt idx="430">
                <c:v>5.1000999999999998E-3</c:v>
              </c:pt>
              <c:pt idx="431">
                <c:v>4.3867000000000003E-3</c:v>
              </c:pt>
              <c:pt idx="432">
                <c:v>4.3616999999999996E-3</c:v>
              </c:pt>
              <c:pt idx="433">
                <c:v>4.3401000000000004E-3</c:v>
              </c:pt>
              <c:pt idx="434">
                <c:v>4.3401000000000004E-3</c:v>
              </c:pt>
              <c:pt idx="435">
                <c:v>4.0387000000000001E-3</c:v>
              </c:pt>
              <c:pt idx="436">
                <c:v>5.0749999999999997E-3</c:v>
              </c:pt>
              <c:pt idx="437">
                <c:v>4.5934999999999995E-3</c:v>
              </c:pt>
              <c:pt idx="438">
                <c:v>5.1500000000000001E-3</c:v>
              </c:pt>
              <c:pt idx="439">
                <c:v>5.1500000000000001E-3</c:v>
              </c:pt>
              <c:pt idx="440">
                <c:v>4.6185000000000002E-3</c:v>
              </c:pt>
              <c:pt idx="441">
                <c:v>4.7400999999999997E-3</c:v>
              </c:pt>
              <c:pt idx="442">
                <c:v>5.3651000000000003E-3</c:v>
              </c:pt>
              <c:pt idx="443">
                <c:v>5.3901000000000001E-3</c:v>
              </c:pt>
              <c:pt idx="444">
                <c:v>5.3901000000000001E-3</c:v>
              </c:pt>
              <c:pt idx="445">
                <c:v>5.4400999999999998E-3</c:v>
              </c:pt>
              <c:pt idx="446">
                <c:v>5.4651000000000005E-3</c:v>
              </c:pt>
              <c:pt idx="447">
                <c:v>6.2865999999999998E-3</c:v>
              </c:pt>
              <c:pt idx="448">
                <c:v>6.2865999999999998E-3</c:v>
              </c:pt>
              <c:pt idx="449">
                <c:v>6.2865999999999998E-3</c:v>
              </c:pt>
              <c:pt idx="450">
                <c:v>6.4434999999999996E-3</c:v>
              </c:pt>
              <c:pt idx="451">
                <c:v>5.6037999999999999E-3</c:v>
              </c:pt>
              <c:pt idx="452">
                <c:v>5.6037999999999999E-3</c:v>
              </c:pt>
              <c:pt idx="453">
                <c:v>6.5788000000000001E-3</c:v>
              </c:pt>
              <c:pt idx="454">
                <c:v>6.5788000000000001E-3</c:v>
              </c:pt>
              <c:pt idx="455">
                <c:v>8.5000000000000006E-3</c:v>
              </c:pt>
              <c:pt idx="456">
                <c:v>6.9605999999999999E-3</c:v>
              </c:pt>
              <c:pt idx="457">
                <c:v>7.0856000000000001E-3</c:v>
              </c:pt>
              <c:pt idx="458">
                <c:v>7.0856000000000001E-3</c:v>
              </c:pt>
              <c:pt idx="459">
                <c:v>7.0856000000000001E-3</c:v>
              </c:pt>
              <c:pt idx="460">
                <c:v>7.6836999999999999E-3</c:v>
              </c:pt>
              <c:pt idx="461">
                <c:v>8.4731000000000008E-3</c:v>
              </c:pt>
              <c:pt idx="462">
                <c:v>6.3356000000000003E-3</c:v>
              </c:pt>
              <c:pt idx="463">
                <c:v>7.4406000000000003E-3</c:v>
              </c:pt>
              <c:pt idx="464">
                <c:v>7.4406000000000003E-3</c:v>
              </c:pt>
              <c:pt idx="465">
                <c:v>6.4276999999999997E-3</c:v>
              </c:pt>
              <c:pt idx="466">
                <c:v>6.4027999999999993E-3</c:v>
              </c:pt>
              <c:pt idx="467">
                <c:v>7.0969000000000006E-3</c:v>
              </c:pt>
              <c:pt idx="468">
                <c:v>7.0969000000000006E-3</c:v>
              </c:pt>
              <c:pt idx="469">
                <c:v>7.0969000000000006E-3</c:v>
              </c:pt>
              <c:pt idx="470">
                <c:v>6.6746000000000002E-3</c:v>
              </c:pt>
              <c:pt idx="471">
                <c:v>6.8996000000000005E-3</c:v>
              </c:pt>
              <c:pt idx="472">
                <c:v>7.6968999999999996E-3</c:v>
              </c:pt>
              <c:pt idx="473">
                <c:v>7.1999999999999998E-3</c:v>
              </c:pt>
              <c:pt idx="474">
                <c:v>7.1999999999999998E-3</c:v>
              </c:pt>
              <c:pt idx="475">
                <c:v>7.2499999999999995E-3</c:v>
              </c:pt>
              <c:pt idx="476">
                <c:v>6.5750000000000001E-3</c:v>
              </c:pt>
              <c:pt idx="477">
                <c:v>6.5750000000000001E-3</c:v>
              </c:pt>
              <c:pt idx="478">
                <c:v>6.5750000000000001E-3</c:v>
              </c:pt>
              <c:pt idx="479">
                <c:v>6.5750000000000001E-3</c:v>
              </c:pt>
              <c:pt idx="480">
                <c:v>7.8062000000000001E-3</c:v>
              </c:pt>
              <c:pt idx="481">
                <c:v>6.9562000000000001E-3</c:v>
              </c:pt>
              <c:pt idx="482">
                <c:v>8.0000000000000002E-3</c:v>
              </c:pt>
              <c:pt idx="483">
                <c:v>7.4925E-3</c:v>
              </c:pt>
              <c:pt idx="484">
                <c:v>7.4925E-3</c:v>
              </c:pt>
              <c:pt idx="485">
                <c:v>7.1174999999999997E-3</c:v>
              </c:pt>
              <c:pt idx="486">
                <c:v>7.2424999999999998E-3</c:v>
              </c:pt>
              <c:pt idx="487">
                <c:v>7.2391000000000009E-3</c:v>
              </c:pt>
              <c:pt idx="488">
                <c:v>8.6999999999999994E-3</c:v>
              </c:pt>
              <c:pt idx="489">
                <c:v>8.6999999999999994E-3</c:v>
              </c:pt>
              <c:pt idx="490">
                <c:v>7.9629000000000002E-3</c:v>
              </c:pt>
              <c:pt idx="491">
                <c:v>7.9749999999999995E-3</c:v>
              </c:pt>
              <c:pt idx="492">
                <c:v>8.8249999999999995E-3</c:v>
              </c:pt>
              <c:pt idx="493">
                <c:v>8.3999999999999995E-3</c:v>
              </c:pt>
              <c:pt idx="494">
                <c:v>8.3999999999999995E-3</c:v>
              </c:pt>
              <c:pt idx="495">
                <c:v>7.5946999999999994E-3</c:v>
              </c:pt>
              <c:pt idx="496">
                <c:v>8.4697000000000001E-3</c:v>
              </c:pt>
              <c:pt idx="497">
                <c:v>7.7197000000000003E-3</c:v>
              </c:pt>
              <c:pt idx="498">
                <c:v>7.3962999999999997E-3</c:v>
              </c:pt>
              <c:pt idx="499">
                <c:v>7.3962999999999997E-3</c:v>
              </c:pt>
              <c:pt idx="500">
                <c:v>7.1497000000000002E-3</c:v>
              </c:pt>
              <c:pt idx="501">
                <c:v>7.8764999999999998E-3</c:v>
              </c:pt>
              <c:pt idx="502">
                <c:v>7.8796000000000005E-3</c:v>
              </c:pt>
              <c:pt idx="503">
                <c:v>7.9918000000000003E-3</c:v>
              </c:pt>
              <c:pt idx="504">
                <c:v>8.7749999999999998E-3</c:v>
              </c:pt>
              <c:pt idx="505">
                <c:v>8.5153999999999994E-3</c:v>
              </c:pt>
              <c:pt idx="506">
                <c:v>8.4478000000000001E-3</c:v>
              </c:pt>
              <c:pt idx="507">
                <c:v>7.8585000000000009E-3</c:v>
              </c:pt>
              <c:pt idx="508">
                <c:v>9.2090000000000002E-3</c:v>
              </c:pt>
              <c:pt idx="509">
                <c:v>7.9798000000000004E-3</c:v>
              </c:pt>
              <c:pt idx="510">
                <c:v>8.2275999999999998E-3</c:v>
              </c:pt>
              <c:pt idx="511">
                <c:v>8.2452000000000011E-3</c:v>
              </c:pt>
              <c:pt idx="512">
                <c:v>9.2374999999999992E-3</c:v>
              </c:pt>
              <c:pt idx="513">
                <c:v>8.7104999999999995E-3</c:v>
              </c:pt>
              <c:pt idx="514">
                <c:v>8.7069999999999995E-3</c:v>
              </c:pt>
              <c:pt idx="515">
                <c:v>8.7638999999999998E-3</c:v>
              </c:pt>
              <c:pt idx="516">
                <c:v>9.3500000000000007E-3</c:v>
              </c:pt>
              <c:pt idx="517">
                <c:v>8.8299999999999993E-3</c:v>
              </c:pt>
              <c:pt idx="518">
                <c:v>9.6749999999999996E-3</c:v>
              </c:pt>
              <c:pt idx="519">
                <c:v>9.5592000000000003E-3</c:v>
              </c:pt>
              <c:pt idx="520">
                <c:v>9.3500000000000007E-3</c:v>
              </c:pt>
              <c:pt idx="521">
                <c:v>9.3749999999999997E-3</c:v>
              </c:pt>
              <c:pt idx="522">
                <c:v>1.0049999999999998E-2</c:v>
              </c:pt>
              <c:pt idx="523">
                <c:v>1.0049999999999998E-2</c:v>
              </c:pt>
              <c:pt idx="524">
                <c:v>1.0225E-2</c:v>
              </c:pt>
              <c:pt idx="525">
                <c:v>1.0453200000000001E-2</c:v>
              </c:pt>
              <c:pt idx="526">
                <c:v>1.1413400000000001E-2</c:v>
              </c:pt>
              <c:pt idx="527">
                <c:v>1.1510599999999999E-2</c:v>
              </c:pt>
              <c:pt idx="528">
                <c:v>1.0521899999999999E-2</c:v>
              </c:pt>
              <c:pt idx="529">
                <c:v>1.17801E-2</c:v>
              </c:pt>
              <c:pt idx="530">
                <c:v>1.32809E-2</c:v>
              </c:pt>
              <c:pt idx="531">
                <c:v>1.2643999999999999E-2</c:v>
              </c:pt>
              <c:pt idx="532">
                <c:v>1.3081100000000002E-2</c:v>
              </c:pt>
              <c:pt idx="533">
                <c:v>1.3937699999999999E-2</c:v>
              </c:pt>
              <c:pt idx="534">
                <c:v>1.3191900000000001E-2</c:v>
              </c:pt>
              <c:pt idx="535">
                <c:v>1.3687299999999999E-2</c:v>
              </c:pt>
              <c:pt idx="536">
                <c:v>1.3036600000000001E-2</c:v>
              </c:pt>
              <c:pt idx="537">
                <c:v>1.3523700000000001E-2</c:v>
              </c:pt>
              <c:pt idx="538">
                <c:v>1.38339E-2</c:v>
              </c:pt>
              <c:pt idx="539">
                <c:v>1.4471599999999999E-2</c:v>
              </c:pt>
              <c:pt idx="540">
                <c:v>1.41E-2</c:v>
              </c:pt>
              <c:pt idx="541">
                <c:v>1.3688100000000002E-2</c:v>
              </c:pt>
              <c:pt idx="542">
                <c:v>1.36131E-2</c:v>
              </c:pt>
              <c:pt idx="543">
                <c:v>1.35631E-2</c:v>
              </c:pt>
              <c:pt idx="544">
                <c:v>1.38131E-2</c:v>
              </c:pt>
              <c:pt idx="545">
                <c:v>1.39381E-2</c:v>
              </c:pt>
              <c:pt idx="546">
                <c:v>1.4138100000000001E-2</c:v>
              </c:pt>
              <c:pt idx="547">
                <c:v>1.4924999999999999E-2</c:v>
              </c:pt>
              <c:pt idx="548">
                <c:v>1.53311E-2</c:v>
              </c:pt>
              <c:pt idx="549">
                <c:v>1.52315E-2</c:v>
              </c:pt>
              <c:pt idx="550">
                <c:v>1.6646600000000001E-2</c:v>
              </c:pt>
              <c:pt idx="551">
                <c:v>1.6375000000000001E-2</c:v>
              </c:pt>
              <c:pt idx="552">
                <c:v>1.82889E-2</c:v>
              </c:pt>
              <c:pt idx="553">
                <c:v>1.7990099999999998E-2</c:v>
              </c:pt>
              <c:pt idx="554">
                <c:v>1.8050099999999999E-2</c:v>
              </c:pt>
              <c:pt idx="555">
                <c:v>1.86651E-2</c:v>
              </c:pt>
              <c:pt idx="556">
                <c:v>1.89076E-2</c:v>
              </c:pt>
              <c:pt idx="557">
                <c:v>2.0763799999999999E-2</c:v>
              </c:pt>
              <c:pt idx="558">
                <c:v>2.14313E-2</c:v>
              </c:pt>
              <c:pt idx="559">
                <c:v>2.0437500000000001E-2</c:v>
              </c:pt>
              <c:pt idx="560">
                <c:v>2.2265299999999998E-2</c:v>
              </c:pt>
              <c:pt idx="561">
                <c:v>2.2010499999999999E-2</c:v>
              </c:pt>
              <c:pt idx="562">
                <c:v>2.1148400000000001E-2</c:v>
              </c:pt>
              <c:pt idx="563">
                <c:v>2.1098400000000003E-2</c:v>
              </c:pt>
              <c:pt idx="564">
                <c:v>2.15284E-2</c:v>
              </c:pt>
              <c:pt idx="565">
                <c:v>2.21534E-2</c:v>
              </c:pt>
              <c:pt idx="566">
                <c:v>2.2082999999999998E-2</c:v>
              </c:pt>
              <c:pt idx="567">
                <c:v>2.2442700000000003E-2</c:v>
              </c:pt>
              <c:pt idx="568">
                <c:v>2.2079700000000001E-2</c:v>
              </c:pt>
              <c:pt idx="569">
                <c:v>2.3088600000000001E-2</c:v>
              </c:pt>
              <c:pt idx="570">
                <c:v>2.2897799999999999E-2</c:v>
              </c:pt>
              <c:pt idx="571">
                <c:v>2.2953800000000003E-2</c:v>
              </c:pt>
              <c:pt idx="572">
                <c:v>2.3038099999999999E-2</c:v>
              </c:pt>
              <c:pt idx="573">
                <c:v>2.1852900000000001E-2</c:v>
              </c:pt>
              <c:pt idx="574">
                <c:v>2.3629999999999998E-2</c:v>
              </c:pt>
              <c:pt idx="575">
                <c:v>2.3555799999999998E-2</c:v>
              </c:pt>
              <c:pt idx="576">
                <c:v>2.3423799999999998E-2</c:v>
              </c:pt>
              <c:pt idx="577">
                <c:v>2.3857099999999999E-2</c:v>
              </c:pt>
              <c:pt idx="578">
                <c:v>2.36525E-2</c:v>
              </c:pt>
              <c:pt idx="579">
                <c:v>2.4750000000000001E-2</c:v>
              </c:pt>
              <c:pt idx="580">
                <c:v>2.6282899999999998E-2</c:v>
              </c:pt>
              <c:pt idx="581">
                <c:v>2.5000000000000001E-2</c:v>
              </c:pt>
              <c:pt idx="582">
                <c:v>2.5619200000000002E-2</c:v>
              </c:pt>
              <c:pt idx="583">
                <c:v>2.5963400000000001E-2</c:v>
              </c:pt>
              <c:pt idx="584">
                <c:v>2.4946700000000002E-2</c:v>
              </c:pt>
              <c:pt idx="585">
                <c:v>2.4946700000000002E-2</c:v>
              </c:pt>
              <c:pt idx="586">
                <c:v>2.4946700000000002E-2</c:v>
              </c:pt>
              <c:pt idx="587">
                <c:v>2.4946700000000002E-2</c:v>
              </c:pt>
              <c:pt idx="588">
                <c:v>2.6124999999999999E-2</c:v>
              </c:pt>
              <c:pt idx="589">
                <c:v>2.6255000000000001E-2</c:v>
              </c:pt>
              <c:pt idx="590">
                <c:v>2.6500200000000002E-2</c:v>
              </c:pt>
              <c:pt idx="591">
                <c:v>2.6775199999999999E-2</c:v>
              </c:pt>
              <c:pt idx="592">
                <c:v>2.6175199999999999E-2</c:v>
              </c:pt>
              <c:pt idx="593">
                <c:v>2.5675199999999999E-2</c:v>
              </c:pt>
              <c:pt idx="594">
                <c:v>2.6225000000000002E-2</c:v>
              </c:pt>
              <c:pt idx="595">
                <c:v>2.6225000000000002E-2</c:v>
              </c:pt>
              <c:pt idx="596">
                <c:v>2.5742500000000001E-2</c:v>
              </c:pt>
              <c:pt idx="597">
                <c:v>2.6089999999999999E-2</c:v>
              </c:pt>
              <c:pt idx="598">
                <c:v>2.6084999999999997E-2</c:v>
              </c:pt>
              <c:pt idx="599">
                <c:v>2.5874999999999999E-2</c:v>
              </c:pt>
              <c:pt idx="600">
                <c:v>2.6225000000000002E-2</c:v>
              </c:pt>
              <c:pt idx="601">
                <c:v>2.4964300000000002E-2</c:v>
              </c:pt>
              <c:pt idx="602">
                <c:v>2.43091E-2</c:v>
              </c:pt>
              <c:pt idx="603">
                <c:v>2.3916E-2</c:v>
              </c:pt>
              <c:pt idx="604">
                <c:v>2.5499999999999998E-2</c:v>
              </c:pt>
              <c:pt idx="605">
                <c:v>2.5882499999999999E-2</c:v>
              </c:pt>
              <c:pt idx="606">
                <c:v>2.6070000000000003E-2</c:v>
              </c:pt>
              <c:pt idx="607">
                <c:v>2.6275E-2</c:v>
              </c:pt>
              <c:pt idx="608">
                <c:v>2.7312500000000003E-2</c:v>
              </c:pt>
              <c:pt idx="609">
                <c:v>2.63504E-2</c:v>
              </c:pt>
              <c:pt idx="610">
                <c:v>2.6442899999999998E-2</c:v>
              </c:pt>
              <c:pt idx="611">
                <c:v>2.6970399999999999E-2</c:v>
              </c:pt>
              <c:pt idx="612">
                <c:v>2.6974999999999999E-2</c:v>
              </c:pt>
              <c:pt idx="613">
                <c:v>2.7335399999999999E-2</c:v>
              </c:pt>
              <c:pt idx="614">
                <c:v>2.62773E-2</c:v>
              </c:pt>
              <c:pt idx="615">
                <c:v>2.8939099999999999E-2</c:v>
              </c:pt>
              <c:pt idx="616">
                <c:v>3.18547E-2</c:v>
              </c:pt>
              <c:pt idx="617">
                <c:v>3.2524999999999998E-2</c:v>
              </c:pt>
              <c:pt idx="618">
                <c:v>3.0215000000000002E-2</c:v>
              </c:pt>
              <c:pt idx="619">
                <c:v>3.2828700000000002E-2</c:v>
              </c:pt>
              <c:pt idx="620">
                <c:v>3.3176600000000001E-2</c:v>
              </c:pt>
              <c:pt idx="621">
                <c:v>3.2839199999999999E-2</c:v>
              </c:pt>
              <c:pt idx="622">
                <c:v>3.2960900000000001E-2</c:v>
              </c:pt>
              <c:pt idx="623">
                <c:v>3.2784000000000001E-2</c:v>
              </c:pt>
              <c:pt idx="624">
                <c:v>3.2403300000000003E-2</c:v>
              </c:pt>
              <c:pt idx="625">
                <c:v>3.3425699999999996E-2</c:v>
              </c:pt>
              <c:pt idx="626">
                <c:v>3.3937799999999997E-2</c:v>
              </c:pt>
              <c:pt idx="627">
                <c:v>3.3135100000000001E-2</c:v>
              </c:pt>
              <c:pt idx="628">
                <c:v>3.2380199999999998E-2</c:v>
              </c:pt>
              <c:pt idx="629">
                <c:v>3.3022599999999999E-2</c:v>
              </c:pt>
              <c:pt idx="630">
                <c:v>3.3336899999999996E-2</c:v>
              </c:pt>
              <c:pt idx="631">
                <c:v>3.19522E-2</c:v>
              </c:pt>
              <c:pt idx="632">
                <c:v>3.1970900000000003E-2</c:v>
              </c:pt>
              <c:pt idx="633">
                <c:v>3.2470800000000001E-2</c:v>
              </c:pt>
              <c:pt idx="634">
                <c:v>3.2470800000000001E-2</c:v>
              </c:pt>
              <c:pt idx="635">
                <c:v>3.2470800000000001E-2</c:v>
              </c:pt>
              <c:pt idx="636">
                <c:v>3.3068800000000002E-2</c:v>
              </c:pt>
              <c:pt idx="637">
                <c:v>3.3842299999999999E-2</c:v>
              </c:pt>
              <c:pt idx="638">
                <c:v>3.4324099999999996E-2</c:v>
              </c:pt>
              <c:pt idx="639">
                <c:v>3.4927199999999999E-2</c:v>
              </c:pt>
              <c:pt idx="640">
                <c:v>3.4149600000000002E-2</c:v>
              </c:pt>
              <c:pt idx="641">
                <c:v>3.4100600000000002E-2</c:v>
              </c:pt>
              <c:pt idx="642">
                <c:v>3.4142499999999999E-2</c:v>
              </c:pt>
              <c:pt idx="643">
                <c:v>3.42996E-2</c:v>
              </c:pt>
              <c:pt idx="644">
                <c:v>3.42347E-2</c:v>
              </c:pt>
              <c:pt idx="645">
                <c:v>3.3715799999999997E-2</c:v>
              </c:pt>
              <c:pt idx="646">
                <c:v>3.31773E-2</c:v>
              </c:pt>
              <c:pt idx="647">
                <c:v>3.3493799999999997E-2</c:v>
              </c:pt>
              <c:pt idx="648">
                <c:v>3.3706900000000005E-2</c:v>
              </c:pt>
              <c:pt idx="649">
                <c:v>3.30902E-2</c:v>
              </c:pt>
              <c:pt idx="650">
                <c:v>3.2914199999999998E-2</c:v>
              </c:pt>
              <c:pt idx="651">
                <c:v>3.4207100000000004E-2</c:v>
              </c:pt>
              <c:pt idx="652">
                <c:v>3.5130000000000002E-2</c:v>
              </c:pt>
              <c:pt idx="653">
                <c:v>3.51039E-2</c:v>
              </c:pt>
              <c:pt idx="654">
                <c:v>3.4474100000000001E-2</c:v>
              </c:pt>
              <c:pt idx="655">
                <c:v>3.57728E-2</c:v>
              </c:pt>
              <c:pt idx="656">
                <c:v>3.5348199999999996E-2</c:v>
              </c:pt>
              <c:pt idx="657">
                <c:v>3.66065E-2</c:v>
              </c:pt>
              <c:pt idx="658">
                <c:v>3.6523100000000003E-2</c:v>
              </c:pt>
              <c:pt idx="659">
                <c:v>3.5377399999999996E-2</c:v>
              </c:pt>
              <c:pt idx="660">
                <c:v>3.6574499999999996E-2</c:v>
              </c:pt>
              <c:pt idx="661">
                <c:v>3.5628799999999995E-2</c:v>
              </c:pt>
              <c:pt idx="662">
                <c:v>3.5579300000000001E-2</c:v>
              </c:pt>
              <c:pt idx="663">
                <c:v>3.4698600000000003E-2</c:v>
              </c:pt>
              <c:pt idx="664">
                <c:v>3.5996399999999998E-2</c:v>
              </c:pt>
              <c:pt idx="665">
                <c:v>3.5838399999999999E-2</c:v>
              </c:pt>
              <c:pt idx="666">
                <c:v>3.5257000000000004E-2</c:v>
              </c:pt>
              <c:pt idx="667">
                <c:v>3.6236199999999996E-2</c:v>
              </c:pt>
              <c:pt idx="668">
                <c:v>3.6393599999999998E-2</c:v>
              </c:pt>
              <c:pt idx="669">
                <c:v>3.4931700000000003E-2</c:v>
              </c:pt>
              <c:pt idx="670">
                <c:v>3.6500999999999999E-2</c:v>
              </c:pt>
              <c:pt idx="671">
                <c:v>3.6554099999999999E-2</c:v>
              </c:pt>
              <c:pt idx="672">
                <c:v>3.5535799999999999E-2</c:v>
              </c:pt>
              <c:pt idx="673">
                <c:v>3.72812E-2</c:v>
              </c:pt>
              <c:pt idx="674">
                <c:v>3.6911900000000004E-2</c:v>
              </c:pt>
              <c:pt idx="675">
                <c:v>3.7982500000000002E-2</c:v>
              </c:pt>
              <c:pt idx="676">
                <c:v>3.6336300000000002E-2</c:v>
              </c:pt>
              <c:pt idx="677">
                <c:v>3.7680100000000001E-2</c:v>
              </c:pt>
              <c:pt idx="678">
                <c:v>3.80688E-2</c:v>
              </c:pt>
              <c:pt idx="679">
                <c:v>3.7650000000000003E-2</c:v>
              </c:pt>
              <c:pt idx="680">
                <c:v>3.6518700000000001E-2</c:v>
              </c:pt>
              <c:pt idx="681">
                <c:v>3.6779600000000003E-2</c:v>
              </c:pt>
              <c:pt idx="682">
                <c:v>3.9086299999999997E-2</c:v>
              </c:pt>
              <c:pt idx="683">
                <c:v>3.9900000000000005E-2</c:v>
              </c:pt>
              <c:pt idx="684">
                <c:v>3.8849999999999996E-2</c:v>
              </c:pt>
              <c:pt idx="685">
                <c:v>4.0374999999999994E-2</c:v>
              </c:pt>
              <c:pt idx="686">
                <c:v>4.0925000000000003E-2</c:v>
              </c:pt>
              <c:pt idx="687">
                <c:v>4.1457499999999994E-2</c:v>
              </c:pt>
              <c:pt idx="688">
                <c:v>4.2549999999999998E-2</c:v>
              </c:pt>
              <c:pt idx="689">
                <c:v>4.2374999999999996E-2</c:v>
              </c:pt>
              <c:pt idx="690">
                <c:v>4.2992499999999996E-2</c:v>
              </c:pt>
              <c:pt idx="691">
                <c:v>4.3200000000000002E-2</c:v>
              </c:pt>
              <c:pt idx="692">
                <c:v>4.2290000000000001E-2</c:v>
              </c:pt>
              <c:pt idx="693">
                <c:v>4.2799899999999995E-2</c:v>
              </c:pt>
              <c:pt idx="694">
                <c:v>4.3929999999999997E-2</c:v>
              </c:pt>
              <c:pt idx="695">
                <c:v>4.4520499999999998E-2</c:v>
              </c:pt>
              <c:pt idx="696">
                <c:v>4.1208299999999996E-2</c:v>
              </c:pt>
              <c:pt idx="697">
                <c:v>4.3733300000000003E-2</c:v>
              </c:pt>
              <c:pt idx="698">
                <c:v>4.4000000000000004E-2</c:v>
              </c:pt>
              <c:pt idx="699">
                <c:v>4.4050000000000006E-2</c:v>
              </c:pt>
              <c:pt idx="700">
                <c:v>4.3616700000000001E-2</c:v>
              </c:pt>
              <c:pt idx="701">
                <c:v>4.2791699999999995E-2</c:v>
              </c:pt>
              <c:pt idx="702">
                <c:v>4.4491699999999995E-2</c:v>
              </c:pt>
              <c:pt idx="703">
                <c:v>4.5199999999999997E-2</c:v>
              </c:pt>
              <c:pt idx="704">
                <c:v>4.5449999999999997E-2</c:v>
              </c:pt>
              <c:pt idx="705">
                <c:v>4.3562500000000004E-2</c:v>
              </c:pt>
              <c:pt idx="706">
                <c:v>4.5849200000000007E-2</c:v>
              </c:pt>
              <c:pt idx="707">
                <c:v>4.64515E-2</c:v>
              </c:pt>
              <c:pt idx="708">
                <c:v>4.6367499999999999E-2</c:v>
              </c:pt>
              <c:pt idx="709">
                <c:v>4.7074299999999993E-2</c:v>
              </c:pt>
              <c:pt idx="710">
                <c:v>4.6375E-2</c:v>
              </c:pt>
              <c:pt idx="711">
                <c:v>4.7320500000000001E-2</c:v>
              </c:pt>
              <c:pt idx="712">
                <c:v>4.6861399999999998E-2</c:v>
              </c:pt>
              <c:pt idx="713">
                <c:v>4.75451E-2</c:v>
              </c:pt>
              <c:pt idx="714">
                <c:v>4.7400599999999994E-2</c:v>
              </c:pt>
              <c:pt idx="715">
                <c:v>4.6157000000000004E-2</c:v>
              </c:pt>
              <c:pt idx="716">
                <c:v>4.8300099999999999E-2</c:v>
              </c:pt>
              <c:pt idx="717">
                <c:v>4.8757200000000001E-2</c:v>
              </c:pt>
              <c:pt idx="718">
                <c:v>4.9299799999999998E-2</c:v>
              </c:pt>
              <c:pt idx="719">
                <c:v>4.9360000000000001E-2</c:v>
              </c:pt>
              <c:pt idx="720">
                <c:v>5.0066300000000001E-2</c:v>
              </c:pt>
              <c:pt idx="721">
                <c:v>5.0083500000000003E-2</c:v>
              </c:pt>
              <c:pt idx="722">
                <c:v>5.0236000000000003E-2</c:v>
              </c:pt>
              <c:pt idx="723">
                <c:v>5.12284E-2</c:v>
              </c:pt>
              <c:pt idx="724">
                <c:v>5.1212400000000005E-2</c:v>
              </c:pt>
              <c:pt idx="725">
                <c:v>5.0778499999999997E-2</c:v>
              </c:pt>
              <c:pt idx="726">
                <c:v>5.0794499999999992E-2</c:v>
              </c:pt>
              <c:pt idx="727">
                <c:v>5.0224100000000001E-2</c:v>
              </c:pt>
              <c:pt idx="728">
                <c:v>5.07581E-2</c:v>
              </c:pt>
              <c:pt idx="729">
                <c:v>4.9843800000000001E-2</c:v>
              </c:pt>
              <c:pt idx="730">
                <c:v>4.8770000000000001E-2</c:v>
              </c:pt>
              <c:pt idx="731">
                <c:v>5.0519700000000001E-2</c:v>
              </c:pt>
              <c:pt idx="732">
                <c:v>5.0600199999999998E-2</c:v>
              </c:pt>
              <c:pt idx="733">
                <c:v>5.0800999999999999E-2</c:v>
              </c:pt>
              <c:pt idx="734">
                <c:v>4.9825000000000001E-2</c:v>
              </c:pt>
              <c:pt idx="735">
                <c:v>5.1107199999999998E-2</c:v>
              </c:pt>
              <c:pt idx="736">
                <c:v>5.0915499999999995E-2</c:v>
              </c:pt>
              <c:pt idx="737">
                <c:v>5.1317700000000001E-2</c:v>
              </c:pt>
              <c:pt idx="738">
                <c:v>5.1317700000000001E-2</c:v>
              </c:pt>
              <c:pt idx="739">
                <c:v>5.1317700000000001E-2</c:v>
              </c:pt>
              <c:pt idx="740">
                <c:v>5.04E-2</c:v>
              </c:pt>
              <c:pt idx="741">
                <c:v>5.0820900000000002E-2</c:v>
              </c:pt>
              <c:pt idx="742">
                <c:v>4.9968800000000001E-2</c:v>
              </c:pt>
              <c:pt idx="743">
                <c:v>5.1063799999999999E-2</c:v>
              </c:pt>
              <c:pt idx="744">
                <c:v>5.0774600000000003E-2</c:v>
              </c:pt>
              <c:pt idx="745">
                <c:v>4.9413799999999994E-2</c:v>
              </c:pt>
              <c:pt idx="746">
                <c:v>5.1044300000000001E-2</c:v>
              </c:pt>
              <c:pt idx="747">
                <c:v>4.9909999999999996E-2</c:v>
              </c:pt>
              <c:pt idx="748">
                <c:v>5.0413500000000007E-2</c:v>
              </c:pt>
              <c:pt idx="749">
                <c:v>5.0641800000000001E-2</c:v>
              </c:pt>
              <c:pt idx="750">
                <c:v>5.0574599999999997E-2</c:v>
              </c:pt>
              <c:pt idx="751">
                <c:v>4.9613199999999996E-2</c:v>
              </c:pt>
              <c:pt idx="752">
                <c:v>5.1939399999999997E-2</c:v>
              </c:pt>
              <c:pt idx="753">
                <c:v>5.1908599999999999E-2</c:v>
              </c:pt>
              <c:pt idx="754">
                <c:v>5.1267899999999998E-2</c:v>
              </c:pt>
              <c:pt idx="755">
                <c:v>5.0286600000000001E-2</c:v>
              </c:pt>
              <c:pt idx="756">
                <c:v>5.0549299999999998E-2</c:v>
              </c:pt>
              <c:pt idx="757">
                <c:v>4.9680600000000005E-2</c:v>
              </c:pt>
              <c:pt idx="758">
                <c:v>5.1043700000000004E-2</c:v>
              </c:pt>
              <c:pt idx="759">
                <c:v>5.0421100000000003E-2</c:v>
              </c:pt>
              <c:pt idx="760">
                <c:v>5.0714300000000004E-2</c:v>
              </c:pt>
              <c:pt idx="761">
                <c:v>5.0713100000000004E-2</c:v>
              </c:pt>
              <c:pt idx="762">
                <c:v>5.07412E-2</c:v>
              </c:pt>
              <c:pt idx="763">
                <c:v>4.9390900000000001E-2</c:v>
              </c:pt>
              <c:pt idx="764">
                <c:v>4.9691799999999994E-2</c:v>
              </c:pt>
              <c:pt idx="765">
                <c:v>5.0819700000000002E-2</c:v>
              </c:pt>
              <c:pt idx="766">
                <c:v>5.0655900000000004E-2</c:v>
              </c:pt>
              <c:pt idx="767">
                <c:v>4.9637799999999996E-2</c:v>
              </c:pt>
              <c:pt idx="768">
                <c:v>4.9249999999999995E-2</c:v>
              </c:pt>
              <c:pt idx="769">
                <c:v>5.00793E-2</c:v>
              </c:pt>
              <c:pt idx="770">
                <c:v>5.1953600000000003E-2</c:v>
              </c:pt>
              <c:pt idx="771">
                <c:v>5.2215800000000007E-2</c:v>
              </c:pt>
              <c:pt idx="772">
                <c:v>5.1037199999999998E-2</c:v>
              </c:pt>
              <c:pt idx="773">
                <c:v>5.1487100000000001E-2</c:v>
              </c:pt>
              <c:pt idx="774">
                <c:v>5.1582900000000001E-2</c:v>
              </c:pt>
              <c:pt idx="775">
                <c:v>5.2520800000000006E-2</c:v>
              </c:pt>
              <c:pt idx="776">
                <c:v>5.1216299999999999E-2</c:v>
              </c:pt>
              <c:pt idx="777">
                <c:v>4.9261400000000004E-2</c:v>
              </c:pt>
              <c:pt idx="778">
                <c:v>5.0911400000000002E-2</c:v>
              </c:pt>
              <c:pt idx="779">
                <c:v>4.95612E-2</c:v>
              </c:pt>
              <c:pt idx="780">
                <c:v>4.9211600000000001E-2</c:v>
              </c:pt>
              <c:pt idx="781">
                <c:v>5.08044E-2</c:v>
              </c:pt>
              <c:pt idx="782">
                <c:v>5.0581300000000003E-2</c:v>
              </c:pt>
              <c:pt idx="783">
                <c:v>4.9854399999999993E-2</c:v>
              </c:pt>
              <c:pt idx="784">
                <c:v>4.8965100000000004E-2</c:v>
              </c:pt>
              <c:pt idx="785">
                <c:v>5.0083700000000002E-2</c:v>
              </c:pt>
              <c:pt idx="786">
                <c:v>5.0574899999999999E-2</c:v>
              </c:pt>
              <c:pt idx="787">
                <c:v>4.9965700000000002E-2</c:v>
              </c:pt>
              <c:pt idx="788">
                <c:v>5.1311900000000001E-2</c:v>
              </c:pt>
              <c:pt idx="789">
                <c:v>4.9523299999999999E-2</c:v>
              </c:pt>
              <c:pt idx="790">
                <c:v>5.1243699999999996E-2</c:v>
              </c:pt>
              <c:pt idx="791">
                <c:v>5.1560699999999994E-2</c:v>
              </c:pt>
              <c:pt idx="792">
                <c:v>5.1916700000000003E-2</c:v>
              </c:pt>
              <c:pt idx="793">
                <c:v>4.98824E-2</c:v>
              </c:pt>
              <c:pt idx="794">
                <c:v>5.1790099999999999E-2</c:v>
              </c:pt>
              <c:pt idx="795">
                <c:v>5.1857800000000003E-2</c:v>
              </c:pt>
              <c:pt idx="796">
                <c:v>5.1923999999999998E-2</c:v>
              </c:pt>
              <c:pt idx="797">
                <c:v>5.2333299999999999E-2</c:v>
              </c:pt>
              <c:pt idx="798">
                <c:v>5.23676E-2</c:v>
              </c:pt>
              <c:pt idx="799">
                <c:v>4.8625000000000002E-2</c:v>
              </c:pt>
              <c:pt idx="800">
                <c:v>5.2138200000000003E-2</c:v>
              </c:pt>
              <c:pt idx="801">
                <c:v>5.1149300000000002E-2</c:v>
              </c:pt>
              <c:pt idx="802">
                <c:v>5.1769200000000001E-2</c:v>
              </c:pt>
              <c:pt idx="803">
                <c:v>5.08481E-2</c:v>
              </c:pt>
              <c:pt idx="804">
                <c:v>5.2194900000000002E-2</c:v>
              </c:pt>
              <c:pt idx="805">
                <c:v>5.2350599999999997E-2</c:v>
              </c:pt>
              <c:pt idx="806">
                <c:v>5.18483E-2</c:v>
              </c:pt>
              <c:pt idx="807">
                <c:v>5.35051E-2</c:v>
              </c:pt>
              <c:pt idx="808">
                <c:v>5.1096700000000002E-2</c:v>
              </c:pt>
              <c:pt idx="809">
                <c:v>5.1569700000000003E-2</c:v>
              </c:pt>
              <c:pt idx="810">
                <c:v>5.2795699999999994E-2</c:v>
              </c:pt>
              <c:pt idx="811">
                <c:v>5.14844E-2</c:v>
              </c:pt>
              <c:pt idx="812">
                <c:v>5.1265200000000004E-2</c:v>
              </c:pt>
              <c:pt idx="813">
                <c:v>4.9713200000000006E-2</c:v>
              </c:pt>
              <c:pt idx="814">
                <c:v>4.9984000000000001E-2</c:v>
              </c:pt>
              <c:pt idx="815">
                <c:v>5.0410799999999999E-2</c:v>
              </c:pt>
              <c:pt idx="816">
                <c:v>4.9924900000000001E-2</c:v>
              </c:pt>
              <c:pt idx="817">
                <c:v>5.07752E-2</c:v>
              </c:pt>
              <c:pt idx="818">
                <c:v>4.9073499999999999E-2</c:v>
              </c:pt>
              <c:pt idx="819">
                <c:v>4.8084200000000001E-2</c:v>
              </c:pt>
              <c:pt idx="820">
                <c:v>4.88537E-2</c:v>
              </c:pt>
              <c:pt idx="821">
                <c:v>4.9445599999999999E-2</c:v>
              </c:pt>
              <c:pt idx="822">
                <c:v>4.9179399999999998E-2</c:v>
              </c:pt>
              <c:pt idx="823">
                <c:v>4.9953600000000001E-2</c:v>
              </c:pt>
              <c:pt idx="824">
                <c:v>4.9795400000000004E-2</c:v>
              </c:pt>
              <c:pt idx="825">
                <c:v>4.9766899999999996E-2</c:v>
              </c:pt>
              <c:pt idx="826">
                <c:v>5.0672699999999994E-2</c:v>
              </c:pt>
              <c:pt idx="827">
                <c:v>5.0049799999999998E-2</c:v>
              </c:pt>
              <c:pt idx="828">
                <c:v>4.89722E-2</c:v>
              </c:pt>
              <c:pt idx="829">
                <c:v>4.78634E-2</c:v>
              </c:pt>
              <c:pt idx="830">
                <c:v>4.91259E-2</c:v>
              </c:pt>
              <c:pt idx="831">
                <c:v>4.9798600000000005E-2</c:v>
              </c:pt>
              <c:pt idx="832">
                <c:v>4.9705300000000001E-2</c:v>
              </c:pt>
              <c:pt idx="833">
                <c:v>5.0693700000000001E-2</c:v>
              </c:pt>
              <c:pt idx="834">
                <c:v>4.9846700000000001E-2</c:v>
              </c:pt>
              <c:pt idx="835">
                <c:v>5.0485599999999999E-2</c:v>
              </c:pt>
              <c:pt idx="836">
                <c:v>5.07489E-2</c:v>
              </c:pt>
              <c:pt idx="837">
                <c:v>5.1231799999999994E-2</c:v>
              </c:pt>
              <c:pt idx="838">
                <c:v>5.1231799999999994E-2</c:v>
              </c:pt>
              <c:pt idx="839">
                <c:v>5.1231799999999994E-2</c:v>
              </c:pt>
              <c:pt idx="840">
                <c:v>5.1176199999999998E-2</c:v>
              </c:pt>
              <c:pt idx="841">
                <c:v>5.1501099999999994E-2</c:v>
              </c:pt>
              <c:pt idx="842">
                <c:v>5.1948299999999996E-2</c:v>
              </c:pt>
              <c:pt idx="843">
                <c:v>5.1378000000000007E-2</c:v>
              </c:pt>
              <c:pt idx="844">
                <c:v>5.2276599999999999E-2</c:v>
              </c:pt>
              <c:pt idx="845">
                <c:v>5.3022099999999996E-2</c:v>
              </c:pt>
              <c:pt idx="846">
                <c:v>5.2919500000000001E-2</c:v>
              </c:pt>
              <c:pt idx="847">
                <c:v>5.3018799999999998E-2</c:v>
              </c:pt>
              <c:pt idx="848">
                <c:v>5.1895200000000002E-2</c:v>
              </c:pt>
              <c:pt idx="849">
                <c:v>5.19564E-2</c:v>
              </c:pt>
              <c:pt idx="850">
                <c:v>5.19055E-2</c:v>
              </c:pt>
              <c:pt idx="851">
                <c:v>5.2004700000000001E-2</c:v>
              </c:pt>
              <c:pt idx="852">
                <c:v>5.2267799999999996E-2</c:v>
              </c:pt>
              <c:pt idx="853">
                <c:v>5.2385299999999996E-2</c:v>
              </c:pt>
              <c:pt idx="854">
                <c:v>5.2038900000000006E-2</c:v>
              </c:pt>
              <c:pt idx="855">
                <c:v>5.2686499999999997E-2</c:v>
              </c:pt>
              <c:pt idx="856">
                <c:v>5.2858000000000002E-2</c:v>
              </c:pt>
              <c:pt idx="857">
                <c:v>5.2794199999999999E-2</c:v>
              </c:pt>
              <c:pt idx="858">
                <c:v>5.3070100000000002E-2</c:v>
              </c:pt>
              <c:pt idx="859">
                <c:v>5.2788599999999998E-2</c:v>
              </c:pt>
              <c:pt idx="860">
                <c:v>5.2508100000000002E-2</c:v>
              </c:pt>
              <c:pt idx="861">
                <c:v>5.1474300000000001E-2</c:v>
              </c:pt>
              <c:pt idx="862">
                <c:v>5.1311700000000002E-2</c:v>
              </c:pt>
              <c:pt idx="863">
                <c:v>5.0374999999999996E-2</c:v>
              </c:pt>
              <c:pt idx="864">
                <c:v>5.1783200000000001E-2</c:v>
              </c:pt>
              <c:pt idx="865">
                <c:v>5.31523E-2</c:v>
              </c:pt>
              <c:pt idx="866">
                <c:v>5.3108199999999994E-2</c:v>
              </c:pt>
              <c:pt idx="867">
                <c:v>5.1424500000000005E-2</c:v>
              </c:pt>
              <c:pt idx="868">
                <c:v>5.2713200000000002E-2</c:v>
              </c:pt>
              <c:pt idx="869">
                <c:v>5.3378100000000005E-2</c:v>
              </c:pt>
              <c:pt idx="870">
                <c:v>5.50432E-2</c:v>
              </c:pt>
              <c:pt idx="871">
                <c:v>5.4456699999999997E-2</c:v>
              </c:pt>
              <c:pt idx="872">
                <c:v>5.5213700000000004E-2</c:v>
              </c:pt>
              <c:pt idx="873">
                <c:v>5.4347899999999998E-2</c:v>
              </c:pt>
              <c:pt idx="874">
                <c:v>5.4629799999999999E-2</c:v>
              </c:pt>
              <c:pt idx="875">
                <c:v>5.3178900000000001E-2</c:v>
              </c:pt>
              <c:pt idx="876">
                <c:v>5.3654400000000005E-2</c:v>
              </c:pt>
              <c:pt idx="877">
                <c:v>5.4030800000000004E-2</c:v>
              </c:pt>
              <c:pt idx="878">
                <c:v>5.4657799999999999E-2</c:v>
              </c:pt>
              <c:pt idx="879">
                <c:v>5.3347899999999997E-2</c:v>
              </c:pt>
              <c:pt idx="880">
                <c:v>5.36979E-2</c:v>
              </c:pt>
              <c:pt idx="881">
                <c:v>5.4676799999999998E-2</c:v>
              </c:pt>
              <c:pt idx="882">
                <c:v>5.3525000000000003E-2</c:v>
              </c:pt>
              <c:pt idx="883">
                <c:v>5.3860900000000003E-2</c:v>
              </c:pt>
              <c:pt idx="884">
                <c:v>5.4224899999999999E-2</c:v>
              </c:pt>
              <c:pt idx="885">
                <c:v>5.4391399999999999E-2</c:v>
              </c:pt>
              <c:pt idx="886">
                <c:v>5.4391399999999999E-2</c:v>
              </c:pt>
              <c:pt idx="887">
                <c:v>5.4391399999999999E-2</c:v>
              </c:pt>
              <c:pt idx="888">
                <c:v>5.4391399999999999E-2</c:v>
              </c:pt>
              <c:pt idx="889">
                <c:v>5.4391399999999999E-2</c:v>
              </c:pt>
              <c:pt idx="890">
                <c:v>5.4997900000000002E-2</c:v>
              </c:pt>
              <c:pt idx="891">
                <c:v>5.2976200000000001E-2</c:v>
              </c:pt>
              <c:pt idx="892">
                <c:v>5.4861500000000001E-2</c:v>
              </c:pt>
              <c:pt idx="893">
                <c:v>5.5352100000000001E-2</c:v>
              </c:pt>
              <c:pt idx="894">
                <c:v>5.5449999999999999E-2</c:v>
              </c:pt>
              <c:pt idx="895">
                <c:v>5.5517299999999999E-2</c:v>
              </c:pt>
              <c:pt idx="896">
                <c:v>5.5282400000000002E-2</c:v>
              </c:pt>
              <c:pt idx="897">
                <c:v>5.4193100000000001E-2</c:v>
              </c:pt>
              <c:pt idx="898">
                <c:v>5.5092800000000004E-2</c:v>
              </c:pt>
              <c:pt idx="899">
                <c:v>5.5263E-2</c:v>
              </c:pt>
              <c:pt idx="900">
                <c:v>5.5182200000000001E-2</c:v>
              </c:pt>
              <c:pt idx="901">
                <c:v>5.5414199999999997E-2</c:v>
              </c:pt>
              <c:pt idx="902">
                <c:v>5.5119700000000001E-2</c:v>
              </c:pt>
              <c:pt idx="903">
                <c:v>5.5267299999999998E-2</c:v>
              </c:pt>
              <c:pt idx="904">
                <c:v>5.5267299999999998E-2</c:v>
              </c:pt>
              <c:pt idx="905">
                <c:v>5.5360800000000002E-2</c:v>
              </c:pt>
              <c:pt idx="906">
                <c:v>5.6033899999999998E-2</c:v>
              </c:pt>
              <c:pt idx="907">
                <c:v>5.6102899999999997E-2</c:v>
              </c:pt>
              <c:pt idx="908">
                <c:v>5.5999999999999994E-2</c:v>
              </c:pt>
              <c:pt idx="909">
                <c:v>5.4516299999999997E-2</c:v>
              </c:pt>
              <c:pt idx="910">
                <c:v>5.46378E-2</c:v>
              </c:pt>
              <c:pt idx="911">
                <c:v>5.5643599999999994E-2</c:v>
              </c:pt>
              <c:pt idx="912">
                <c:v>5.5652400000000005E-2</c:v>
              </c:pt>
              <c:pt idx="913">
                <c:v>5.3544899999999999E-2</c:v>
              </c:pt>
              <c:pt idx="914">
                <c:v>5.39204E-2</c:v>
              </c:pt>
              <c:pt idx="915">
                <c:v>5.5737399999999999E-2</c:v>
              </c:pt>
              <c:pt idx="916">
                <c:v>5.55113E-2</c:v>
              </c:pt>
              <c:pt idx="917">
                <c:v>5.5476499999999998E-2</c:v>
              </c:pt>
              <c:pt idx="918">
                <c:v>5.50065E-2</c:v>
              </c:pt>
              <c:pt idx="919">
                <c:v>5.3148099999999997E-2</c:v>
              </c:pt>
              <c:pt idx="920">
                <c:v>5.5532500000000005E-2</c:v>
              </c:pt>
              <c:pt idx="921">
                <c:v>5.4147600000000004E-2</c:v>
              </c:pt>
              <c:pt idx="922">
                <c:v>5.4490999999999998E-2</c:v>
              </c:pt>
              <c:pt idx="923">
                <c:v>5.5055800000000002E-2</c:v>
              </c:pt>
              <c:pt idx="924">
                <c:v>5.4802400000000001E-2</c:v>
              </c:pt>
              <c:pt idx="925">
                <c:v>5.4811699999999998E-2</c:v>
              </c:pt>
              <c:pt idx="926">
                <c:v>5.5970700000000005E-2</c:v>
              </c:pt>
              <c:pt idx="927">
                <c:v>5.5374999999999994E-2</c:v>
              </c:pt>
              <c:pt idx="928">
                <c:v>5.6044299999999998E-2</c:v>
              </c:pt>
              <c:pt idx="929">
                <c:v>5.5762400000000004E-2</c:v>
              </c:pt>
              <c:pt idx="930">
                <c:v>5.5517000000000004E-2</c:v>
              </c:pt>
              <c:pt idx="931">
                <c:v>5.6010999999999998E-2</c:v>
              </c:pt>
              <c:pt idx="932">
                <c:v>5.5923299999999995E-2</c:v>
              </c:pt>
              <c:pt idx="933">
                <c:v>5.5922300000000001E-2</c:v>
              </c:pt>
              <c:pt idx="934">
                <c:v>5.4557900000000006E-2</c:v>
              </c:pt>
              <c:pt idx="935">
                <c:v>5.5670700000000004E-2</c:v>
              </c:pt>
              <c:pt idx="936">
                <c:v>5.4155700000000001E-2</c:v>
              </c:pt>
              <c:pt idx="937">
                <c:v>5.5592200000000001E-2</c:v>
              </c:pt>
              <c:pt idx="938">
                <c:v>5.5431600000000004E-2</c:v>
              </c:pt>
              <c:pt idx="939">
                <c:v>5.5551899999999994E-2</c:v>
              </c:pt>
              <c:pt idx="940">
                <c:v>5.4321500000000002E-2</c:v>
              </c:pt>
              <c:pt idx="941">
                <c:v>5.3893500000000004E-2</c:v>
              </c:pt>
              <c:pt idx="942">
                <c:v>5.4666399999999997E-2</c:v>
              </c:pt>
              <c:pt idx="943">
                <c:v>5.4439599999999998E-2</c:v>
              </c:pt>
              <c:pt idx="944">
                <c:v>5.5944300000000002E-2</c:v>
              </c:pt>
              <c:pt idx="945">
                <c:v>5.5959599999999998E-2</c:v>
              </c:pt>
              <c:pt idx="946">
                <c:v>5.5968400000000001E-2</c:v>
              </c:pt>
              <c:pt idx="947">
                <c:v>5.4785399999999998E-2</c:v>
              </c:pt>
              <c:pt idx="948">
                <c:v>5.4759299999999997E-2</c:v>
              </c:pt>
              <c:pt idx="949">
                <c:v>5.6172599999999996E-2</c:v>
              </c:pt>
              <c:pt idx="950">
                <c:v>5.6219900000000003E-2</c:v>
              </c:pt>
              <c:pt idx="951">
                <c:v>5.6182200000000002E-2</c:v>
              </c:pt>
              <c:pt idx="952">
                <c:v>5.5948200000000003E-2</c:v>
              </c:pt>
              <c:pt idx="953">
                <c:v>5.5849399999999993E-2</c:v>
              </c:pt>
              <c:pt idx="954">
                <c:v>5.5849399999999993E-2</c:v>
              </c:pt>
              <c:pt idx="955">
                <c:v>5.3435300000000005E-2</c:v>
              </c:pt>
              <c:pt idx="956">
                <c:v>5.5756E-2</c:v>
              </c:pt>
              <c:pt idx="957">
                <c:v>5.4870099999999998E-2</c:v>
              </c:pt>
              <c:pt idx="958">
                <c:v>5.6267600000000001E-2</c:v>
              </c:pt>
              <c:pt idx="959">
                <c:v>5.6596300000000002E-2</c:v>
              </c:pt>
              <c:pt idx="960">
                <c:v>5.5696000000000002E-2</c:v>
              </c:pt>
              <c:pt idx="961">
                <c:v>5.6585999999999997E-2</c:v>
              </c:pt>
              <c:pt idx="962">
                <c:v>5.64705E-2</c:v>
              </c:pt>
              <c:pt idx="963">
                <c:v>5.5999999999999994E-2</c:v>
              </c:pt>
              <c:pt idx="964">
                <c:v>5.5834700000000001E-2</c:v>
              </c:pt>
              <c:pt idx="965">
                <c:v>5.6176700000000003E-2</c:v>
              </c:pt>
              <c:pt idx="966">
                <c:v>5.4749999999999993E-2</c:v>
              </c:pt>
              <c:pt idx="967">
                <c:v>5.5214800000000001E-2</c:v>
              </c:pt>
              <c:pt idx="968">
                <c:v>5.6621899999999996E-2</c:v>
              </c:pt>
              <c:pt idx="969">
                <c:v>5.6883600000000006E-2</c:v>
              </c:pt>
              <c:pt idx="970">
                <c:v>5.7041700000000001E-2</c:v>
              </c:pt>
              <c:pt idx="971">
                <c:v>5.6814400000000001E-2</c:v>
              </c:pt>
              <c:pt idx="972">
                <c:v>5.6807900000000001E-2</c:v>
              </c:pt>
              <c:pt idx="973">
                <c:v>5.6486700000000001E-2</c:v>
              </c:pt>
              <c:pt idx="974">
                <c:v>5.6316899999999996E-2</c:v>
              </c:pt>
              <c:pt idx="975">
                <c:v>5.7000000000000002E-2</c:v>
              </c:pt>
              <c:pt idx="976">
                <c:v>5.6024999999999998E-2</c:v>
              </c:pt>
              <c:pt idx="977">
                <c:v>5.6199000000000006E-2</c:v>
              </c:pt>
              <c:pt idx="978">
                <c:v>5.69256E-2</c:v>
              </c:pt>
              <c:pt idx="979">
                <c:v>5.6886699999999998E-2</c:v>
              </c:pt>
              <c:pt idx="980">
                <c:v>5.44375E-2</c:v>
              </c:pt>
              <c:pt idx="981">
                <c:v>5.6249799999999996E-2</c:v>
              </c:pt>
              <c:pt idx="982">
                <c:v>5.6452499999999996E-2</c:v>
              </c:pt>
              <c:pt idx="983">
                <c:v>5.62917E-2</c:v>
              </c:pt>
              <c:pt idx="984">
                <c:v>5.6494499999999996E-2</c:v>
              </c:pt>
              <c:pt idx="985">
                <c:v>5.6610399999999998E-2</c:v>
              </c:pt>
              <c:pt idx="986">
                <c:v>5.6566699999999998E-2</c:v>
              </c:pt>
              <c:pt idx="987">
                <c:v>5.5073299999999999E-2</c:v>
              </c:pt>
              <c:pt idx="988">
                <c:v>5.46904E-2</c:v>
              </c:pt>
              <c:pt idx="989">
                <c:v>5.55364E-2</c:v>
              </c:pt>
              <c:pt idx="990">
                <c:v>5.5399999999999998E-2</c:v>
              </c:pt>
              <c:pt idx="991">
                <c:v>5.5509599999999999E-2</c:v>
              </c:pt>
              <c:pt idx="992">
                <c:v>5.5078800000000004E-2</c:v>
              </c:pt>
              <c:pt idx="993">
                <c:v>5.6173900000000006E-2</c:v>
              </c:pt>
              <c:pt idx="994">
                <c:v>5.6315699999999996E-2</c:v>
              </c:pt>
              <c:pt idx="995">
                <c:v>5.6409500000000001E-2</c:v>
              </c:pt>
              <c:pt idx="996">
                <c:v>5.6093299999999999E-2</c:v>
              </c:pt>
              <c:pt idx="997">
                <c:v>5.6115899999999996E-2</c:v>
              </c:pt>
              <c:pt idx="998">
                <c:v>5.6098499999999996E-2</c:v>
              </c:pt>
              <c:pt idx="999">
                <c:v>5.61766E-2</c:v>
              </c:pt>
              <c:pt idx="1000">
                <c:v>5.61766E-2</c:v>
              </c:pt>
              <c:pt idx="1001">
                <c:v>5.5608100000000001E-2</c:v>
              </c:pt>
              <c:pt idx="1002">
                <c:v>5.5170399999999994E-2</c:v>
              </c:pt>
              <c:pt idx="1003">
                <c:v>5.5079299999999998E-2</c:v>
              </c:pt>
              <c:pt idx="1004">
                <c:v>5.5346800000000002E-2</c:v>
              </c:pt>
              <c:pt idx="1005">
                <c:v>5.5481299999999997E-2</c:v>
              </c:pt>
              <c:pt idx="1006">
                <c:v>5.5830399999999995E-2</c:v>
              </c:pt>
              <c:pt idx="1007">
                <c:v>5.5525000000000005E-2</c:v>
              </c:pt>
              <c:pt idx="1008">
                <c:v>5.5709099999999998E-2</c:v>
              </c:pt>
              <c:pt idx="1009">
                <c:v>5.5084899999999999E-2</c:v>
              </c:pt>
              <c:pt idx="1010">
                <c:v>5.4684400000000001E-2</c:v>
              </c:pt>
              <c:pt idx="1011">
                <c:v>5.4552400000000001E-2</c:v>
              </c:pt>
              <c:pt idx="1012">
                <c:v>5.4268000000000004E-2</c:v>
              </c:pt>
              <c:pt idx="1013">
                <c:v>5.3405100000000004E-2</c:v>
              </c:pt>
              <c:pt idx="1014">
                <c:v>5.28555E-2</c:v>
              </c:pt>
              <c:pt idx="1015">
                <c:v>5.2972900000000003E-2</c:v>
              </c:pt>
              <c:pt idx="1016">
                <c:v>5.3889500000000007E-2</c:v>
              </c:pt>
              <c:pt idx="1017">
                <c:v>5.3217199999999999E-2</c:v>
              </c:pt>
              <c:pt idx="1018">
                <c:v>5.2782999999999997E-2</c:v>
              </c:pt>
              <c:pt idx="1019">
                <c:v>5.1385899999999998E-2</c:v>
              </c:pt>
              <c:pt idx="1020">
                <c:v>5.1385899999999998E-2</c:v>
              </c:pt>
              <c:pt idx="1021">
                <c:v>5.1228499999999996E-2</c:v>
              </c:pt>
              <c:pt idx="1022">
                <c:v>5.0848399999999995E-2</c:v>
              </c:pt>
              <c:pt idx="1023">
                <c:v>4.9150099999999995E-2</c:v>
              </c:pt>
              <c:pt idx="1024">
                <c:v>5.0810599999999997E-2</c:v>
              </c:pt>
              <c:pt idx="1025">
                <c:v>5.0937700000000002E-2</c:v>
              </c:pt>
              <c:pt idx="1026">
                <c:v>5.0590799999999998E-2</c:v>
              </c:pt>
              <c:pt idx="1027">
                <c:v>5.0557999999999999E-2</c:v>
              </c:pt>
              <c:pt idx="1028">
                <c:v>5.0545400000000004E-2</c:v>
              </c:pt>
              <c:pt idx="1029">
                <c:v>5.0780399999999996E-2</c:v>
              </c:pt>
              <c:pt idx="1030">
                <c:v>4.9382200000000001E-2</c:v>
              </c:pt>
              <c:pt idx="1031">
                <c:v>5.0916900000000001E-2</c:v>
              </c:pt>
              <c:pt idx="1032">
                <c:v>5.0708299999999998E-2</c:v>
              </c:pt>
              <c:pt idx="1033">
                <c:v>5.0888900000000001E-2</c:v>
              </c:pt>
              <c:pt idx="1034">
                <c:v>5.1290699999999995E-2</c:v>
              </c:pt>
              <c:pt idx="1035">
                <c:v>5.1463000000000002E-2</c:v>
              </c:pt>
              <c:pt idx="1036">
                <c:v>5.1622599999999998E-2</c:v>
              </c:pt>
              <c:pt idx="1037">
                <c:v>5.0547599999999998E-2</c:v>
              </c:pt>
              <c:pt idx="1038">
                <c:v>5.1447E-2</c:v>
              </c:pt>
              <c:pt idx="1039">
                <c:v>5.1484800000000004E-2</c:v>
              </c:pt>
              <c:pt idx="1040">
                <c:v>5.0223199999999996E-2</c:v>
              </c:pt>
              <c:pt idx="1041">
                <c:v>5.0681200000000003E-2</c:v>
              </c:pt>
              <c:pt idx="1042">
                <c:v>5.0430700000000002E-2</c:v>
              </c:pt>
              <c:pt idx="1043">
                <c:v>5.0561700000000001E-2</c:v>
              </c:pt>
              <c:pt idx="1044">
                <c:v>5.0048500000000003E-2</c:v>
              </c:pt>
              <c:pt idx="1045">
                <c:v>5.0495999999999999E-2</c:v>
              </c:pt>
              <c:pt idx="1046">
                <c:v>5.0660800000000006E-2</c:v>
              </c:pt>
              <c:pt idx="1047">
                <c:v>5.0773599999999995E-2</c:v>
              </c:pt>
              <c:pt idx="1048">
                <c:v>5.0697599999999995E-2</c:v>
              </c:pt>
              <c:pt idx="1049">
                <c:v>5.0623599999999998E-2</c:v>
              </c:pt>
              <c:pt idx="1050">
                <c:v>5.0867599999999999E-2</c:v>
              </c:pt>
              <c:pt idx="1051">
                <c:v>5.0909000000000003E-2</c:v>
              </c:pt>
              <c:pt idx="1052">
                <c:v>5.1204699999999999E-2</c:v>
              </c:pt>
              <c:pt idx="1053">
                <c:v>5.1647100000000001E-2</c:v>
              </c:pt>
              <c:pt idx="1054">
                <c:v>5.1647699999999998E-2</c:v>
              </c:pt>
              <c:pt idx="1055">
                <c:v>5.1623799999999997E-2</c:v>
              </c:pt>
              <c:pt idx="1056">
                <c:v>5.1670899999999999E-2</c:v>
              </c:pt>
              <c:pt idx="1057">
                <c:v>5.3236699999999998E-2</c:v>
              </c:pt>
              <c:pt idx="1058">
                <c:v>5.3679300000000006E-2</c:v>
              </c:pt>
              <c:pt idx="1059">
                <c:v>5.3898700000000001E-2</c:v>
              </c:pt>
              <c:pt idx="1060">
                <c:v>5.2283900000000001E-2</c:v>
              </c:pt>
              <c:pt idx="1061">
                <c:v>5.2105800000000001E-2</c:v>
              </c:pt>
              <c:pt idx="1062">
                <c:v>5.2805799999999993E-2</c:v>
              </c:pt>
              <c:pt idx="1063">
                <c:v>5.2855800000000001E-2</c:v>
              </c:pt>
              <c:pt idx="1064">
                <c:v>5.2230800000000001E-2</c:v>
              </c:pt>
              <c:pt idx="1065">
                <c:v>5.2805799999999993E-2</c:v>
              </c:pt>
              <c:pt idx="1066">
                <c:v>5.2664200000000001E-2</c:v>
              </c:pt>
              <c:pt idx="1067">
                <c:v>5.3002000000000001E-2</c:v>
              </c:pt>
              <c:pt idx="1068">
                <c:v>5.2972200000000004E-2</c:v>
              </c:pt>
              <c:pt idx="1069">
                <c:v>5.1821099999999995E-2</c:v>
              </c:pt>
              <c:pt idx="1070">
                <c:v>5.2824999999999997E-2</c:v>
              </c:pt>
              <c:pt idx="1071">
                <c:v>5.2824999999999997E-2</c:v>
              </c:pt>
              <c:pt idx="1072">
                <c:v>5.39788E-2</c:v>
              </c:pt>
              <c:pt idx="1073">
                <c:v>5.3853799999999993E-2</c:v>
              </c:pt>
              <c:pt idx="1074">
                <c:v>5.3853799999999993E-2</c:v>
              </c:pt>
              <c:pt idx="1075">
                <c:v>5.3901899999999996E-2</c:v>
              </c:pt>
              <c:pt idx="1076">
                <c:v>5.3901899999999996E-2</c:v>
              </c:pt>
              <c:pt idx="1077">
                <c:v>5.3901899999999996E-2</c:v>
              </c:pt>
              <c:pt idx="1078">
                <c:v>5.2961799999999996E-2</c:v>
              </c:pt>
              <c:pt idx="1079">
                <c:v>5.2949999999999997E-2</c:v>
              </c:pt>
              <c:pt idx="1080">
                <c:v>5.2949999999999997E-2</c:v>
              </c:pt>
              <c:pt idx="1081">
                <c:v>5.2949999999999997E-2</c:v>
              </c:pt>
              <c:pt idx="1082">
                <c:v>5.33625E-2</c:v>
              </c:pt>
              <c:pt idx="1083">
                <c:v>5.2797999999999998E-2</c:v>
              </c:pt>
              <c:pt idx="1084">
                <c:v>5.2769399999999994E-2</c:v>
              </c:pt>
              <c:pt idx="1085">
                <c:v>5.1880699999999995E-2</c:v>
              </c:pt>
              <c:pt idx="1086">
                <c:v>5.2636799999999997E-2</c:v>
              </c:pt>
              <c:pt idx="1087">
                <c:v>5.2905899999999999E-2</c:v>
              </c:pt>
              <c:pt idx="1088">
                <c:v>5.1749999999999997E-2</c:v>
              </c:pt>
              <c:pt idx="1089">
                <c:v>5.1399999999999994E-2</c:v>
              </c:pt>
              <c:pt idx="1090">
                <c:v>5.1399999999999994E-2</c:v>
              </c:pt>
              <c:pt idx="1091">
                <c:v>5.1399999999999994E-2</c:v>
              </c:pt>
              <c:pt idx="1092">
                <c:v>5.1399999999999994E-2</c:v>
              </c:pt>
              <c:pt idx="1093">
                <c:v>5.1399999999999994E-2</c:v>
              </c:pt>
              <c:pt idx="1094">
                <c:v>5.1399999999999994E-2</c:v>
              </c:pt>
              <c:pt idx="1095">
                <c:v>5.3724999999999995E-2</c:v>
              </c:pt>
              <c:pt idx="1096">
                <c:v>5.3399999999999996E-2</c:v>
              </c:pt>
              <c:pt idx="1097">
                <c:v>5.3975000000000002E-2</c:v>
              </c:pt>
              <c:pt idx="1098">
                <c:v>5.3775000000000003E-2</c:v>
              </c:pt>
              <c:pt idx="1099">
                <c:v>5.425E-2</c:v>
              </c:pt>
              <c:pt idx="1100">
                <c:v>5.4052300000000005E-2</c:v>
              </c:pt>
              <c:pt idx="1101">
                <c:v>5.4311100000000001E-2</c:v>
              </c:pt>
              <c:pt idx="1102">
                <c:v>5.4407899999999995E-2</c:v>
              </c:pt>
              <c:pt idx="1103">
                <c:v>5.3766600000000005E-2</c:v>
              </c:pt>
              <c:pt idx="1104">
                <c:v>5.4521199999999999E-2</c:v>
              </c:pt>
              <c:pt idx="1105">
                <c:v>5.47447E-2</c:v>
              </c:pt>
              <c:pt idx="1106">
                <c:v>5.4984700000000004E-2</c:v>
              </c:pt>
              <c:pt idx="1107">
                <c:v>5.5170199999999996E-2</c:v>
              </c:pt>
              <c:pt idx="1108">
                <c:v>5.4251300000000002E-2</c:v>
              </c:pt>
              <c:pt idx="1109">
                <c:v>5.4415399999999996E-2</c:v>
              </c:pt>
              <c:pt idx="1110">
                <c:v>5.4425399999999999E-2</c:v>
              </c:pt>
              <c:pt idx="1111">
                <c:v>5.4521E-2</c:v>
              </c:pt>
              <c:pt idx="1112">
                <c:v>5.3445099999999995E-2</c:v>
              </c:pt>
              <c:pt idx="1113">
                <c:v>5.4046500000000004E-2</c:v>
              </c:pt>
              <c:pt idx="1114">
                <c:v>5.3805500000000006E-2</c:v>
              </c:pt>
              <c:pt idx="1115">
                <c:v>5.4122099999999999E-2</c:v>
              </c:pt>
              <c:pt idx="1116">
                <c:v>5.3378100000000005E-2</c:v>
              </c:pt>
              <c:pt idx="1117">
                <c:v>5.5129599999999994E-2</c:v>
              </c:pt>
              <c:pt idx="1118">
                <c:v>5.4881099999999995E-2</c:v>
              </c:pt>
              <c:pt idx="1119">
                <c:v>5.5258200000000007E-2</c:v>
              </c:pt>
              <c:pt idx="1120">
                <c:v>5.5053200000000004E-2</c:v>
              </c:pt>
              <c:pt idx="1121">
                <c:v>5.4199700000000003E-2</c:v>
              </c:pt>
              <c:pt idx="1122">
                <c:v>5.4573799999999999E-2</c:v>
              </c:pt>
              <c:pt idx="1123">
                <c:v>5.3291000000000005E-2</c:v>
              </c:pt>
              <c:pt idx="1124">
                <c:v>5.2835099999999996E-2</c:v>
              </c:pt>
              <c:pt idx="1125">
                <c:v>5.2354000000000005E-2</c:v>
              </c:pt>
              <c:pt idx="1126">
                <c:v>5.4047099999999994E-2</c:v>
              </c:pt>
              <c:pt idx="1127">
                <c:v>5.4379400000000001E-2</c:v>
              </c:pt>
              <c:pt idx="1128">
                <c:v>5.4014399999999997E-2</c:v>
              </c:pt>
              <c:pt idx="1129">
                <c:v>5.36791E-2</c:v>
              </c:pt>
              <c:pt idx="1130">
                <c:v>5.4422300000000007E-2</c:v>
              </c:pt>
              <c:pt idx="1131">
                <c:v>5.44392E-2</c:v>
              </c:pt>
              <c:pt idx="1132">
                <c:v>5.2839799999999999E-2</c:v>
              </c:pt>
              <c:pt idx="1133">
                <c:v>5.2360900000000002E-2</c:v>
              </c:pt>
              <c:pt idx="1134">
                <c:v>5.4612499999999994E-2</c:v>
              </c:pt>
              <c:pt idx="1135">
                <c:v>5.4903700000000007E-2</c:v>
              </c:pt>
              <c:pt idx="1136">
                <c:v>5.4858700000000003E-2</c:v>
              </c:pt>
              <c:pt idx="1137">
                <c:v>5.3059500000000002E-2</c:v>
              </c:pt>
              <c:pt idx="1138">
                <c:v>5.4414199999999996E-2</c:v>
              </c:pt>
              <c:pt idx="1139">
                <c:v>5.4515200000000007E-2</c:v>
              </c:pt>
              <c:pt idx="1140">
                <c:v>5.4515200000000007E-2</c:v>
              </c:pt>
              <c:pt idx="1141">
                <c:v>5.4515200000000007E-2</c:v>
              </c:pt>
              <c:pt idx="1142">
                <c:v>5.4790800000000001E-2</c:v>
              </c:pt>
              <c:pt idx="1143">
                <c:v>5.5297499999999999E-2</c:v>
              </c:pt>
              <c:pt idx="1144">
                <c:v>5.4301000000000002E-2</c:v>
              </c:pt>
              <c:pt idx="1145">
                <c:v>5.53663E-2</c:v>
              </c:pt>
              <c:pt idx="1146">
                <c:v>5.4398299999999997E-2</c:v>
              </c:pt>
              <c:pt idx="1147">
                <c:v>5.5274200000000002E-2</c:v>
              </c:pt>
              <c:pt idx="1148">
                <c:v>5.4083699999999998E-2</c:v>
              </c:pt>
              <c:pt idx="1149">
                <c:v>5.4592099999999998E-2</c:v>
              </c:pt>
              <c:pt idx="1150">
                <c:v>5.4324999999999998E-2</c:v>
              </c:pt>
              <c:pt idx="1151">
                <c:v>5.4339199999999997E-2</c:v>
              </c:pt>
              <c:pt idx="1152">
                <c:v>5.4229700000000006E-2</c:v>
              </c:pt>
              <c:pt idx="1153">
                <c:v>5.4175599999999997E-2</c:v>
              </c:pt>
              <c:pt idx="1154">
                <c:v>5.3124999999999999E-2</c:v>
              </c:pt>
              <c:pt idx="1155">
                <c:v>5.29378E-2</c:v>
              </c:pt>
              <c:pt idx="1156">
                <c:v>5.3153600000000002E-2</c:v>
              </c:pt>
              <c:pt idx="1157">
                <c:v>5.2359000000000003E-2</c:v>
              </c:pt>
              <c:pt idx="1158">
                <c:v>5.1541799999999999E-2</c:v>
              </c:pt>
              <c:pt idx="1159">
                <c:v>5.1077299999999999E-2</c:v>
              </c:pt>
              <c:pt idx="1160">
                <c:v>5.1436400000000007E-2</c:v>
              </c:pt>
              <c:pt idx="1161">
                <c:v>5.1244600000000001E-2</c:v>
              </c:pt>
              <c:pt idx="1162">
                <c:v>5.1130199999999994E-2</c:v>
              </c:pt>
              <c:pt idx="1163">
                <c:v>5.0331000000000001E-2</c:v>
              </c:pt>
              <c:pt idx="1164">
                <c:v>4.9947100000000001E-2</c:v>
              </c:pt>
              <c:pt idx="1165">
                <c:v>5.0133900000000002E-2</c:v>
              </c:pt>
              <c:pt idx="1166">
                <c:v>5.0065900000000003E-2</c:v>
              </c:pt>
              <c:pt idx="1167">
                <c:v>5.0023799999999993E-2</c:v>
              </c:pt>
              <c:pt idx="1168">
                <c:v>4.9736799999999998E-2</c:v>
              </c:pt>
              <c:pt idx="1169">
                <c:v>4.9518599999999996E-2</c:v>
              </c:pt>
              <c:pt idx="1170">
                <c:v>4.9519300000000002E-2</c:v>
              </c:pt>
              <c:pt idx="1171">
                <c:v>4.9456499999999994E-2</c:v>
              </c:pt>
              <c:pt idx="1172">
                <c:v>4.9833600000000006E-2</c:v>
              </c:pt>
              <c:pt idx="1173">
                <c:v>4.9305199999999993E-2</c:v>
              </c:pt>
              <c:pt idx="1174">
                <c:v>4.9020500000000002E-2</c:v>
              </c:pt>
              <c:pt idx="1175">
                <c:v>4.7631500000000007E-2</c:v>
              </c:pt>
              <c:pt idx="1176">
                <c:v>4.6680599999999996E-2</c:v>
              </c:pt>
              <c:pt idx="1177">
                <c:v>4.5798500000000006E-2</c:v>
              </c:pt>
              <c:pt idx="1178">
                <c:v>4.6307099999999997E-2</c:v>
              </c:pt>
              <c:pt idx="1179">
                <c:v>4.6350800000000004E-2</c:v>
              </c:pt>
              <c:pt idx="1180">
                <c:v>4.6440700000000001E-2</c:v>
              </c:pt>
              <c:pt idx="1181">
                <c:v>4.6356799999999997E-2</c:v>
              </c:pt>
              <c:pt idx="1182">
                <c:v>4.5748300000000006E-2</c:v>
              </c:pt>
              <c:pt idx="1183">
                <c:v>4.4953900000000005E-2</c:v>
              </c:pt>
              <c:pt idx="1184">
                <c:v>4.5725700000000001E-2</c:v>
              </c:pt>
              <c:pt idx="1185">
                <c:v>4.5588099999999999E-2</c:v>
              </c:pt>
              <c:pt idx="1186">
                <c:v>4.5599100000000004E-2</c:v>
              </c:pt>
              <c:pt idx="1187">
                <c:v>4.5770099999999994E-2</c:v>
              </c:pt>
              <c:pt idx="1188">
                <c:v>4.5529400000000005E-2</c:v>
              </c:pt>
              <c:pt idx="1189">
                <c:v>4.5472900000000004E-2</c:v>
              </c:pt>
              <c:pt idx="1190">
                <c:v>4.5341500000000007E-2</c:v>
              </c:pt>
              <c:pt idx="1191">
                <c:v>4.5311299999999999E-2</c:v>
              </c:pt>
              <c:pt idx="1192">
                <c:v>4.51914E-2</c:v>
              </c:pt>
              <c:pt idx="1193">
                <c:v>4.5036399999999997E-2</c:v>
              </c:pt>
              <c:pt idx="1194">
                <c:v>4.44873E-2</c:v>
              </c:pt>
              <c:pt idx="1195">
                <c:v>4.4150999999999996E-2</c:v>
              </c:pt>
              <c:pt idx="1196">
                <c:v>4.4264999999999999E-2</c:v>
              </c:pt>
              <c:pt idx="1197">
                <c:v>4.36719E-2</c:v>
              </c:pt>
              <c:pt idx="1198">
                <c:v>4.3145499999999996E-2</c:v>
              </c:pt>
              <c:pt idx="1199">
                <c:v>4.2653800000000006E-2</c:v>
              </c:pt>
              <c:pt idx="1200">
                <c:v>4.2476599999999996E-2</c:v>
              </c:pt>
              <c:pt idx="1201">
                <c:v>4.23679E-2</c:v>
              </c:pt>
              <c:pt idx="1202">
                <c:v>4.2339799999999997E-2</c:v>
              </c:pt>
              <c:pt idx="1203">
                <c:v>4.2248000000000001E-2</c:v>
              </c:pt>
              <c:pt idx="1204">
                <c:v>4.2006599999999998E-2</c:v>
              </c:pt>
              <c:pt idx="1205">
                <c:v>4.1855399999999994E-2</c:v>
              </c:pt>
              <c:pt idx="1206">
                <c:v>4.1062200000000007E-2</c:v>
              </c:pt>
              <c:pt idx="1207">
                <c:v>4.0896700000000001E-2</c:v>
              </c:pt>
              <c:pt idx="1208">
                <c:v>4.0297200000000005E-2</c:v>
              </c:pt>
              <c:pt idx="1209">
                <c:v>4.1010400000000002E-2</c:v>
              </c:pt>
              <c:pt idx="1210">
                <c:v>4.0615399999999996E-2</c:v>
              </c:pt>
              <c:pt idx="1211">
                <c:v>4.0415799999999995E-2</c:v>
              </c:pt>
              <c:pt idx="1212">
                <c:v>4.0178399999999996E-2</c:v>
              </c:pt>
              <c:pt idx="1213">
                <c:v>4.0060700000000005E-2</c:v>
              </c:pt>
              <c:pt idx="1214">
                <c:v>4.0101899999999996E-2</c:v>
              </c:pt>
              <c:pt idx="1215">
                <c:v>3.9594400000000002E-2</c:v>
              </c:pt>
              <c:pt idx="1216">
                <c:v>4.0382499999999995E-2</c:v>
              </c:pt>
              <c:pt idx="1217">
                <c:v>4.03501E-2</c:v>
              </c:pt>
              <c:pt idx="1218">
                <c:v>4.0265099999999998E-2</c:v>
              </c:pt>
              <c:pt idx="1219">
                <c:v>4.0347000000000001E-2</c:v>
              </c:pt>
              <c:pt idx="1220">
                <c:v>4.0278000000000001E-2</c:v>
              </c:pt>
              <c:pt idx="1221">
                <c:v>4.1383799999999998E-2</c:v>
              </c:pt>
              <c:pt idx="1222">
                <c:v>4.1166600000000005E-2</c:v>
              </c:pt>
              <c:pt idx="1223">
                <c:v>4.2083099999999998E-2</c:v>
              </c:pt>
              <c:pt idx="1224">
                <c:v>4.1538800000000001E-2</c:v>
              </c:pt>
              <c:pt idx="1225">
                <c:v>4.2200600000000005E-2</c:v>
              </c:pt>
              <c:pt idx="1226">
                <c:v>4.2214400000000006E-2</c:v>
              </c:pt>
              <c:pt idx="1227">
                <c:v>4.1862099999999999E-2</c:v>
              </c:pt>
              <c:pt idx="1228">
                <c:v>4.24007E-2</c:v>
              </c:pt>
              <c:pt idx="1229">
                <c:v>4.2125000000000003E-2</c:v>
              </c:pt>
              <c:pt idx="1230">
                <c:v>4.2462E-2</c:v>
              </c:pt>
              <c:pt idx="1231">
                <c:v>4.2568500000000002E-2</c:v>
              </c:pt>
              <c:pt idx="1232">
                <c:v>4.2732200000000005E-2</c:v>
              </c:pt>
              <c:pt idx="1233">
                <c:v>4.3364700000000006E-2</c:v>
              </c:pt>
              <c:pt idx="1234">
                <c:v>4.3373799999999997E-2</c:v>
              </c:pt>
              <c:pt idx="1235">
                <c:v>4.33493E-2</c:v>
              </c:pt>
              <c:pt idx="1236">
                <c:v>4.3944999999999998E-2</c:v>
              </c:pt>
              <c:pt idx="1237">
                <c:v>4.3845700000000001E-2</c:v>
              </c:pt>
              <c:pt idx="1238">
                <c:v>4.3937200000000003E-2</c:v>
              </c:pt>
              <c:pt idx="1239">
                <c:v>4.3458500000000004E-2</c:v>
              </c:pt>
              <c:pt idx="1240">
                <c:v>4.3533499999999996E-2</c:v>
              </c:pt>
              <c:pt idx="1241">
                <c:v>4.3383900000000003E-2</c:v>
              </c:pt>
              <c:pt idx="1242">
                <c:v>4.3503800000000002E-2</c:v>
              </c:pt>
              <c:pt idx="1243">
                <c:v>4.33826E-2</c:v>
              </c:pt>
              <c:pt idx="1244">
                <c:v>4.3839800000000005E-2</c:v>
              </c:pt>
              <c:pt idx="1245">
                <c:v>4.3756299999999998E-2</c:v>
              </c:pt>
              <c:pt idx="1246">
                <c:v>4.3727299999999997E-2</c:v>
              </c:pt>
              <c:pt idx="1247">
                <c:v>4.3955399999999999E-2</c:v>
              </c:pt>
              <c:pt idx="1248">
                <c:v>4.4050300000000001E-2</c:v>
              </c:pt>
              <c:pt idx="1249">
                <c:v>4.39149E-2</c:v>
              </c:pt>
              <c:pt idx="1250">
                <c:v>4.3035500000000004E-2</c:v>
              </c:pt>
              <c:pt idx="1251">
                <c:v>4.3708799999999999E-2</c:v>
              </c:pt>
              <c:pt idx="1252">
                <c:v>4.3207899999999994E-2</c:v>
              </c:pt>
              <c:pt idx="1253">
                <c:v>4.3939899999999997E-2</c:v>
              </c:pt>
              <c:pt idx="1254">
                <c:v>4.3416099999999999E-2</c:v>
              </c:pt>
              <c:pt idx="1255">
                <c:v>4.3757700000000004E-2</c:v>
              </c:pt>
              <c:pt idx="1256">
                <c:v>4.3875499999999998E-2</c:v>
              </c:pt>
              <c:pt idx="1257">
                <c:v>4.3647900000000003E-2</c:v>
              </c:pt>
              <c:pt idx="1258">
                <c:v>4.3015600000000001E-2</c:v>
              </c:pt>
              <c:pt idx="1259">
                <c:v>4.3535000000000004E-2</c:v>
              </c:pt>
              <c:pt idx="1260">
                <c:v>4.3535000000000004E-2</c:v>
              </c:pt>
              <c:pt idx="1261">
                <c:v>4.3535000000000004E-2</c:v>
              </c:pt>
              <c:pt idx="1262">
                <c:v>4.3322300000000001E-2</c:v>
              </c:pt>
              <c:pt idx="1263">
                <c:v>4.2801499999999999E-2</c:v>
              </c:pt>
              <c:pt idx="1264">
                <c:v>4.3186299999999997E-2</c:v>
              </c:pt>
              <c:pt idx="1265">
                <c:v>4.3099699999999998E-2</c:v>
              </c:pt>
              <c:pt idx="1266">
                <c:v>4.2962800000000002E-2</c:v>
              </c:pt>
              <c:pt idx="1267">
                <c:v>4.26483E-2</c:v>
              </c:pt>
              <c:pt idx="1268">
                <c:v>4.2692500000000001E-2</c:v>
              </c:pt>
              <c:pt idx="1269">
                <c:v>4.2755099999999997E-2</c:v>
              </c:pt>
              <c:pt idx="1270">
                <c:v>4.2974500000000006E-2</c:v>
              </c:pt>
              <c:pt idx="1271">
                <c:v>4.3053399999999999E-2</c:v>
              </c:pt>
              <c:pt idx="1272">
                <c:v>4.3108700000000007E-2</c:v>
              </c:pt>
              <c:pt idx="1273">
                <c:v>4.3502699999999998E-2</c:v>
              </c:pt>
              <c:pt idx="1274">
                <c:v>4.4288100000000004E-2</c:v>
              </c:pt>
              <c:pt idx="1275">
                <c:v>4.3115100000000003E-2</c:v>
              </c:pt>
              <c:pt idx="1276">
                <c:v>4.42537E-2</c:v>
              </c:pt>
              <c:pt idx="1277">
                <c:v>4.4307100000000002E-2</c:v>
              </c:pt>
              <c:pt idx="1278">
                <c:v>4.3624999999999997E-2</c:v>
              </c:pt>
              <c:pt idx="1279">
                <c:v>4.4733799999999997E-2</c:v>
              </c:pt>
              <c:pt idx="1280">
                <c:v>4.5111900000000003E-2</c:v>
              </c:pt>
              <c:pt idx="1281">
                <c:v>4.3520000000000003E-2</c:v>
              </c:pt>
              <c:pt idx="1282">
                <c:v>4.3520000000000003E-2</c:v>
              </c:pt>
              <c:pt idx="1283">
                <c:v>4.4532200000000001E-2</c:v>
              </c:pt>
              <c:pt idx="1284">
                <c:v>4.2893299999999995E-2</c:v>
              </c:pt>
              <c:pt idx="1285">
                <c:v>4.4381899999999995E-2</c:v>
              </c:pt>
              <c:pt idx="1286">
                <c:v>4.3063000000000004E-2</c:v>
              </c:pt>
              <c:pt idx="1287">
                <c:v>4.4464199999999995E-2</c:v>
              </c:pt>
              <c:pt idx="1288">
                <c:v>4.3083099999999999E-2</c:v>
              </c:pt>
              <c:pt idx="1289">
                <c:v>4.4123799999999998E-2</c:v>
              </c:pt>
              <c:pt idx="1290">
                <c:v>4.43121E-2</c:v>
              </c:pt>
              <c:pt idx="1291">
                <c:v>4.3160299999999999E-2</c:v>
              </c:pt>
              <c:pt idx="1292">
                <c:v>4.3833399999999995E-2</c:v>
              </c:pt>
              <c:pt idx="1293">
                <c:v>4.4172900000000001E-2</c:v>
              </c:pt>
              <c:pt idx="1294">
                <c:v>4.4009400000000004E-2</c:v>
              </c:pt>
              <c:pt idx="1295">
                <c:v>4.2773100000000001E-2</c:v>
              </c:pt>
              <c:pt idx="1296">
                <c:v>4.39306E-2</c:v>
              </c:pt>
              <c:pt idx="1297">
                <c:v>4.4508200000000005E-2</c:v>
              </c:pt>
              <c:pt idx="1298">
                <c:v>4.3654100000000001E-2</c:v>
              </c:pt>
              <c:pt idx="1299">
                <c:v>4.3801100000000003E-2</c:v>
              </c:pt>
              <c:pt idx="1300">
                <c:v>4.3748699999999995E-2</c:v>
              </c:pt>
              <c:pt idx="1301">
                <c:v>4.3756099999999999E-2</c:v>
              </c:pt>
              <c:pt idx="1302">
                <c:v>4.3575499999999996E-2</c:v>
              </c:pt>
              <c:pt idx="1303">
                <c:v>4.3531000000000007E-2</c:v>
              </c:pt>
              <c:pt idx="1304">
                <c:v>4.36461E-2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4.1193400000000005E-2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Kuwait</c:v>
              </c:pt>
              <c:pt idx="1">
                <c:v>Qatar</c:v>
              </c:pt>
              <c:pt idx="2">
                <c:v>UAE</c:v>
              </c:pt>
              <c:pt idx="3">
                <c:v>Oman</c:v>
              </c:pt>
              <c:pt idx="4">
                <c:v>S.Arabia</c:v>
              </c:pt>
              <c:pt idx="5">
                <c:v>Bahrain</c:v>
              </c:pt>
            </c:strLit>
          </c:cat>
          <c:val>
            <c:numLit>
              <c:formatCode>0.00%</c:formatCode>
              <c:ptCount val="6"/>
              <c:pt idx="0">
                <c:v>4.3749999999999997E-2</c:v>
              </c:pt>
              <c:pt idx="1">
                <c:v>4.3704E-2</c:v>
              </c:pt>
              <c:pt idx="2">
                <c:v>4.36461E-2</c:v>
              </c:pt>
              <c:pt idx="3">
                <c:v>4.8250000000000001E-2</c:v>
              </c:pt>
              <c:pt idx="4">
                <c:v>5.2520800000000006E-2</c:v>
              </c:pt>
              <c:pt idx="5">
                <c:v>5.5083E-2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BUPA AB</c:v>
              </c:pt>
              <c:pt idx="1">
                <c:v>DFM DB</c:v>
              </c:pt>
              <c:pt idx="2">
                <c:v>EMAARDEV DB</c:v>
              </c:pt>
              <c:pt idx="3">
                <c:v>EMIRATES DB</c:v>
              </c:pt>
              <c:pt idx="4">
                <c:v>ALPHADHA UH</c:v>
              </c:pt>
              <c:pt idx="5">
                <c:v>ABRJ OM</c:v>
              </c:pt>
              <c:pt idx="6">
                <c:v>ALBH BI</c:v>
              </c:pt>
              <c:pt idx="7">
                <c:v>OQEP OM</c:v>
              </c:pt>
              <c:pt idx="8">
                <c:v>OOMS OM</c:v>
              </c:pt>
              <c:pt idx="9">
                <c:v>DNIR DB</c:v>
              </c:pt>
              <c:pt idx="10">
                <c:v>GCC INDEX</c:v>
              </c:pt>
              <c:pt idx="11">
                <c:v>ALMARAI AB</c:v>
              </c:pt>
              <c:pt idx="12">
                <c:v>ALDREES AB</c:v>
              </c:pt>
              <c:pt idx="13">
                <c:v>SOLUTION AB</c:v>
              </c:pt>
              <c:pt idx="14">
                <c:v>KINGDOM AB</c:v>
              </c:pt>
              <c:pt idx="15">
                <c:v>GINS KK</c:v>
              </c:pt>
              <c:pt idx="16">
                <c:v>ABK KK</c:v>
              </c:pt>
              <c:pt idx="17">
                <c:v>MASQ DB</c:v>
              </c:pt>
              <c:pt idx="18">
                <c:v>ADCB UH</c:v>
              </c:pt>
              <c:pt idx="19">
                <c:v>MCDCO AB</c:v>
              </c:pt>
              <c:pt idx="20">
                <c:v>JOMAR AB</c:v>
              </c:pt>
            </c:strLit>
          </c:cat>
          <c:val>
            <c:numLit>
              <c:formatCode>0.0%</c:formatCode>
              <c:ptCount val="21"/>
              <c:pt idx="0">
                <c:v>-0.11174785100286533</c:v>
              </c:pt>
              <c:pt idx="1">
                <c:v>-7.5471698113207641E-2</c:v>
              </c:pt>
              <c:pt idx="2">
                <c:v>-7.3943661971830887E-2</c:v>
              </c:pt>
              <c:pt idx="3">
                <c:v>-6.9196428571428492E-2</c:v>
              </c:pt>
              <c:pt idx="4">
                <c:v>-5.6291390728476776E-2</c:v>
              </c:pt>
              <c:pt idx="5">
                <c:v>-5.5335968379446654E-2</c:v>
              </c:pt>
              <c:pt idx="6">
                <c:v>-5.3571428571428603E-2</c:v>
              </c:pt>
              <c:pt idx="7">
                <c:v>-5.3097345132743445E-2</c:v>
              </c:pt>
              <c:pt idx="8">
                <c:v>-5.0000000000000044E-2</c:v>
              </c:pt>
              <c:pt idx="9">
                <c:v>-4.9627791563275458E-2</c:v>
              </c:pt>
              <c:pt idx="10">
                <c:v>4.3123780000000611E-3</c:v>
              </c:pt>
              <c:pt idx="11">
                <c:v>6.3176895306859215E-2</c:v>
              </c:pt>
              <c:pt idx="12">
                <c:v>6.4564564564564719E-2</c:v>
              </c:pt>
              <c:pt idx="13">
                <c:v>6.8318821165438637E-2</c:v>
              </c:pt>
              <c:pt idx="14">
                <c:v>7.6426264800861343E-2</c:v>
              </c:pt>
              <c:pt idx="15">
                <c:v>8.7038789025543961E-2</c:v>
              </c:pt>
              <c:pt idx="16">
                <c:v>9.1911764705882248E-2</c:v>
              </c:pt>
              <c:pt idx="17">
                <c:v>0.10011481056257177</c:v>
              </c:pt>
              <c:pt idx="18">
                <c:v>0.10925925925925917</c:v>
              </c:pt>
              <c:pt idx="19">
                <c:v>0.12291666666666656</c:v>
              </c:pt>
              <c:pt idx="20">
                <c:v>0.15082824760244096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26"/>
          <c:min val="-0.22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1500000000000000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DNIR DB</c:v>
              </c:pt>
              <c:pt idx="1">
                <c:v>ALBH BI</c:v>
              </c:pt>
              <c:pt idx="2">
                <c:v>GHG BI</c:v>
              </c:pt>
              <c:pt idx="3">
                <c:v>ABRJ OM</c:v>
              </c:pt>
              <c:pt idx="4">
                <c:v>SALIK DB</c:v>
              </c:pt>
              <c:pt idx="5">
                <c:v>DEWA DB</c:v>
              </c:pt>
              <c:pt idx="6">
                <c:v>BUPA AB</c:v>
              </c:pt>
              <c:pt idx="7">
                <c:v>ERES QD</c:v>
              </c:pt>
              <c:pt idx="8">
                <c:v>TRAFCO BI</c:v>
              </c:pt>
              <c:pt idx="9">
                <c:v>SEEF BI</c:v>
              </c:pt>
              <c:pt idx="10">
                <c:v>GCC INDEX</c:v>
              </c:pt>
              <c:pt idx="11">
                <c:v>ORDS UH</c:v>
              </c:pt>
              <c:pt idx="12">
                <c:v>SOLUTION AB</c:v>
              </c:pt>
              <c:pt idx="13">
                <c:v>BURG KK</c:v>
              </c:pt>
              <c:pt idx="14">
                <c:v>ALDREES AB</c:v>
              </c:pt>
              <c:pt idx="15">
                <c:v>ADCB UH</c:v>
              </c:pt>
              <c:pt idx="16">
                <c:v>WARBABAN KK</c:v>
              </c:pt>
              <c:pt idx="17">
                <c:v>VOES OM</c:v>
              </c:pt>
              <c:pt idx="18">
                <c:v>ARMX DB</c:v>
              </c:pt>
              <c:pt idx="19">
                <c:v>KRE KK</c:v>
              </c:pt>
              <c:pt idx="20">
                <c:v>JOMAR AB</c:v>
              </c:pt>
            </c:strLit>
          </c:cat>
          <c:val>
            <c:numLit>
              <c:formatCode>0.0%</c:formatCode>
              <c:ptCount val="21"/>
              <c:pt idx="0">
                <c:v>-0.21836739999999999</c:v>
              </c:pt>
              <c:pt idx="1">
                <c:v>-0.171875</c:v>
              </c:pt>
              <c:pt idx="2">
                <c:v>-0.132353</c:v>
              </c:pt>
              <c:pt idx="3">
                <c:v>-0.1309091</c:v>
              </c:pt>
              <c:pt idx="4">
                <c:v>-0.11978229999999999</c:v>
              </c:pt>
              <c:pt idx="5">
                <c:v>-9.5406340000000006E-2</c:v>
              </c:pt>
              <c:pt idx="6">
                <c:v>-7.9207920000000001E-2</c:v>
              </c:pt>
              <c:pt idx="7">
                <c:v>-6.6287869999999999E-2</c:v>
              </c:pt>
              <c:pt idx="8">
                <c:v>-6.451614E-2</c:v>
              </c:pt>
              <c:pt idx="9">
                <c:v>-6.086958E-2</c:v>
              </c:pt>
              <c:pt idx="10">
                <c:v>2.6994050000000103E-2</c:v>
              </c:pt>
              <c:pt idx="11">
                <c:v>0.15526809999999999</c:v>
              </c:pt>
              <c:pt idx="12">
                <c:v>0.171072</c:v>
              </c:pt>
              <c:pt idx="13">
                <c:v>0.1761364</c:v>
              </c:pt>
              <c:pt idx="14">
                <c:v>0.17970050000000001</c:v>
              </c:pt>
              <c:pt idx="15">
                <c:v>0.1814595</c:v>
              </c:pt>
              <c:pt idx="16">
                <c:v>0.2291667</c:v>
              </c:pt>
              <c:pt idx="17">
                <c:v>0.25</c:v>
              </c:pt>
              <c:pt idx="18">
                <c:v>0.2863636</c:v>
              </c:pt>
              <c:pt idx="19">
                <c:v>0.2890625</c:v>
              </c:pt>
              <c:pt idx="20">
                <c:v>0.29032259999999999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55000000000000004"/>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c:v>
              </c:pt>
              <c:pt idx="1">
                <c:v>GHG BI</c:v>
              </c:pt>
              <c:pt idx="2">
                <c:v>ALBH BI</c:v>
              </c:pt>
              <c:pt idx="3">
                <c:v>ORDS OM</c:v>
              </c:pt>
              <c:pt idx="4">
                <c:v>DNIR DB</c:v>
              </c:pt>
              <c:pt idx="5">
                <c:v>ERES QD</c:v>
              </c:pt>
              <c:pt idx="6">
                <c:v>SUWP OM</c:v>
              </c:pt>
              <c:pt idx="7">
                <c:v>ABRJ OM</c:v>
              </c:pt>
              <c:pt idx="8">
                <c:v>SOMS OM</c:v>
              </c:pt>
              <c:pt idx="9">
                <c:v>AACT OM</c:v>
              </c:pt>
              <c:pt idx="10">
                <c:v>GCC INDEX</c:v>
              </c:pt>
              <c:pt idx="11">
                <c:v>DEYAAR DB</c:v>
              </c:pt>
              <c:pt idx="12">
                <c:v>CBK KK</c:v>
              </c:pt>
              <c:pt idx="13">
                <c:v>SHUAA DB</c:v>
              </c:pt>
              <c:pt idx="14">
                <c:v>EMAARDEV DB</c:v>
              </c:pt>
              <c:pt idx="15">
                <c:v>KRE KK</c:v>
              </c:pt>
              <c:pt idx="16">
                <c:v>RIYADHCA AB</c:v>
              </c:pt>
              <c:pt idx="17">
                <c:v>SAVOLA AB</c:v>
              </c:pt>
              <c:pt idx="18">
                <c:v>IFAHR KK</c:v>
              </c:pt>
              <c:pt idx="19">
                <c:v>NCC DB</c:v>
              </c:pt>
              <c:pt idx="20">
                <c:v>EMAAR DB</c:v>
              </c:pt>
            </c:strLit>
          </c:cat>
          <c:val>
            <c:numLit>
              <c:formatCode>0.0%</c:formatCode>
              <c:ptCount val="21"/>
              <c:pt idx="0">
                <c:v>-0.26851849999999999</c:v>
              </c:pt>
              <c:pt idx="1">
                <c:v>-0.24358969999999999</c:v>
              </c:pt>
              <c:pt idx="2">
                <c:v>-0.20300750000000001</c:v>
              </c:pt>
              <c:pt idx="3">
                <c:v>-0.1861314</c:v>
              </c:pt>
              <c:pt idx="4">
                <c:v>-0.1851063</c:v>
              </c:pt>
              <c:pt idx="5">
                <c:v>-0.18174279999999998</c:v>
              </c:pt>
              <c:pt idx="6">
                <c:v>-0.18072289999999999</c:v>
              </c:pt>
              <c:pt idx="7">
                <c:v>-0.17301040000000001</c:v>
              </c:pt>
              <c:pt idx="8">
                <c:v>-0.16438359999999999</c:v>
              </c:pt>
              <c:pt idx="9">
                <c:v>-0.1640625</c:v>
              </c:pt>
              <c:pt idx="10">
                <c:v>5.2595960000000108E-2</c:v>
              </c:pt>
              <c:pt idx="11">
                <c:v>0.30942329999999996</c:v>
              </c:pt>
              <c:pt idx="12">
                <c:v>0.33879779999999998</c:v>
              </c:pt>
              <c:pt idx="13">
                <c:v>0.37037039999999999</c:v>
              </c:pt>
              <c:pt idx="14">
                <c:v>0.37840670000000004</c:v>
              </c:pt>
              <c:pt idx="15">
                <c:v>0.38075310000000001</c:v>
              </c:pt>
              <c:pt idx="16">
                <c:v>0.38747559999999998</c:v>
              </c:pt>
              <c:pt idx="17">
                <c:v>0.41169829999999996</c:v>
              </c:pt>
              <c:pt idx="18">
                <c:v>0.42281879999999999</c:v>
              </c:pt>
              <c:pt idx="19">
                <c:v>0.44166660000000002</c:v>
              </c:pt>
              <c:pt idx="20">
                <c:v>0.52714930000000004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65000000000000013"/>
          <c:min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AGLTY KK</c:v>
              </c:pt>
              <c:pt idx="1">
                <c:v>GECS OM</c:v>
              </c:pt>
              <c:pt idx="2">
                <c:v>ARABIAND AB</c:v>
              </c:pt>
              <c:pt idx="3">
                <c:v>GINS KK</c:v>
              </c:pt>
              <c:pt idx="4">
                <c:v>ALARABIA AB</c:v>
              </c:pt>
              <c:pt idx="5">
                <c:v>ALPHADHA UH</c:v>
              </c:pt>
              <c:pt idx="6">
                <c:v>AACT OM</c:v>
              </c:pt>
              <c:pt idx="7">
                <c:v>DUTYF BI</c:v>
              </c:pt>
              <c:pt idx="8">
                <c:v>GHG BI</c:v>
              </c:pt>
              <c:pt idx="9">
                <c:v>SEEF BI</c:v>
              </c:pt>
              <c:pt idx="10">
                <c:v>GCC INDEX</c:v>
              </c:pt>
              <c:pt idx="11">
                <c:v>CBK KK</c:v>
              </c:pt>
              <c:pt idx="12">
                <c:v>ADNOCDRI UH</c:v>
              </c:pt>
              <c:pt idx="13">
                <c:v>ALDAR UH</c:v>
              </c:pt>
              <c:pt idx="14">
                <c:v>UPP DB</c:v>
              </c:pt>
              <c:pt idx="15">
                <c:v>ACWA AB</c:v>
              </c:pt>
              <c:pt idx="16">
                <c:v>DIN DB</c:v>
              </c:pt>
              <c:pt idx="17">
                <c:v>EMAAR DB</c:v>
              </c:pt>
              <c:pt idx="18">
                <c:v>MCDCO AB</c:v>
              </c:pt>
              <c:pt idx="19">
                <c:v>EMAARDEV DB</c:v>
              </c:pt>
              <c:pt idx="20">
                <c:v>SUWP OM</c:v>
              </c:pt>
            </c:strLit>
          </c:cat>
          <c:val>
            <c:numLit>
              <c:formatCode>0.0%</c:formatCode>
              <c:ptCount val="21"/>
              <c:pt idx="0">
                <c:v>-0.54907969999999995</c:v>
              </c:pt>
              <c:pt idx="1">
                <c:v>-0.49681530000000002</c:v>
              </c:pt>
              <c:pt idx="2">
                <c:v>-0.38824890000000001</c:v>
              </c:pt>
              <c:pt idx="3">
                <c:v>-0.38391419999999998</c:v>
              </c:pt>
              <c:pt idx="4">
                <c:v>-0.37329380000000001</c:v>
              </c:pt>
              <c:pt idx="5">
                <c:v>-0.36170209999999997</c:v>
              </c:pt>
              <c:pt idx="6">
                <c:v>-0.33124999999999999</c:v>
              </c:pt>
              <c:pt idx="7">
                <c:v>-0.30508469999999999</c:v>
              </c:pt>
              <c:pt idx="8">
                <c:v>-0.28915659999999999</c:v>
              </c:pt>
              <c:pt idx="9">
                <c:v>-0.28000000000000003</c:v>
              </c:pt>
              <c:pt idx="10">
                <c:v>4.0617319999999957E-2</c:v>
              </c:pt>
              <c:pt idx="11">
                <c:v>0.4554455</c:v>
              </c:pt>
              <c:pt idx="12">
                <c:v>0.47540979999999999</c:v>
              </c:pt>
              <c:pt idx="13">
                <c:v>0.50887569999999993</c:v>
              </c:pt>
              <c:pt idx="14">
                <c:v>0.55234650000000007</c:v>
              </c:pt>
              <c:pt idx="15">
                <c:v>0.68372230000000001</c:v>
              </c:pt>
              <c:pt idx="16">
                <c:v>0.71812079999999989</c:v>
              </c:pt>
              <c:pt idx="17">
                <c:v>0.80240330000000004</c:v>
              </c:pt>
              <c:pt idx="18">
                <c:v>0.81180589999999997</c:v>
              </c:pt>
              <c:pt idx="19">
                <c:v>0.88936780000000004</c:v>
              </c:pt>
              <c:pt idx="20">
                <c:v>1.9565219999999999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4"/>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OMAN</c:v>
              </c:pt>
              <c:pt idx="2">
                <c:v>QATAR</c:v>
              </c:pt>
              <c:pt idx="3">
                <c:v>GEM</c:v>
              </c:pt>
              <c:pt idx="4">
                <c:v>S. ARABIA</c:v>
              </c:pt>
              <c:pt idx="5">
                <c:v>GCC</c:v>
              </c:pt>
              <c:pt idx="6">
                <c:v>EMEA</c:v>
              </c:pt>
              <c:pt idx="7">
                <c:v>UAE</c:v>
              </c:pt>
              <c:pt idx="8">
                <c:v>KUWAIT</c:v>
              </c:pt>
            </c:strLit>
          </c:cat>
          <c:val>
            <c:numLit>
              <c:formatCode>0.0%</c:formatCode>
              <c:ptCount val="9"/>
              <c:pt idx="0">
                <c:v>-3.4759000000000005E-2</c:v>
              </c:pt>
              <c:pt idx="1">
                <c:v>-1.665616E-2</c:v>
              </c:pt>
              <c:pt idx="2">
                <c:v>-5.2287309999999995E-3</c:v>
              </c:pt>
              <c:pt idx="3">
                <c:v>1.6629790000000089E-2</c:v>
              </c:pt>
              <c:pt idx="4">
                <c:v>2.3727149999999999E-2</c:v>
              </c:pt>
              <c:pt idx="5">
                <c:v>3.0530149999999923E-2</c:v>
              </c:pt>
              <c:pt idx="6">
                <c:v>4.5089399999999946E-2</c:v>
              </c:pt>
              <c:pt idx="7">
                <c:v>4.9918940000000002E-2</c:v>
              </c:pt>
              <c:pt idx="8">
                <c:v>5.7127800000000006E-2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21" Type="http://schemas.openxmlformats.org/officeDocument/2006/relationships/hyperlink" Target="#GCC_EuroBonds_Start"/><Relationship Id="rId34" Type="http://schemas.openxmlformats.org/officeDocument/2006/relationships/hyperlink" Target="mailto:AlMaamun.AlMutair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mazin.alfarsi@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akin.tuzun@oib.om" TargetMode="External"/><Relationship Id="rId37" Type="http://schemas.openxmlformats.org/officeDocument/2006/relationships/hyperlink" Target="#'FI3'!C1"/><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gary.ballard@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mailto:research@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aa.lashko@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163287</xdr:colOff>
      <xdr:row>25</xdr:row>
      <xdr:rowOff>100658</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184322" y="4231822"/>
          <a:ext cx="1088572" cy="794622"/>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206375</xdr:rowOff>
    </xdr:from>
    <xdr:to>
      <xdr:col>22</xdr:col>
      <xdr:colOff>0</xdr:colOff>
      <xdr:row>39</xdr:row>
      <xdr:rowOff>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170707</xdr:rowOff>
    </xdr:from>
    <xdr:to>
      <xdr:col>20</xdr:col>
      <xdr:colOff>403087</xdr:colOff>
      <xdr:row>38</xdr:row>
      <xdr:rowOff>160129</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22</xdr:col>
      <xdr:colOff>0</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59207"/>
          <a:ext cx="3691720" cy="518946"/>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59184"/>
          <a:ext cx="3675870" cy="519035"/>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59207"/>
          <a:ext cx="3691720" cy="518946"/>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59184"/>
          <a:ext cx="3675870" cy="519035"/>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59207"/>
          <a:ext cx="3691720" cy="518946"/>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59184"/>
          <a:ext cx="3675870" cy="519035"/>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234042</xdr:colOff>
      <xdr:row>22</xdr:row>
      <xdr:rowOff>28159</xdr:rowOff>
    </xdr:from>
    <xdr:to>
      <xdr:col>11</xdr:col>
      <xdr:colOff>84364</xdr:colOff>
      <xdr:row>25</xdr:row>
      <xdr:rowOff>124712</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173435" y="4396052"/>
          <a:ext cx="1020536" cy="65444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436943</xdr:colOff>
      <xdr:row>9</xdr:row>
      <xdr:rowOff>0</xdr:rowOff>
    </xdr:from>
    <xdr:to>
      <xdr:col>20</xdr:col>
      <xdr:colOff>367492</xdr:colOff>
      <xdr:row>35</xdr:row>
      <xdr:rowOff>178617</xdr:rowOff>
    </xdr:to>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7" y="1864179"/>
          <a:ext cx="3607653" cy="5162006"/>
          <a:chOff x="8499775" y="1891740"/>
          <a:chExt cx="3574906" cy="5222351"/>
        </a:xfrm>
      </xdr:grpSpPr>
      <xdr:sp macro="" textlink="">
        <xdr:nvSpPr>
          <xdr:cNvPr id="215" name="TextBox 214">
            <a:hlinkClick xmlns:r="http://schemas.openxmlformats.org/officeDocument/2006/relationships" r:id="rId31"/>
            <a:extLst>
              <a:ext uri="{FF2B5EF4-FFF2-40B4-BE49-F238E27FC236}">
                <a16:creationId xmlns:a16="http://schemas.microsoft.com/office/drawing/2014/main" id="{AB25BAB5-D57C-4DF0-8BF7-83A3F3273017}"/>
              </a:ext>
            </a:extLst>
          </xdr:cNvPr>
          <xdr:cNvSpPr txBox="1"/>
        </xdr:nvSpPr>
        <xdr:spPr>
          <a:xfrm>
            <a:off x="8680460" y="6821937"/>
            <a:ext cx="3385884" cy="2921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rPr>
              <a:t>Contact our</a:t>
            </a:r>
            <a:r>
              <a:rPr lang="en-US" sz="1100" b="0" baseline="0">
                <a:solidFill>
                  <a:schemeClr val="tx2"/>
                </a:solidFill>
              </a:rPr>
              <a:t> Research Team at </a:t>
            </a:r>
            <a:r>
              <a:rPr lang="en-US" sz="800" b="1" baseline="0">
                <a:solidFill>
                  <a:schemeClr val="tx2"/>
                </a:solidFill>
              </a:rPr>
              <a:t>researchteamDL@oib.om</a:t>
            </a:r>
          </a:p>
        </xdr:txBody>
      </xdr:sp>
      <xdr:sp macro="" textlink="">
        <xdr:nvSpPr>
          <xdr:cNvPr id="216" name="TextBox 215">
            <a:hlinkClick xmlns:r="http://schemas.openxmlformats.org/officeDocument/2006/relationships" r:id="rId32"/>
            <a:extLst>
              <a:ext uri="{FF2B5EF4-FFF2-40B4-BE49-F238E27FC236}">
                <a16:creationId xmlns:a16="http://schemas.microsoft.com/office/drawing/2014/main" id="{63569E1A-E456-4B29-BA06-12C536AB1A6D}"/>
              </a:ext>
            </a:extLst>
          </xdr:cNvPr>
          <xdr:cNvSpPr txBox="1"/>
        </xdr:nvSpPr>
        <xdr:spPr>
          <a:xfrm>
            <a:off x="8682575" y="2236069"/>
            <a:ext cx="3386269" cy="60177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Akin</a:t>
            </a:r>
            <a:r>
              <a:rPr lang="en-US" sz="950" b="1" baseline="0">
                <a:solidFill>
                  <a:schemeClr val="tx2"/>
                </a:solidFill>
              </a:rPr>
              <a:t> Tuzun, Head of Research</a:t>
            </a:r>
          </a:p>
          <a:p>
            <a:r>
              <a:rPr lang="en-US" sz="950" baseline="0">
                <a:solidFill>
                  <a:schemeClr val="tx2"/>
                </a:solidFill>
              </a:rPr>
              <a:t>+968 21116120</a:t>
            </a:r>
          </a:p>
          <a:p>
            <a:r>
              <a:rPr lang="en-US" sz="950" u="sng" baseline="0">
                <a:solidFill>
                  <a:schemeClr val="tx2"/>
                </a:solidFill>
              </a:rPr>
              <a:t>Akin.Tuzun@oib.om</a:t>
            </a:r>
            <a:endParaRPr lang="en-US" sz="950" u="sng">
              <a:solidFill>
                <a:schemeClr val="tx2"/>
              </a:solidFill>
            </a:endParaRPr>
          </a:p>
        </xdr:txBody>
      </xdr:sp>
      <xdr:sp macro="" textlink="">
        <xdr:nvSpPr>
          <xdr:cNvPr id="217" name="TextBox 216">
            <a:hlinkClick xmlns:r="http://schemas.openxmlformats.org/officeDocument/2006/relationships" r:id="rId33"/>
            <a:extLst>
              <a:ext uri="{FF2B5EF4-FFF2-40B4-BE49-F238E27FC236}">
                <a16:creationId xmlns:a16="http://schemas.microsoft.com/office/drawing/2014/main" id="{6A0A6B92-97C8-4567-8660-59CE30B306B9}"/>
              </a:ext>
            </a:extLst>
          </xdr:cNvPr>
          <xdr:cNvSpPr txBox="1"/>
        </xdr:nvSpPr>
        <xdr:spPr>
          <a:xfrm>
            <a:off x="8682575" y="2878850"/>
            <a:ext cx="3386269" cy="60177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4"/>
            <a:extLst>
              <a:ext uri="{FF2B5EF4-FFF2-40B4-BE49-F238E27FC236}">
                <a16:creationId xmlns:a16="http://schemas.microsoft.com/office/drawing/2014/main" id="{4574B844-BCB6-4F69-8D0A-B8B7167BC3CE}"/>
              </a:ext>
            </a:extLst>
          </xdr:cNvPr>
          <xdr:cNvSpPr txBox="1"/>
        </xdr:nvSpPr>
        <xdr:spPr>
          <a:xfrm>
            <a:off x="8682575" y="3536633"/>
            <a:ext cx="3386269" cy="60177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5"/>
            <a:extLst>
              <a:ext uri="{FF2B5EF4-FFF2-40B4-BE49-F238E27FC236}">
                <a16:creationId xmlns:a16="http://schemas.microsoft.com/office/drawing/2014/main" id="{3B4E704D-AAAE-450E-8CCC-2B5DCF632AF9}"/>
              </a:ext>
            </a:extLst>
          </xdr:cNvPr>
          <xdr:cNvSpPr txBox="1"/>
        </xdr:nvSpPr>
        <xdr:spPr>
          <a:xfrm>
            <a:off x="8682575" y="4171617"/>
            <a:ext cx="3386269" cy="60177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6"/>
            <a:extLst>
              <a:ext uri="{FF2B5EF4-FFF2-40B4-BE49-F238E27FC236}">
                <a16:creationId xmlns:a16="http://schemas.microsoft.com/office/drawing/2014/main" id="{5EE483BB-E5EE-4B13-A13A-5D3CD00044DF}"/>
              </a:ext>
            </a:extLst>
          </xdr:cNvPr>
          <xdr:cNvSpPr txBox="1"/>
        </xdr:nvSpPr>
        <xdr:spPr>
          <a:xfrm>
            <a:off x="8681662" y="5496061"/>
            <a:ext cx="3393019" cy="60474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161311"/>
            <a:ext cx="3570908" cy="512347"/>
            <a:chOff x="8518217" y="5125187"/>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446786"/>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125187"/>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7"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25229</xdr:colOff>
      <xdr:row>31</xdr:row>
      <xdr:rowOff>27980</xdr:rowOff>
    </xdr:from>
    <xdr:to>
      <xdr:col>20</xdr:col>
      <xdr:colOff>354769</xdr:colOff>
      <xdr:row>34</xdr:row>
      <xdr:rowOff>29399</xdr:rowOff>
    </xdr:to>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438979" y="5951339"/>
          <a:ext cx="3256493" cy="56696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clientData/>
  </xdr:twoCellAnchor>
  <xdr:twoCellAnchor>
    <xdr:from>
      <xdr:col>15</xdr:col>
      <xdr:colOff>350451</xdr:colOff>
      <xdr:row>32</xdr:row>
      <xdr:rowOff>172163</xdr:rowOff>
    </xdr:from>
    <xdr:to>
      <xdr:col>17</xdr:col>
      <xdr:colOff>55056</xdr:colOff>
      <xdr:row>33</xdr:row>
      <xdr:rowOff>158748</xdr:rowOff>
    </xdr:to>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8764201" y="6284038"/>
          <a:ext cx="875386" cy="175101"/>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2024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6086022"/>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510519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187026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489857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510952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873625"/>
          <a:ext cx="3254124"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299530</xdr:rowOff>
    </xdr:from>
    <xdr:to>
      <xdr:col>1</xdr:col>
      <xdr:colOff>1327150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584200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9"/>
      <c r="C2"/>
      <c r="D2" s="89"/>
      <c r="E2" s="89"/>
      <c r="F2" s="89"/>
      <c r="G2" s="90"/>
      <c r="H2" s="91"/>
      <c r="I2" s="89"/>
      <c r="M2" s="89"/>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2"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7"/>
      <c r="C12" s="267"/>
      <c r="D12" s="267"/>
      <c r="E12" s="267"/>
      <c r="F12" s="267"/>
      <c r="G12" s="267"/>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5.65" customHeight="1" x14ac:dyDescent="0.35">
      <c r="A19" s="10"/>
    </row>
    <row r="20" spans="1:16" ht="15.6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68"/>
      <c r="C24" s="268"/>
      <c r="D24" s="268"/>
      <c r="E24" s="268"/>
      <c r="F24" s="268"/>
      <c r="G24" s="268"/>
      <c r="I24" s="268"/>
      <c r="J24" s="268"/>
      <c r="K24" s="268"/>
      <c r="L24" s="268"/>
      <c r="M24" s="268"/>
      <c r="N24" s="268"/>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21"/>
    </row>
    <row r="33" spans="1:16" ht="15.65" customHeight="1" x14ac:dyDescent="0.35">
      <c r="A33" s="10"/>
      <c r="P33" s="221"/>
    </row>
    <row r="34" spans="1:16" ht="15.65" customHeight="1" x14ac:dyDescent="0.35">
      <c r="A34" s="10"/>
      <c r="P34" s="94"/>
    </row>
    <row r="35" spans="1:16" ht="15.65" customHeight="1" x14ac:dyDescent="0.35">
      <c r="A35" s="10"/>
      <c r="H35"/>
      <c r="P35" s="94"/>
    </row>
    <row r="36" spans="1:16" ht="14.5" x14ac:dyDescent="0.35">
      <c r="A36" s="10"/>
      <c r="P36" s="94"/>
    </row>
    <row r="37" spans="1:16" ht="14.5" x14ac:dyDescent="0.35">
      <c r="A37" s="10"/>
      <c r="F37" s="94"/>
      <c r="G37" s="94"/>
      <c r="H37" s="94"/>
      <c r="I37" s="94"/>
      <c r="J37" s="94"/>
      <c r="K37" s="94"/>
      <c r="L37" s="94"/>
      <c r="M37" s="94"/>
      <c r="N37" s="94"/>
      <c r="P37" s="94"/>
    </row>
    <row r="38" spans="1:16" ht="14.5" x14ac:dyDescent="0.35">
      <c r="A38" s="10"/>
      <c r="B38" s="93" t="s">
        <v>56</v>
      </c>
      <c r="C38" s="93"/>
      <c r="D38" s="93"/>
      <c r="E38" s="96">
        <v>45688</v>
      </c>
      <c r="F38" s="94"/>
      <c r="G38" s="94"/>
      <c r="H38" s="94"/>
      <c r="J38" s="95"/>
      <c r="K38" s="94"/>
      <c r="L38" s="94"/>
      <c r="M38" s="94"/>
      <c r="N38" s="94"/>
      <c r="P38" s="94"/>
    </row>
    <row r="39" spans="1:16" ht="14.5" x14ac:dyDescent="0.35">
      <c r="A39" s="10"/>
      <c r="B39" s="95" t="s">
        <v>47</v>
      </c>
      <c r="C39" s="94"/>
      <c r="D39" s="94"/>
      <c r="E39" s="94"/>
      <c r="F39" s="94"/>
      <c r="G39" s="94"/>
      <c r="H39" s="94"/>
      <c r="I39" s="94"/>
      <c r="L39" s="94"/>
      <c r="M39" s="94"/>
      <c r="N39" s="94"/>
      <c r="P39" s="94"/>
    </row>
    <row r="40" spans="1:16" ht="14.5" hidden="1" x14ac:dyDescent="0.35">
      <c r="A40" s="10"/>
    </row>
    <row r="41" spans="1:16" ht="14.5" hidden="1" x14ac:dyDescent="0.35">
      <c r="A41" s="10"/>
    </row>
    <row r="42" spans="1:16" ht="14.5" hidden="1" x14ac:dyDescent="0.35">
      <c r="A42" s="10"/>
    </row>
    <row r="43" spans="1:16" ht="14.5" hidden="1"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19" customWidth="1"/>
    <col min="5" max="5" width="9.7265625" style="119" bestFit="1" customWidth="1"/>
    <col min="6" max="6" width="8.7265625" style="119" customWidth="1"/>
    <col min="7" max="32" width="8.7265625" customWidth="1"/>
    <col min="33" max="16384" width="8.7265625" hidden="1"/>
  </cols>
  <sheetData>
    <row r="1" spans="1:32" s="151" customFormat="1" ht="63" customHeight="1" x14ac:dyDescent="0.35">
      <c r="A1" s="145"/>
    </row>
    <row r="2" spans="1:32" s="10" customFormat="1" ht="9" customHeight="1" x14ac:dyDescent="0.3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5" customFormat="1" ht="25.15" customHeight="1" x14ac:dyDescent="0.35">
      <c r="A3" s="275" t="s">
        <v>46</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6" customFormat="1" ht="25.15" customHeight="1" x14ac:dyDescent="0.35">
      <c r="A28" s="276" t="s">
        <v>45</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3" t="str">
        <f>MAIN!$B$38</f>
        <v>Pricing date, unless otherwise indicated:</v>
      </c>
      <c r="B52" s="97"/>
      <c r="C52" s="94"/>
      <c r="D52" s="94"/>
      <c r="E52" s="97">
        <f>Pricing_date</f>
        <v>45688</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3" t="s">
        <v>62</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10"/>
      <c r="B67" s="110"/>
      <c r="C67" s="110"/>
      <c r="D67" s="109"/>
      <c r="E67" s="153"/>
      <c r="F67" s="153" t="s">
        <v>23</v>
      </c>
      <c r="H67" s="69"/>
      <c r="I67" s="69" t="s">
        <v>188</v>
      </c>
      <c r="K67" s="69"/>
      <c r="L67" s="69" t="s">
        <v>189</v>
      </c>
      <c r="N67" s="69"/>
      <c r="O67" s="69" t="s">
        <v>190</v>
      </c>
      <c r="Q67" s="69"/>
      <c r="R67" s="69" t="s">
        <v>191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4" customFormat="1" ht="63" customHeight="1" x14ac:dyDescent="0.65">
      <c r="B1" s="99"/>
      <c r="C1" s="98"/>
      <c r="D1" s="98"/>
      <c r="E1" s="98"/>
      <c r="F1" s="98"/>
      <c r="G1" s="98"/>
      <c r="H1" s="88"/>
      <c r="I1" s="98"/>
      <c r="J1" s="98"/>
      <c r="L1" s="98"/>
      <c r="M1" s="98"/>
      <c r="Q1" s="98"/>
      <c r="R1" s="98"/>
      <c r="S1" s="98"/>
      <c r="T1" s="98"/>
      <c r="U1" s="98"/>
      <c r="V1" s="98"/>
      <c r="Y1" s="88"/>
      <c r="Z1" s="88"/>
      <c r="AA1" s="88"/>
    </row>
    <row r="2" spans="1:31" s="154" customFormat="1" ht="9" customHeight="1" x14ac:dyDescent="0.35">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3" t="str">
        <f>MAIN!$B$38</f>
        <v>Pricing date, unless otherwise indicated:</v>
      </c>
      <c r="C55" s="97"/>
      <c r="D55" s="94"/>
      <c r="E55" s="94"/>
      <c r="F55" s="97">
        <f>Pricing_date</f>
        <v>45688</v>
      </c>
      <c r="G55" s="94"/>
      <c r="H55" s="97"/>
      <c r="J55" s="94"/>
    </row>
    <row r="56" spans="1:31" s="10" customFormat="1" ht="14.5" x14ac:dyDescent="0.35">
      <c r="B56" s="93" t="s">
        <v>62</v>
      </c>
      <c r="C56" s="94"/>
      <c r="D56" s="94"/>
      <c r="E56" s="94"/>
      <c r="F56" s="94"/>
      <c r="G56" s="94"/>
      <c r="H56" s="94"/>
      <c r="I56" s="94"/>
      <c r="J56" s="94"/>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23</v>
      </c>
      <c r="G60" s="14"/>
      <c r="H60" s="8"/>
      <c r="I60" s="8" t="s">
        <v>188</v>
      </c>
      <c r="J60" s="14"/>
      <c r="K60" s="8"/>
      <c r="L60" s="8" t="s">
        <v>189</v>
      </c>
      <c r="M60" s="14"/>
      <c r="N60" s="8"/>
      <c r="O60" s="8" t="s">
        <v>190</v>
      </c>
      <c r="P60" s="14"/>
      <c r="Q60" s="8"/>
      <c r="R60" s="8" t="s">
        <v>191</v>
      </c>
      <c r="S60" s="14"/>
      <c r="T60" s="14"/>
      <c r="U60" s="14"/>
      <c r="V60" s="14"/>
      <c r="W60" s="14"/>
      <c r="X60" s="14"/>
      <c r="Y60" s="14"/>
      <c r="Z60" s="14"/>
      <c r="AA60" s="14"/>
      <c r="AB60" s="14"/>
      <c r="AC60" s="14"/>
      <c r="AD60" s="14"/>
    </row>
    <row r="61" spans="1:31" s="12" customFormat="1" ht="14.5" hidden="1" x14ac:dyDescent="0.35">
      <c r="A61" s="14"/>
      <c r="B61" s="14"/>
      <c r="C61" s="14"/>
      <c r="D61" s="16"/>
      <c r="E61" s="8" t="s">
        <v>94</v>
      </c>
      <c r="F61" s="17">
        <v>-8.4841503246768535E-2</v>
      </c>
      <c r="G61" s="14"/>
      <c r="H61" s="8" t="s">
        <v>94</v>
      </c>
      <c r="I61" s="17">
        <v>-1.3634554863836579E-2</v>
      </c>
      <c r="J61" s="14"/>
      <c r="K61" s="8" t="s">
        <v>77</v>
      </c>
      <c r="L61" s="17">
        <v>-6.4236554282615099E-3</v>
      </c>
      <c r="M61" s="14"/>
      <c r="N61" s="8" t="s">
        <v>77</v>
      </c>
      <c r="O61" s="17">
        <v>-2.5859412194310094E-2</v>
      </c>
      <c r="P61" s="14"/>
      <c r="Q61" s="8" t="s">
        <v>77</v>
      </c>
      <c r="R61" s="17">
        <v>2.9982096289805193E-2</v>
      </c>
      <c r="S61" s="14"/>
      <c r="T61" s="14"/>
      <c r="U61" s="14"/>
      <c r="V61" s="14"/>
      <c r="W61" s="14"/>
      <c r="X61" s="14"/>
      <c r="Y61" s="14"/>
      <c r="Z61" s="14"/>
      <c r="AA61" s="14"/>
      <c r="AB61" s="14"/>
      <c r="AC61" s="14"/>
      <c r="AD61" s="14"/>
    </row>
    <row r="62" spans="1:31" s="12" customFormat="1" ht="14.5" hidden="1" x14ac:dyDescent="0.35">
      <c r="A62" s="14"/>
      <c r="B62" s="14"/>
      <c r="C62" s="14"/>
      <c r="D62" s="16"/>
      <c r="E62" s="8" t="s">
        <v>77</v>
      </c>
      <c r="F62" s="17">
        <v>5.9824165449610112E-2</v>
      </c>
      <c r="G62" s="14"/>
      <c r="H62" s="8" t="s">
        <v>192</v>
      </c>
      <c r="I62" s="17">
        <v>-2.6920640293669473E-3</v>
      </c>
      <c r="J62" s="14"/>
      <c r="K62" s="8" t="s">
        <v>70</v>
      </c>
      <c r="L62" s="17">
        <v>-2.8034075147986837E-4</v>
      </c>
      <c r="M62" s="14"/>
      <c r="N62" s="8" t="s">
        <v>192</v>
      </c>
      <c r="O62" s="17">
        <v>-1.9544461781932254E-2</v>
      </c>
      <c r="P62" s="14"/>
      <c r="Q62" s="8" t="s">
        <v>94</v>
      </c>
      <c r="R62" s="17">
        <v>3.2287477219250516E-2</v>
      </c>
      <c r="S62" s="14"/>
      <c r="T62" s="14"/>
      <c r="U62" s="14"/>
      <c r="V62" s="14"/>
      <c r="W62" s="14"/>
      <c r="X62" s="14"/>
      <c r="Y62" s="14"/>
      <c r="Z62" s="14"/>
      <c r="AA62" s="14"/>
      <c r="AB62" s="14"/>
      <c r="AC62" s="14"/>
      <c r="AD62" s="14"/>
    </row>
    <row r="63" spans="1:31" s="12" customFormat="1" ht="14.5" hidden="1" x14ac:dyDescent="0.35">
      <c r="A63" s="14"/>
      <c r="B63" s="14"/>
      <c r="C63" s="14"/>
      <c r="D63" s="16"/>
      <c r="E63" s="8" t="s">
        <v>104</v>
      </c>
      <c r="F63" s="17">
        <v>7.3127449876525974E-2</v>
      </c>
      <c r="G63" s="14"/>
      <c r="H63" s="8" t="s">
        <v>89</v>
      </c>
      <c r="I63" s="17">
        <v>-1.2749630167488979E-3</v>
      </c>
      <c r="J63" s="14"/>
      <c r="K63" s="8" t="s">
        <v>192</v>
      </c>
      <c r="L63" s="17">
        <v>3.1864384079904884E-3</v>
      </c>
      <c r="M63" s="14"/>
      <c r="N63" s="8" t="s">
        <v>193</v>
      </c>
      <c r="O63" s="17">
        <v>-1.2255312425609732E-3</v>
      </c>
      <c r="P63" s="14"/>
      <c r="Q63" s="8" t="s">
        <v>70</v>
      </c>
      <c r="R63" s="17">
        <v>4.5584977028967577E-2</v>
      </c>
      <c r="S63" s="14"/>
      <c r="T63" s="14"/>
      <c r="U63" s="14"/>
      <c r="V63" s="14"/>
      <c r="W63" s="14"/>
      <c r="X63" s="14"/>
      <c r="Y63" s="14"/>
      <c r="Z63" s="14"/>
      <c r="AA63" s="14"/>
      <c r="AB63" s="14"/>
      <c r="AC63" s="14"/>
      <c r="AD63" s="14"/>
    </row>
    <row r="64" spans="1:31" s="12" customFormat="1" ht="14.5" hidden="1" x14ac:dyDescent="0.35">
      <c r="A64" s="14"/>
      <c r="B64" s="14"/>
      <c r="C64" s="14"/>
      <c r="D64" s="16"/>
      <c r="E64" s="8" t="s">
        <v>193</v>
      </c>
      <c r="F64" s="17">
        <v>0.10175055982812831</v>
      </c>
      <c r="G64" s="14"/>
      <c r="H64" s="8" t="s">
        <v>70</v>
      </c>
      <c r="I64" s="17">
        <v>-3.0333021151862649E-4</v>
      </c>
      <c r="J64" s="14"/>
      <c r="K64" s="8" t="s">
        <v>104</v>
      </c>
      <c r="L64" s="17">
        <v>8.0267110596197178E-3</v>
      </c>
      <c r="M64" s="14"/>
      <c r="N64" s="8" t="s">
        <v>70</v>
      </c>
      <c r="O64" s="17">
        <v>9.8570993373003901E-4</v>
      </c>
      <c r="P64" s="14"/>
      <c r="Q64" s="8" t="s">
        <v>89</v>
      </c>
      <c r="R64" s="17">
        <v>4.9715796957186864E-2</v>
      </c>
      <c r="S64" s="14"/>
      <c r="T64" s="14"/>
      <c r="U64" s="14"/>
      <c r="V64" s="14"/>
      <c r="W64" s="14"/>
      <c r="X64" s="14"/>
      <c r="Y64" s="14"/>
      <c r="Z64" s="14"/>
      <c r="AA64" s="14"/>
      <c r="AB64" s="14"/>
      <c r="AC64" s="14"/>
      <c r="AD64" s="14"/>
    </row>
    <row r="65" spans="1:30" s="12" customFormat="1" ht="14.5" hidden="1" x14ac:dyDescent="0.35">
      <c r="A65" s="14"/>
      <c r="B65" s="14"/>
      <c r="C65" s="14"/>
      <c r="D65" s="16"/>
      <c r="E65" s="8" t="s">
        <v>82</v>
      </c>
      <c r="F65" s="17">
        <v>0.17712541408431082</v>
      </c>
      <c r="G65" s="14"/>
      <c r="H65" s="8" t="s">
        <v>104</v>
      </c>
      <c r="I65" s="17">
        <v>3.7304649506664234E-4</v>
      </c>
      <c r="J65" s="14"/>
      <c r="K65" s="8" t="s">
        <v>193</v>
      </c>
      <c r="L65" s="17">
        <v>1.7536073650129769E-2</v>
      </c>
      <c r="M65" s="14"/>
      <c r="N65" s="8" t="s">
        <v>104</v>
      </c>
      <c r="O65" s="17">
        <v>1.8852451774611145E-2</v>
      </c>
      <c r="P65" s="14"/>
      <c r="Q65" s="8" t="s">
        <v>104</v>
      </c>
      <c r="R65" s="17">
        <v>7.1560189753304249E-2</v>
      </c>
      <c r="S65" s="14"/>
      <c r="T65" s="14"/>
      <c r="U65" s="14"/>
      <c r="V65" s="14"/>
      <c r="W65" s="14"/>
      <c r="X65" s="14"/>
      <c r="Y65" s="14"/>
      <c r="Z65" s="14"/>
      <c r="AA65" s="14"/>
      <c r="AB65" s="14"/>
      <c r="AC65" s="14"/>
      <c r="AD65" s="14"/>
    </row>
    <row r="66" spans="1:30" s="12" customFormat="1" ht="14.5" hidden="1" x14ac:dyDescent="0.35">
      <c r="A66" s="14"/>
      <c r="B66" s="14"/>
      <c r="C66" s="14"/>
      <c r="D66" s="16"/>
      <c r="E66" s="8" t="s">
        <v>192</v>
      </c>
      <c r="F66" s="17">
        <v>0.21259152619881672</v>
      </c>
      <c r="G66" s="14"/>
      <c r="H66" s="8" t="s">
        <v>193</v>
      </c>
      <c r="I66" s="17">
        <v>6.0240245212184185E-4</v>
      </c>
      <c r="J66" s="14"/>
      <c r="K66" s="8" t="s">
        <v>89</v>
      </c>
      <c r="L66" s="17">
        <v>2.351232274474957E-2</v>
      </c>
      <c r="M66" s="14"/>
      <c r="N66" s="8" t="s">
        <v>89</v>
      </c>
      <c r="O66" s="17">
        <v>3.368929186295011E-2</v>
      </c>
      <c r="P66" s="14"/>
      <c r="Q66" s="8" t="s">
        <v>193</v>
      </c>
      <c r="R66" s="17">
        <v>0.1011828865807578</v>
      </c>
      <c r="S66" s="14"/>
      <c r="T66" s="14"/>
      <c r="U66" s="14"/>
      <c r="V66" s="14"/>
      <c r="W66" s="14"/>
      <c r="X66" s="14"/>
      <c r="Y66" s="14"/>
      <c r="Z66" s="14"/>
      <c r="AA66" s="14"/>
      <c r="AB66" s="14"/>
      <c r="AC66" s="14"/>
      <c r="AD66" s="14"/>
    </row>
    <row r="67" spans="1:30" s="12" customFormat="1" ht="14.5" hidden="1" x14ac:dyDescent="0.35">
      <c r="A67" s="14"/>
      <c r="B67" s="14"/>
      <c r="C67" s="14"/>
      <c r="D67" s="16"/>
      <c r="E67" s="8" t="s">
        <v>70</v>
      </c>
      <c r="F67" s="17">
        <v>0.23530374466986537</v>
      </c>
      <c r="G67" s="14"/>
      <c r="H67" s="8" t="s">
        <v>77</v>
      </c>
      <c r="I67" s="17">
        <v>1.8240613002844519E-3</v>
      </c>
      <c r="J67" s="14"/>
      <c r="K67" s="8" t="s">
        <v>82</v>
      </c>
      <c r="L67" s="17">
        <v>4.0794536651950875E-2</v>
      </c>
      <c r="M67" s="14"/>
      <c r="N67" s="8" t="s">
        <v>94</v>
      </c>
      <c r="O67" s="17">
        <v>4.7420405394436926E-2</v>
      </c>
      <c r="P67" s="14"/>
      <c r="Q67" s="8" t="s">
        <v>192</v>
      </c>
      <c r="R67" s="17">
        <v>0.11090636138924959</v>
      </c>
      <c r="S67" s="14"/>
      <c r="T67" s="14"/>
      <c r="U67" s="14"/>
      <c r="V67" s="14"/>
      <c r="W67" s="14"/>
      <c r="X67" s="14"/>
      <c r="Y67" s="14"/>
      <c r="Z67" s="14"/>
      <c r="AA67" s="14"/>
      <c r="AB67" s="14"/>
      <c r="AC67" s="14"/>
      <c r="AD67" s="14"/>
    </row>
    <row r="68" spans="1:30" s="12" customFormat="1" ht="14.5" hidden="1" x14ac:dyDescent="0.35">
      <c r="A68" s="14"/>
      <c r="B68" s="14"/>
      <c r="C68" s="14"/>
      <c r="D68" s="16"/>
      <c r="E68" s="8" t="s">
        <v>89</v>
      </c>
      <c r="F68" s="17">
        <v>0.40229976320787819</v>
      </c>
      <c r="G68" s="14"/>
      <c r="H68" s="8" t="s">
        <v>82</v>
      </c>
      <c r="I68" s="17">
        <v>4.4078216950591553E-3</v>
      </c>
      <c r="J68" s="14"/>
      <c r="K68" s="8" t="s">
        <v>94</v>
      </c>
      <c r="L68" s="17">
        <v>4.1549849305138498E-2</v>
      </c>
      <c r="M68" s="14"/>
      <c r="N68" s="8" t="s">
        <v>82</v>
      </c>
      <c r="O68" s="17">
        <v>8.3386964745996606E-2</v>
      </c>
      <c r="P68" s="14"/>
      <c r="Q68" s="8" t="s">
        <v>82</v>
      </c>
      <c r="R68" s="17">
        <v>0.22546155652299582</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23</v>
      </c>
      <c r="G71" s="14"/>
      <c r="H71" s="8"/>
      <c r="I71" s="8" t="s">
        <v>24</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194</v>
      </c>
      <c r="F72" s="3">
        <v>-0.47249388753056232</v>
      </c>
      <c r="G72" s="16"/>
      <c r="H72" s="16" t="s">
        <v>195</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196</v>
      </c>
      <c r="F73" s="3">
        <v>-0.43390145169065086</v>
      </c>
      <c r="G73" s="16"/>
      <c r="H73" s="16" t="s">
        <v>197</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198</v>
      </c>
      <c r="F74" s="3">
        <v>-0.21822033898305082</v>
      </c>
      <c r="G74" s="16"/>
      <c r="H74" s="16" t="s">
        <v>199</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200</v>
      </c>
      <c r="F75" s="3">
        <v>-0.18367346938775508</v>
      </c>
      <c r="G75" s="16"/>
      <c r="H75" s="16" t="s">
        <v>196</v>
      </c>
      <c r="I75" s="15">
        <v>1</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201</v>
      </c>
      <c r="F76" s="3">
        <v>-0.17938931297709926</v>
      </c>
      <c r="G76" s="16"/>
      <c r="H76" s="16" t="s">
        <v>194</v>
      </c>
      <c r="I76" s="15">
        <v>1.2857142686843872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202</v>
      </c>
      <c r="F77" s="3">
        <v>-0.17543855824864896</v>
      </c>
      <c r="G77" s="16"/>
      <c r="H77" s="16" t="s">
        <v>203</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204</v>
      </c>
      <c r="F78" s="3">
        <v>-0.16135877864375991</v>
      </c>
      <c r="G78" s="16"/>
      <c r="H78" s="16" t="s">
        <v>205</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206</v>
      </c>
      <c r="F79" s="3">
        <v>-0.1613367080688477</v>
      </c>
      <c r="G79" s="16"/>
      <c r="H79" s="16" t="s">
        <v>201</v>
      </c>
      <c r="I79" s="15">
        <v>2.2857143878936768</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207</v>
      </c>
      <c r="F80" s="3">
        <v>-0.15781000846825932</v>
      </c>
      <c r="G80" s="16"/>
      <c r="H80" s="16" t="s">
        <v>206</v>
      </c>
      <c r="I80" s="15">
        <v>2.2857143878936768</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208</v>
      </c>
      <c r="F81" s="3">
        <v>-0.12660259466904866</v>
      </c>
      <c r="G81" s="16"/>
      <c r="H81" s="16" t="s">
        <v>204</v>
      </c>
      <c r="I81" s="15">
        <v>2.3333332538604736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209</v>
      </c>
      <c r="F82" s="3">
        <v>7.3127449876525974E-2</v>
      </c>
      <c r="G82" s="16"/>
      <c r="H82" s="16" t="s">
        <v>209</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210</v>
      </c>
      <c r="F83" s="3">
        <v>0.380753192941514</v>
      </c>
      <c r="G83" s="16"/>
      <c r="H83" s="16" t="s">
        <v>211</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212</v>
      </c>
      <c r="F84" s="3">
        <v>0.40186915887850461</v>
      </c>
      <c r="G84" s="16"/>
      <c r="H84" s="16" t="s">
        <v>213</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214</v>
      </c>
      <c r="F85" s="3">
        <v>0.40482959422198217</v>
      </c>
      <c r="G85" s="16"/>
      <c r="H85" s="16" t="s">
        <v>215</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215</v>
      </c>
      <c r="F86" s="3">
        <v>0.42626261470293758</v>
      </c>
      <c r="G86" s="16"/>
      <c r="H86" s="16" t="s">
        <v>216</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217</v>
      </c>
      <c r="F87" s="3">
        <v>0.43081759506801376</v>
      </c>
      <c r="G87" s="16"/>
      <c r="H87" s="16" t="s">
        <v>218</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219</v>
      </c>
      <c r="F88" s="3">
        <v>0.47384151214975945</v>
      </c>
      <c r="G88" s="16"/>
      <c r="H88" s="16" t="s">
        <v>214</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220</v>
      </c>
      <c r="F89" s="3">
        <v>0.51750972762645908</v>
      </c>
      <c r="G89" s="16"/>
      <c r="H89" s="16" t="s">
        <v>221</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213</v>
      </c>
      <c r="F90" s="1">
        <v>0.5687666370896185</v>
      </c>
      <c r="G90" s="11"/>
      <c r="H90" s="11" t="s">
        <v>212</v>
      </c>
      <c r="I90" s="18">
        <v>5</v>
      </c>
    </row>
    <row r="91" spans="1:30" ht="14.5" hidden="1" x14ac:dyDescent="0.35">
      <c r="E91" s="11" t="s">
        <v>221</v>
      </c>
      <c r="F91" s="1">
        <v>0.58730158730158721</v>
      </c>
      <c r="G91" s="11"/>
      <c r="H91" s="11" t="s">
        <v>222</v>
      </c>
      <c r="I91" s="18">
        <v>5</v>
      </c>
    </row>
    <row r="92" spans="1:30" ht="14.5" hidden="1" x14ac:dyDescent="0.35">
      <c r="E92" s="11" t="s">
        <v>223</v>
      </c>
      <c r="F92" s="1">
        <v>0.65995801769712426</v>
      </c>
      <c r="G92" s="11"/>
      <c r="H92" s="11" t="s">
        <v>224</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4" customFormat="1" ht="63" customHeight="1" x14ac:dyDescent="0.35">
      <c r="A1" s="131"/>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s="54" customFormat="1" ht="9" customHeight="1" x14ac:dyDescent="0.35">
      <c r="A2" s="201"/>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26" s="133" customFormat="1" ht="15" customHeight="1" x14ac:dyDescent="0.35">
      <c r="A3" s="132"/>
      <c r="B3" s="132"/>
      <c r="C3" s="132"/>
      <c r="D3" s="132"/>
      <c r="E3" s="132"/>
      <c r="F3" s="132"/>
      <c r="G3" s="132"/>
      <c r="H3" s="132"/>
      <c r="I3" s="132"/>
      <c r="J3" s="132"/>
      <c r="K3" s="132"/>
      <c r="L3" s="132"/>
      <c r="M3" s="132"/>
      <c r="N3" s="132"/>
    </row>
    <row r="4" spans="1:26" x14ac:dyDescent="0.35">
      <c r="A4" s="130"/>
      <c r="B4" s="130"/>
      <c r="C4" s="130"/>
      <c r="D4" s="130"/>
      <c r="E4" s="130"/>
      <c r="F4" s="130"/>
      <c r="G4" s="130"/>
      <c r="H4" s="130"/>
      <c r="I4" s="130"/>
      <c r="J4" s="130"/>
      <c r="K4" s="130"/>
      <c r="L4" s="130"/>
      <c r="M4" s="130"/>
      <c r="N4" s="130"/>
      <c r="O4" s="10"/>
      <c r="P4" s="10"/>
      <c r="Q4" s="10"/>
      <c r="R4" s="10"/>
      <c r="S4" s="10"/>
      <c r="T4" s="10"/>
      <c r="U4" s="10"/>
      <c r="V4" s="10"/>
      <c r="W4" s="10"/>
      <c r="X4" s="10"/>
      <c r="Y4" s="10"/>
      <c r="Z4" s="10"/>
    </row>
    <row r="5" spans="1:26" x14ac:dyDescent="0.35">
      <c r="A5" s="130"/>
      <c r="B5" s="130"/>
      <c r="C5" s="130"/>
      <c r="D5" s="130"/>
      <c r="E5" s="130"/>
      <c r="F5" s="130"/>
      <c r="G5" s="130"/>
      <c r="H5" s="130"/>
      <c r="I5" s="130"/>
      <c r="J5" s="130"/>
      <c r="K5" s="130"/>
      <c r="L5" s="130"/>
      <c r="M5" s="130"/>
      <c r="N5" s="130"/>
      <c r="O5" s="10"/>
      <c r="P5" s="10"/>
      <c r="Q5" s="10"/>
      <c r="R5" s="10"/>
      <c r="S5" s="10"/>
      <c r="T5" s="10"/>
      <c r="U5" s="10"/>
      <c r="V5" s="10"/>
      <c r="W5" s="10"/>
      <c r="X5" s="10"/>
      <c r="Y5" s="10"/>
      <c r="Z5" s="10"/>
    </row>
    <row r="6" spans="1:26" x14ac:dyDescent="0.35">
      <c r="A6" s="130"/>
      <c r="B6" s="130"/>
      <c r="C6" s="130"/>
      <c r="D6" s="130"/>
      <c r="E6" s="130"/>
      <c r="F6" s="130"/>
      <c r="G6" s="130"/>
      <c r="H6" s="130"/>
      <c r="I6" s="130"/>
      <c r="J6" s="130"/>
      <c r="K6" s="130"/>
      <c r="L6" s="130"/>
      <c r="M6" s="130"/>
      <c r="N6" s="130"/>
      <c r="O6" s="10"/>
      <c r="P6" s="10"/>
      <c r="Q6" s="10"/>
      <c r="R6" s="10"/>
      <c r="S6" s="10"/>
      <c r="T6" s="10"/>
      <c r="U6" s="10"/>
      <c r="V6" s="10"/>
      <c r="W6" s="10"/>
      <c r="X6" s="10"/>
      <c r="Y6" s="10"/>
      <c r="Z6" s="10"/>
    </row>
    <row r="7" spans="1:26" x14ac:dyDescent="0.35">
      <c r="A7" s="130"/>
      <c r="B7" s="130"/>
      <c r="C7" s="130"/>
      <c r="D7" s="130"/>
      <c r="E7" s="130"/>
      <c r="F7" s="130"/>
      <c r="G7" s="130"/>
      <c r="H7" s="130"/>
      <c r="I7" s="130"/>
      <c r="J7" s="130"/>
      <c r="K7" s="130"/>
      <c r="L7" s="130"/>
      <c r="M7" s="130"/>
      <c r="N7" s="130"/>
      <c r="O7" s="10"/>
      <c r="P7" s="10"/>
      <c r="Q7" s="10"/>
      <c r="R7" s="10"/>
      <c r="S7" s="10"/>
      <c r="T7" s="10"/>
      <c r="U7" s="10"/>
      <c r="V7" s="10"/>
      <c r="W7" s="10"/>
      <c r="X7" s="10"/>
      <c r="Y7" s="10"/>
      <c r="Z7" s="10"/>
    </row>
    <row r="8" spans="1:26" x14ac:dyDescent="0.35">
      <c r="A8" s="130"/>
      <c r="B8" s="130"/>
      <c r="C8" s="130"/>
      <c r="D8" s="130"/>
      <c r="E8" s="130"/>
      <c r="F8" s="130"/>
      <c r="G8" s="130"/>
      <c r="H8" s="130"/>
      <c r="I8" s="130"/>
      <c r="J8" s="130"/>
      <c r="K8" s="130"/>
      <c r="L8" s="130"/>
      <c r="M8" s="130"/>
      <c r="N8" s="130"/>
      <c r="O8" s="10"/>
      <c r="P8" s="10"/>
      <c r="Q8" s="10"/>
      <c r="R8" s="10"/>
      <c r="S8" s="10"/>
      <c r="T8" s="10"/>
      <c r="U8" s="10"/>
      <c r="V8" s="10"/>
      <c r="W8" s="10"/>
      <c r="X8" s="10"/>
      <c r="Y8" s="10"/>
      <c r="Z8" s="10"/>
    </row>
    <row r="9" spans="1:26" x14ac:dyDescent="0.35">
      <c r="A9" s="130"/>
      <c r="B9" s="130"/>
      <c r="C9" s="130"/>
      <c r="D9" s="130"/>
      <c r="E9" s="130"/>
      <c r="F9" s="130"/>
      <c r="G9" s="130"/>
      <c r="H9" s="130"/>
      <c r="I9" s="130"/>
      <c r="J9" s="130"/>
      <c r="K9" s="130"/>
      <c r="L9" s="130"/>
      <c r="M9" s="130"/>
      <c r="N9" s="130"/>
      <c r="O9" s="10"/>
      <c r="P9" s="10"/>
      <c r="Q9" s="10"/>
      <c r="R9" s="10"/>
      <c r="S9" s="10"/>
      <c r="T9" s="10"/>
      <c r="U9" s="10"/>
      <c r="V9" s="10"/>
      <c r="W9" s="10"/>
      <c r="X9" s="10"/>
      <c r="Y9" s="10"/>
      <c r="Z9" s="10"/>
    </row>
    <row r="10" spans="1:26" x14ac:dyDescent="0.35">
      <c r="A10" s="130"/>
      <c r="B10" s="130"/>
      <c r="C10" s="130"/>
      <c r="D10" s="130"/>
      <c r="E10" s="130"/>
      <c r="F10" s="130"/>
      <c r="G10" s="130"/>
      <c r="H10" s="130"/>
      <c r="I10" s="130"/>
      <c r="J10" s="130"/>
      <c r="K10" s="130"/>
      <c r="L10" s="130"/>
      <c r="M10" s="130"/>
      <c r="N10" s="130"/>
      <c r="O10" s="10"/>
      <c r="P10" s="10"/>
      <c r="Q10" s="10"/>
      <c r="R10" s="10"/>
      <c r="S10" s="10"/>
      <c r="T10" s="10"/>
      <c r="U10" s="10"/>
      <c r="V10" s="10"/>
      <c r="W10" s="10"/>
      <c r="X10" s="10"/>
      <c r="Y10" s="10"/>
      <c r="Z10" s="10"/>
    </row>
    <row r="11" spans="1:26" x14ac:dyDescent="0.35">
      <c r="A11" s="130"/>
      <c r="B11" s="130"/>
      <c r="C11" s="130"/>
      <c r="D11" s="130"/>
      <c r="E11" s="130"/>
      <c r="F11" s="130"/>
      <c r="G11" s="130"/>
      <c r="H11" s="130"/>
      <c r="I11" s="130"/>
      <c r="J11" s="130"/>
      <c r="K11" s="130"/>
      <c r="L11" s="130"/>
      <c r="M11" s="130"/>
      <c r="N11" s="130"/>
      <c r="O11" s="10"/>
      <c r="P11" s="10"/>
      <c r="Q11" s="10"/>
      <c r="R11" s="10"/>
      <c r="S11" s="10"/>
      <c r="T11" s="10"/>
      <c r="U11" s="10"/>
      <c r="V11" s="10"/>
      <c r="W11" s="10"/>
      <c r="X11" s="10"/>
      <c r="Y11" s="10"/>
      <c r="Z11" s="10"/>
    </row>
    <row r="12" spans="1:26" x14ac:dyDescent="0.35">
      <c r="A12" s="130"/>
      <c r="B12" s="130"/>
      <c r="C12" s="130"/>
      <c r="D12" s="130"/>
      <c r="E12" s="130"/>
      <c r="F12" s="130"/>
      <c r="G12" s="130"/>
      <c r="H12" s="130"/>
      <c r="I12" s="130"/>
      <c r="J12" s="130"/>
      <c r="K12" s="130"/>
      <c r="L12" s="130"/>
      <c r="M12" s="130"/>
      <c r="N12" s="130"/>
      <c r="O12" s="10"/>
      <c r="P12" s="10"/>
      <c r="Q12" s="10"/>
      <c r="R12" s="10"/>
      <c r="S12" s="10"/>
      <c r="T12" s="10"/>
      <c r="U12" s="10"/>
      <c r="V12" s="10"/>
      <c r="W12" s="10"/>
      <c r="X12" s="10"/>
      <c r="Y12" s="10"/>
      <c r="Z12" s="10"/>
    </row>
    <row r="13" spans="1:26" x14ac:dyDescent="0.35">
      <c r="A13" s="130"/>
      <c r="B13" s="130"/>
      <c r="C13" s="130"/>
      <c r="D13" s="130"/>
      <c r="E13" s="130"/>
      <c r="F13" s="130"/>
      <c r="G13" s="130"/>
      <c r="H13" s="130"/>
      <c r="I13" s="130"/>
      <c r="J13" s="130"/>
      <c r="K13" s="130"/>
      <c r="L13" s="130"/>
      <c r="M13" s="130"/>
      <c r="N13" s="130"/>
      <c r="O13" s="10"/>
      <c r="P13" s="10"/>
      <c r="Q13" s="10"/>
      <c r="R13" s="10"/>
      <c r="S13" s="10"/>
      <c r="T13" s="10"/>
      <c r="U13" s="10"/>
      <c r="V13" s="10"/>
      <c r="W13" s="10"/>
      <c r="X13" s="10"/>
      <c r="Y13" s="10"/>
      <c r="Z13" s="10"/>
    </row>
    <row r="14" spans="1:26" x14ac:dyDescent="0.35">
      <c r="A14" s="130"/>
      <c r="B14" s="130"/>
      <c r="C14" s="130"/>
      <c r="D14" s="130"/>
      <c r="E14" s="130"/>
      <c r="F14" s="130"/>
      <c r="G14" s="130"/>
      <c r="H14" s="130"/>
      <c r="I14" s="130"/>
      <c r="J14" s="130"/>
      <c r="K14" s="130"/>
      <c r="L14" s="130"/>
      <c r="M14" s="130"/>
      <c r="N14" s="130"/>
      <c r="O14" s="10"/>
      <c r="P14" s="10"/>
      <c r="Q14" s="10"/>
      <c r="R14" s="10"/>
      <c r="S14" s="10"/>
      <c r="T14" s="10"/>
      <c r="U14" s="10"/>
      <c r="V14" s="10"/>
      <c r="W14" s="10"/>
      <c r="X14" s="10"/>
      <c r="Y14" s="10"/>
      <c r="Z14" s="10"/>
    </row>
    <row r="15" spans="1:26" x14ac:dyDescent="0.35">
      <c r="A15" s="130"/>
      <c r="B15" s="130"/>
      <c r="C15" s="130"/>
      <c r="D15" s="130"/>
      <c r="E15" s="130"/>
      <c r="F15" s="130"/>
      <c r="G15" s="130"/>
      <c r="H15" s="130"/>
      <c r="I15" s="130"/>
      <c r="J15" s="130"/>
      <c r="K15" s="130"/>
      <c r="L15" s="130"/>
      <c r="M15" s="130"/>
      <c r="N15" s="130"/>
      <c r="O15" s="10"/>
      <c r="P15" s="10"/>
      <c r="Q15" s="10"/>
      <c r="R15" s="10"/>
      <c r="S15" s="10"/>
      <c r="T15" s="10"/>
      <c r="U15" s="10"/>
      <c r="V15" s="10"/>
      <c r="W15" s="10"/>
      <c r="X15" s="10"/>
      <c r="Y15" s="10"/>
      <c r="Z15" s="10"/>
    </row>
    <row r="16" spans="1:26" x14ac:dyDescent="0.35">
      <c r="A16" s="130"/>
      <c r="B16" s="130"/>
      <c r="C16" s="130"/>
      <c r="D16" s="130"/>
      <c r="E16" s="130"/>
      <c r="F16" s="130"/>
      <c r="G16" s="130"/>
      <c r="H16" s="130"/>
      <c r="I16" s="130"/>
      <c r="J16" s="130"/>
      <c r="K16" s="130"/>
      <c r="L16" s="130"/>
      <c r="M16" s="130"/>
      <c r="N16" s="130"/>
      <c r="O16" s="10"/>
      <c r="P16" s="10"/>
      <c r="Q16" s="10"/>
      <c r="R16" s="10"/>
      <c r="S16" s="10"/>
      <c r="T16" s="10"/>
      <c r="U16" s="10"/>
      <c r="V16" s="10"/>
      <c r="W16" s="10"/>
      <c r="X16" s="10"/>
      <c r="Y16" s="10"/>
      <c r="Z16" s="10"/>
    </row>
    <row r="17" spans="1:26" x14ac:dyDescent="0.35">
      <c r="A17" s="130"/>
      <c r="B17" s="130"/>
      <c r="C17" s="130"/>
      <c r="D17" s="130"/>
      <c r="E17" s="130"/>
      <c r="F17" s="130"/>
      <c r="G17" s="130"/>
      <c r="H17" s="130"/>
      <c r="I17" s="130"/>
      <c r="J17" s="130"/>
      <c r="K17" s="130"/>
      <c r="L17" s="130"/>
      <c r="M17" s="130"/>
      <c r="N17" s="130"/>
      <c r="O17" s="10"/>
      <c r="P17" s="10"/>
      <c r="Q17" s="10"/>
      <c r="R17" s="10"/>
      <c r="S17" s="10"/>
      <c r="T17" s="10"/>
      <c r="U17" s="10"/>
      <c r="V17" s="10"/>
      <c r="W17" s="10"/>
      <c r="X17" s="10"/>
      <c r="Y17" s="10"/>
      <c r="Z17" s="10"/>
    </row>
    <row r="18" spans="1:26" x14ac:dyDescent="0.35">
      <c r="A18" s="130"/>
      <c r="B18" s="130"/>
      <c r="C18" s="130"/>
      <c r="D18" s="130"/>
      <c r="E18" s="130"/>
      <c r="F18" s="130"/>
      <c r="G18" s="130"/>
      <c r="H18" s="130"/>
      <c r="I18" s="130"/>
      <c r="J18" s="130"/>
      <c r="K18" s="130"/>
      <c r="L18" s="130"/>
      <c r="M18" s="130"/>
      <c r="N18" s="130"/>
      <c r="O18" s="10"/>
      <c r="P18" s="10"/>
      <c r="Q18" s="10"/>
      <c r="R18" s="10"/>
      <c r="S18" s="10"/>
      <c r="T18" s="10"/>
      <c r="U18" s="10"/>
      <c r="V18" s="10"/>
      <c r="W18" s="10"/>
      <c r="X18" s="10"/>
      <c r="Y18" s="10"/>
      <c r="Z18" s="10"/>
    </row>
    <row r="19" spans="1:26" x14ac:dyDescent="0.35">
      <c r="A19" s="130"/>
      <c r="B19" s="130"/>
      <c r="C19" s="130"/>
      <c r="D19" s="130"/>
      <c r="E19" s="130"/>
      <c r="F19" s="130"/>
      <c r="G19" s="130"/>
      <c r="H19" s="130"/>
      <c r="I19" s="130"/>
      <c r="J19" s="130"/>
      <c r="K19" s="130"/>
      <c r="L19" s="130"/>
      <c r="M19" s="130"/>
      <c r="N19" s="130"/>
      <c r="O19" s="10"/>
      <c r="P19" s="10"/>
      <c r="Q19" s="10"/>
      <c r="R19" s="10"/>
      <c r="S19" s="10"/>
      <c r="T19" s="10"/>
      <c r="U19" s="10"/>
      <c r="V19" s="10"/>
      <c r="W19" s="10"/>
      <c r="X19" s="10"/>
      <c r="Y19" s="10"/>
      <c r="Z19" s="10"/>
    </row>
    <row r="20" spans="1:26" x14ac:dyDescent="0.35">
      <c r="A20" s="130"/>
      <c r="B20" s="130"/>
      <c r="C20" s="130"/>
      <c r="D20" s="130"/>
      <c r="E20" s="130"/>
      <c r="F20" s="130"/>
      <c r="G20" s="130"/>
      <c r="H20" s="130"/>
      <c r="I20" s="130"/>
      <c r="J20" s="130"/>
      <c r="K20" s="130"/>
      <c r="L20" s="130"/>
      <c r="M20" s="130"/>
      <c r="N20" s="130"/>
      <c r="O20" s="10"/>
      <c r="P20" s="10"/>
      <c r="Q20" s="10"/>
      <c r="R20" s="10"/>
      <c r="S20" s="10"/>
      <c r="T20" s="10"/>
      <c r="U20" s="10"/>
      <c r="V20" s="10"/>
      <c r="W20" s="10"/>
      <c r="X20" s="10"/>
      <c r="Y20" s="10"/>
      <c r="Z20" s="10"/>
    </row>
    <row r="21" spans="1:26" x14ac:dyDescent="0.35">
      <c r="A21" s="130"/>
      <c r="B21" s="130"/>
      <c r="C21" s="130"/>
      <c r="D21" s="130"/>
      <c r="E21" s="130"/>
      <c r="F21" s="130"/>
      <c r="G21" s="130"/>
      <c r="H21" s="130"/>
      <c r="I21" s="130"/>
      <c r="J21" s="130"/>
      <c r="K21" s="130"/>
      <c r="L21" s="130"/>
      <c r="M21" s="130"/>
      <c r="N21" s="130"/>
      <c r="O21" s="10"/>
      <c r="P21" s="10"/>
      <c r="Q21" s="10"/>
      <c r="R21" s="10"/>
      <c r="S21" s="10"/>
      <c r="T21" s="10"/>
      <c r="U21" s="10"/>
      <c r="V21" s="10"/>
      <c r="W21" s="10"/>
      <c r="X21" s="10"/>
      <c r="Y21" s="10"/>
      <c r="Z21" s="10"/>
    </row>
    <row r="22" spans="1:26" x14ac:dyDescent="0.35">
      <c r="A22" s="130"/>
      <c r="B22" s="130"/>
      <c r="C22" s="130"/>
      <c r="D22" s="130"/>
      <c r="E22" s="130"/>
      <c r="F22" s="130"/>
      <c r="G22" s="130"/>
      <c r="H22" s="130"/>
      <c r="I22" s="130"/>
      <c r="J22" s="130"/>
      <c r="K22" s="130"/>
      <c r="L22" s="130"/>
      <c r="M22" s="130"/>
      <c r="N22" s="130"/>
      <c r="O22" s="10"/>
      <c r="P22" s="10"/>
      <c r="Q22" s="10"/>
      <c r="R22" s="10"/>
      <c r="S22" s="10"/>
      <c r="T22" s="10"/>
      <c r="U22" s="10"/>
      <c r="V22" s="10"/>
      <c r="W22" s="10"/>
      <c r="X22" s="10"/>
      <c r="Y22" s="10"/>
      <c r="Z22" s="10"/>
    </row>
    <row r="23" spans="1:26" x14ac:dyDescent="0.35">
      <c r="A23" s="130"/>
      <c r="B23" s="130"/>
      <c r="C23" s="130"/>
      <c r="D23" s="130"/>
      <c r="E23" s="130"/>
      <c r="F23" s="130"/>
      <c r="G23" s="130"/>
      <c r="H23" s="130"/>
      <c r="I23" s="130"/>
      <c r="J23" s="130"/>
      <c r="K23" s="130"/>
      <c r="L23" s="130"/>
      <c r="M23" s="130"/>
      <c r="N23" s="130"/>
      <c r="O23" s="10"/>
      <c r="P23" s="10"/>
      <c r="Q23" s="10"/>
      <c r="R23" s="10"/>
      <c r="S23" s="10"/>
      <c r="T23" s="10"/>
      <c r="U23" s="10"/>
      <c r="V23" s="10"/>
      <c r="W23" s="10"/>
      <c r="X23" s="10"/>
      <c r="Y23" s="10"/>
      <c r="Z23" s="10"/>
    </row>
    <row r="24" spans="1:26" x14ac:dyDescent="0.35">
      <c r="A24" s="130"/>
      <c r="B24" s="130"/>
      <c r="C24" s="130"/>
      <c r="D24" s="130"/>
      <c r="E24" s="130"/>
      <c r="F24" s="130"/>
      <c r="G24" s="130"/>
      <c r="H24" s="130"/>
      <c r="I24" s="130"/>
      <c r="J24" s="130"/>
      <c r="K24" s="130"/>
      <c r="L24" s="130"/>
      <c r="M24" s="130"/>
      <c r="N24" s="130"/>
      <c r="O24" s="10"/>
      <c r="P24" s="10"/>
      <c r="Q24" s="10"/>
      <c r="R24" s="10"/>
      <c r="S24" s="10"/>
      <c r="T24" s="10"/>
      <c r="U24" s="10"/>
      <c r="V24" s="10"/>
      <c r="W24" s="10"/>
      <c r="X24" s="10"/>
      <c r="Y24" s="10"/>
      <c r="Z24" s="10"/>
    </row>
    <row r="25" spans="1:26" x14ac:dyDescent="0.35">
      <c r="A25" s="130"/>
      <c r="B25" s="130"/>
      <c r="C25" s="130"/>
      <c r="D25" s="130"/>
      <c r="E25" s="130"/>
      <c r="F25" s="130"/>
      <c r="G25" s="130"/>
      <c r="H25" s="130"/>
      <c r="I25" s="130"/>
      <c r="J25" s="130"/>
      <c r="K25" s="130"/>
      <c r="L25" s="130"/>
      <c r="M25" s="130"/>
      <c r="N25" s="130"/>
      <c r="O25" s="10"/>
      <c r="P25" s="10"/>
      <c r="Q25" s="10"/>
      <c r="R25" s="10"/>
      <c r="S25" s="10"/>
      <c r="T25" s="10"/>
      <c r="U25" s="10"/>
      <c r="V25" s="10"/>
      <c r="W25" s="10"/>
      <c r="X25" s="10"/>
      <c r="Y25" s="10"/>
      <c r="Z25" s="10"/>
    </row>
    <row r="26" spans="1:26" x14ac:dyDescent="0.35">
      <c r="A26" s="130"/>
      <c r="B26" s="130"/>
      <c r="C26" s="130"/>
      <c r="D26" s="130"/>
      <c r="E26" s="130"/>
      <c r="F26" s="130"/>
      <c r="G26" s="130"/>
      <c r="H26" s="130"/>
      <c r="I26" s="130"/>
      <c r="J26" s="130"/>
      <c r="K26" s="130"/>
      <c r="L26" s="130"/>
      <c r="M26" s="130"/>
      <c r="N26" s="130"/>
      <c r="O26" s="10"/>
      <c r="P26" s="10"/>
      <c r="Q26" s="10"/>
      <c r="R26" s="10"/>
      <c r="S26" s="10"/>
      <c r="T26" s="10"/>
      <c r="U26" s="10"/>
      <c r="V26" s="10"/>
      <c r="W26" s="10"/>
      <c r="X26" s="10"/>
      <c r="Y26" s="10"/>
      <c r="Z26" s="10"/>
    </row>
    <row r="27" spans="1:26" x14ac:dyDescent="0.35">
      <c r="A27" s="130"/>
      <c r="B27" s="130"/>
      <c r="C27" s="130"/>
      <c r="D27" s="130"/>
      <c r="E27" s="130"/>
      <c r="F27" s="130"/>
      <c r="G27" s="130"/>
      <c r="H27" s="130"/>
      <c r="I27" s="130"/>
      <c r="J27" s="130"/>
      <c r="K27" s="130"/>
      <c r="L27" s="130"/>
      <c r="M27" s="130"/>
      <c r="N27" s="130"/>
      <c r="O27" s="10"/>
      <c r="P27" s="10"/>
      <c r="Q27" s="10"/>
      <c r="R27" s="10"/>
      <c r="S27" s="10"/>
      <c r="T27" s="10"/>
      <c r="U27" s="10"/>
      <c r="V27" s="10"/>
      <c r="W27" s="10"/>
      <c r="X27" s="10"/>
      <c r="Y27" s="10"/>
      <c r="Z27" s="10"/>
    </row>
    <row r="28" spans="1:26" x14ac:dyDescent="0.35">
      <c r="A28" s="130"/>
      <c r="B28" s="130"/>
      <c r="C28" s="130"/>
      <c r="D28" s="130"/>
      <c r="E28" s="130"/>
      <c r="F28" s="130"/>
      <c r="G28" s="130"/>
      <c r="H28" s="130"/>
      <c r="I28" s="130"/>
      <c r="J28" s="130"/>
      <c r="K28" s="130"/>
      <c r="L28" s="130"/>
      <c r="M28" s="130"/>
      <c r="N28" s="130"/>
      <c r="O28" s="10"/>
      <c r="P28" s="10"/>
      <c r="Q28" s="10"/>
      <c r="R28" s="10"/>
      <c r="S28" s="10"/>
      <c r="T28" s="10"/>
      <c r="U28" s="10"/>
      <c r="V28" s="10"/>
      <c r="W28" s="10"/>
      <c r="X28" s="10"/>
      <c r="Y28" s="10"/>
      <c r="Z28" s="10"/>
    </row>
    <row r="29" spans="1:26" x14ac:dyDescent="0.35">
      <c r="A29" s="130"/>
      <c r="B29" s="130"/>
      <c r="C29" s="130"/>
      <c r="D29" s="130"/>
      <c r="E29" s="130"/>
      <c r="F29" s="130"/>
      <c r="G29" s="130"/>
      <c r="H29" s="130"/>
      <c r="I29" s="130"/>
      <c r="J29" s="130"/>
      <c r="K29" s="130"/>
      <c r="L29" s="130"/>
      <c r="M29" s="130"/>
      <c r="N29" s="130"/>
      <c r="O29" s="10"/>
      <c r="P29" s="10"/>
      <c r="Q29" s="10"/>
      <c r="R29" s="10"/>
      <c r="S29" s="10"/>
      <c r="T29" s="10"/>
      <c r="U29" s="10"/>
      <c r="V29" s="10"/>
      <c r="W29" s="10"/>
      <c r="X29" s="10"/>
      <c r="Y29" s="10"/>
      <c r="Z29" s="10"/>
    </row>
    <row r="30" spans="1:26" x14ac:dyDescent="0.35">
      <c r="A30" s="130"/>
      <c r="B30" s="130"/>
      <c r="C30" s="130"/>
      <c r="D30" s="130"/>
      <c r="E30" s="130"/>
      <c r="F30" s="130"/>
      <c r="G30" s="130"/>
      <c r="H30" s="130"/>
      <c r="I30" s="130"/>
      <c r="J30" s="130"/>
      <c r="K30" s="130"/>
      <c r="L30" s="130"/>
      <c r="M30" s="130"/>
      <c r="N30" s="130"/>
      <c r="O30" s="10"/>
      <c r="P30" s="10"/>
      <c r="Q30" s="10"/>
      <c r="R30" s="10"/>
      <c r="S30" s="10"/>
      <c r="T30" s="10"/>
      <c r="U30" s="10"/>
      <c r="V30" s="10"/>
      <c r="W30" s="10"/>
      <c r="X30" s="10"/>
      <c r="Y30" s="10"/>
      <c r="Z30" s="10"/>
    </row>
    <row r="31" spans="1:26" x14ac:dyDescent="0.35">
      <c r="A31" s="130"/>
      <c r="B31" s="130"/>
      <c r="C31" s="130"/>
      <c r="D31" s="130"/>
      <c r="E31" s="130"/>
      <c r="F31" s="130"/>
      <c r="G31" s="130"/>
      <c r="H31" s="130"/>
      <c r="I31" s="130"/>
      <c r="J31" s="130"/>
      <c r="K31" s="130"/>
      <c r="L31" s="130"/>
      <c r="M31" s="130"/>
      <c r="N31" s="130"/>
      <c r="O31" s="10"/>
      <c r="P31" s="10"/>
      <c r="Q31" s="10"/>
      <c r="R31" s="10"/>
      <c r="S31" s="10"/>
      <c r="T31" s="10"/>
      <c r="U31" s="10"/>
      <c r="V31" s="10"/>
      <c r="W31" s="10"/>
      <c r="X31" s="10"/>
      <c r="Y31" s="10"/>
      <c r="Z31" s="10"/>
    </row>
    <row r="32" spans="1:26" ht="15" customHeight="1" x14ac:dyDescent="0.35">
      <c r="A32" s="130"/>
      <c r="B32" s="130"/>
      <c r="C32" s="130"/>
      <c r="D32" s="130"/>
      <c r="E32" s="130"/>
      <c r="F32" s="130"/>
      <c r="G32" s="130"/>
      <c r="H32" s="130"/>
      <c r="I32" s="130"/>
      <c r="J32" s="130"/>
      <c r="K32" s="130"/>
      <c r="L32" s="130"/>
      <c r="M32" s="130"/>
      <c r="N32" s="130"/>
      <c r="O32" s="10"/>
      <c r="P32" s="10"/>
      <c r="Q32" s="10"/>
      <c r="R32" s="10"/>
      <c r="S32" s="10"/>
      <c r="T32" s="10"/>
      <c r="U32" s="10"/>
      <c r="V32" s="10"/>
      <c r="W32" s="10"/>
      <c r="X32" s="10"/>
      <c r="Y32" s="10"/>
      <c r="Z32" s="10"/>
    </row>
    <row r="33" spans="1:26" ht="15" customHeight="1" x14ac:dyDescent="0.35">
      <c r="A33" s="130"/>
      <c r="B33" s="130"/>
      <c r="C33" s="130"/>
      <c r="D33" s="130"/>
      <c r="E33" s="130"/>
      <c r="F33" s="130"/>
      <c r="G33" s="130"/>
      <c r="H33" s="130"/>
      <c r="I33" s="130"/>
      <c r="J33" s="130"/>
      <c r="K33" s="130"/>
      <c r="L33" s="130"/>
      <c r="M33" s="130"/>
      <c r="N33" s="130"/>
      <c r="O33" s="10"/>
      <c r="P33" s="10"/>
      <c r="Q33" s="10"/>
      <c r="R33" s="10"/>
      <c r="S33" s="10"/>
      <c r="T33" s="10"/>
      <c r="U33" s="10"/>
      <c r="V33" s="10"/>
      <c r="W33" s="10"/>
      <c r="X33" s="10"/>
      <c r="Y33" s="10"/>
      <c r="Z33" s="10"/>
    </row>
    <row r="34" spans="1:26" ht="15" customHeight="1" x14ac:dyDescent="0.35">
      <c r="A34" s="130"/>
      <c r="B34" s="130"/>
      <c r="C34" s="130"/>
      <c r="D34" s="130"/>
      <c r="E34" s="130"/>
      <c r="F34" s="130"/>
      <c r="G34" s="130"/>
      <c r="H34" s="130"/>
      <c r="I34" s="130"/>
      <c r="J34" s="130"/>
      <c r="K34" s="130"/>
      <c r="L34" s="130"/>
      <c r="M34" s="130"/>
      <c r="N34" s="130"/>
      <c r="O34" s="10"/>
      <c r="P34" s="10"/>
      <c r="Q34" s="10"/>
      <c r="R34" s="10"/>
      <c r="S34" s="10"/>
      <c r="T34" s="10"/>
      <c r="U34" s="10"/>
      <c r="V34" s="10"/>
      <c r="W34" s="10"/>
      <c r="X34" s="10"/>
      <c r="Y34" s="10"/>
      <c r="Z34" s="10"/>
    </row>
    <row r="35" spans="1:26" ht="15" customHeight="1" x14ac:dyDescent="0.35">
      <c r="A35" s="130"/>
      <c r="B35" s="130"/>
      <c r="C35" s="130"/>
      <c r="D35" s="130"/>
      <c r="E35" s="130"/>
      <c r="F35" s="130"/>
      <c r="G35" s="130"/>
      <c r="H35" s="130"/>
      <c r="I35" s="130"/>
      <c r="J35" s="130"/>
      <c r="K35" s="130"/>
      <c r="L35" s="130"/>
      <c r="M35" s="130"/>
      <c r="N35" s="130"/>
      <c r="O35" s="10"/>
      <c r="P35" s="10"/>
      <c r="Q35" s="10"/>
      <c r="R35" s="10"/>
      <c r="S35" s="10"/>
      <c r="T35" s="10"/>
      <c r="U35" s="10"/>
      <c r="V35" s="10"/>
      <c r="W35" s="10"/>
      <c r="X35" s="10"/>
      <c r="Y35" s="10"/>
      <c r="Z35" s="10"/>
    </row>
    <row r="36" spans="1:26" ht="15" customHeight="1" x14ac:dyDescent="0.35">
      <c r="A36" s="130"/>
      <c r="B36" s="130"/>
      <c r="C36" s="130"/>
      <c r="D36" s="130"/>
      <c r="E36" s="130"/>
      <c r="F36" s="130"/>
      <c r="G36" s="130"/>
      <c r="H36" s="130"/>
      <c r="I36" s="130"/>
      <c r="J36" s="130"/>
      <c r="K36" s="130"/>
      <c r="L36" s="130"/>
      <c r="M36" s="130"/>
      <c r="N36" s="130"/>
      <c r="O36" s="10"/>
      <c r="P36" s="10"/>
      <c r="Q36" s="10"/>
      <c r="R36" s="10"/>
      <c r="S36" s="10"/>
      <c r="T36" s="10"/>
      <c r="U36" s="10"/>
      <c r="V36" s="10"/>
      <c r="W36" s="10"/>
      <c r="X36" s="10"/>
      <c r="Y36" s="10"/>
      <c r="Z36" s="10"/>
    </row>
    <row r="37" spans="1:26" ht="15" customHeight="1" x14ac:dyDescent="0.35">
      <c r="A37" s="130"/>
      <c r="B37" s="130"/>
      <c r="C37" s="130"/>
      <c r="D37" s="130"/>
      <c r="E37" s="130"/>
      <c r="F37" s="130"/>
      <c r="G37" s="130"/>
      <c r="H37" s="130"/>
      <c r="I37" s="130"/>
      <c r="J37" s="130"/>
      <c r="K37" s="130"/>
      <c r="L37" s="130"/>
      <c r="M37" s="130"/>
      <c r="N37" s="130"/>
      <c r="O37" s="10"/>
      <c r="P37" s="10"/>
      <c r="Q37" s="10"/>
      <c r="R37" s="10"/>
      <c r="S37" s="10"/>
      <c r="T37" s="10"/>
      <c r="U37" s="10"/>
      <c r="V37" s="10"/>
      <c r="W37" s="10"/>
      <c r="X37" s="10"/>
      <c r="Y37" s="10"/>
      <c r="Z37" s="10"/>
    </row>
    <row r="38" spans="1:26" ht="15" customHeight="1" x14ac:dyDescent="0.35">
      <c r="A38" s="130"/>
      <c r="B38" s="130"/>
      <c r="C38" s="130"/>
      <c r="D38" s="130"/>
      <c r="E38" s="130"/>
      <c r="F38" s="130"/>
      <c r="G38" s="130"/>
      <c r="H38" s="130"/>
      <c r="I38" s="130"/>
      <c r="J38" s="130"/>
      <c r="K38" s="130"/>
      <c r="L38" s="130"/>
      <c r="M38" s="130"/>
      <c r="N38" s="130"/>
      <c r="O38" s="10"/>
      <c r="P38" s="10"/>
      <c r="Q38" s="10"/>
      <c r="R38" s="10"/>
      <c r="S38" s="10"/>
      <c r="T38" s="10"/>
      <c r="U38" s="10"/>
      <c r="V38" s="10"/>
      <c r="W38" s="10"/>
      <c r="X38" s="10"/>
      <c r="Y38" s="10"/>
      <c r="Z38" s="10"/>
    </row>
    <row r="39" spans="1:26" ht="15" customHeight="1" x14ac:dyDescent="0.35">
      <c r="A39" s="130"/>
      <c r="B39" s="130"/>
      <c r="C39" s="130"/>
      <c r="D39" s="130"/>
      <c r="E39" s="130"/>
      <c r="F39" s="130"/>
      <c r="G39" s="130"/>
      <c r="H39" s="130"/>
      <c r="I39" s="130"/>
      <c r="J39" s="130"/>
      <c r="K39" s="130"/>
      <c r="L39" s="130"/>
      <c r="M39" s="130"/>
      <c r="N39" s="130"/>
      <c r="O39" s="10"/>
      <c r="P39" s="10"/>
      <c r="Q39" s="10"/>
      <c r="R39" s="10"/>
      <c r="S39" s="10"/>
      <c r="T39" s="10"/>
      <c r="U39" s="10"/>
      <c r="V39" s="10"/>
      <c r="W39" s="10"/>
      <c r="X39" s="10"/>
      <c r="Y39" s="10"/>
      <c r="Z39" s="10"/>
    </row>
    <row r="40" spans="1:26" ht="15" customHeight="1" x14ac:dyDescent="0.35">
      <c r="A40" s="130"/>
      <c r="B40" s="130"/>
      <c r="C40" s="130"/>
      <c r="D40" s="130"/>
      <c r="E40" s="130"/>
      <c r="F40" s="130"/>
      <c r="G40" s="130"/>
      <c r="H40" s="130"/>
      <c r="I40" s="130"/>
      <c r="J40" s="130"/>
      <c r="K40" s="130"/>
      <c r="L40" s="130"/>
      <c r="M40" s="130"/>
      <c r="N40" s="130"/>
      <c r="O40" s="10"/>
      <c r="P40" s="10"/>
      <c r="Q40" s="10"/>
      <c r="R40" s="10"/>
      <c r="S40" s="10"/>
      <c r="T40" s="10"/>
      <c r="U40" s="10"/>
      <c r="V40" s="10"/>
      <c r="W40" s="10"/>
      <c r="X40" s="10"/>
      <c r="Y40" s="10"/>
      <c r="Z40" s="10"/>
    </row>
    <row r="41" spans="1:26" ht="15" hidden="1" customHeight="1" x14ac:dyDescent="0.35">
      <c r="A41" s="87"/>
      <c r="B41" s="87"/>
      <c r="C41" s="87"/>
      <c r="D41" s="87"/>
      <c r="E41" s="87"/>
      <c r="F41" s="87"/>
      <c r="G41" s="87"/>
      <c r="H41" s="87"/>
      <c r="I41" s="87"/>
      <c r="J41" s="87"/>
      <c r="K41" s="87"/>
      <c r="L41" s="87"/>
      <c r="M41" s="87"/>
      <c r="N41" s="87"/>
    </row>
    <row r="42" spans="1:26" ht="15" hidden="1" customHeight="1" x14ac:dyDescent="0.35">
      <c r="A42" s="87"/>
      <c r="B42" s="87"/>
      <c r="C42" s="87"/>
      <c r="D42" s="87"/>
      <c r="E42" s="87"/>
      <c r="F42" s="87"/>
      <c r="G42" s="87"/>
      <c r="H42" s="87"/>
      <c r="I42" s="87"/>
      <c r="J42" s="87"/>
      <c r="K42" s="87"/>
      <c r="L42" s="87"/>
      <c r="M42" s="87"/>
      <c r="N42" s="87"/>
    </row>
    <row r="43" spans="1:26" ht="15" hidden="1" customHeight="1" x14ac:dyDescent="0.35">
      <c r="A43" s="87"/>
      <c r="B43" s="87"/>
      <c r="C43" s="87"/>
      <c r="D43" s="87"/>
      <c r="E43" s="87"/>
      <c r="F43" s="87"/>
      <c r="G43" s="87"/>
      <c r="H43" s="87"/>
      <c r="I43" s="87"/>
      <c r="J43" s="87"/>
      <c r="K43" s="87"/>
      <c r="L43" s="87"/>
      <c r="M43" s="87"/>
      <c r="N43" s="87"/>
    </row>
    <row r="44" spans="1:26" ht="15" hidden="1" customHeight="1" x14ac:dyDescent="0.35">
      <c r="A44" s="87"/>
      <c r="B44" s="87"/>
      <c r="C44" s="87"/>
      <c r="D44" s="87"/>
      <c r="E44" s="87"/>
      <c r="F44" s="87"/>
      <c r="G44" s="87"/>
      <c r="H44" s="87"/>
      <c r="I44" s="87"/>
      <c r="J44" s="87"/>
      <c r="K44" s="87"/>
      <c r="L44" s="87"/>
      <c r="M44" s="87"/>
      <c r="N44" s="87"/>
    </row>
    <row r="45" spans="1:26" ht="15" hidden="1" customHeight="1" x14ac:dyDescent="0.35">
      <c r="A45" s="87"/>
      <c r="B45" s="87"/>
      <c r="C45" s="87"/>
      <c r="D45" s="87"/>
      <c r="E45" s="87"/>
      <c r="F45" s="87"/>
      <c r="G45" s="87"/>
      <c r="H45" s="87"/>
      <c r="I45" s="87"/>
      <c r="J45" s="87"/>
      <c r="K45" s="87"/>
      <c r="L45" s="87"/>
      <c r="M45" s="87"/>
      <c r="N45" s="87"/>
    </row>
    <row r="46" spans="1:26" ht="15" hidden="1" customHeight="1" x14ac:dyDescent="0.35">
      <c r="A46" s="87"/>
      <c r="B46" s="87"/>
      <c r="C46" s="87"/>
      <c r="D46" s="87"/>
      <c r="E46" s="87"/>
      <c r="F46" s="87"/>
      <c r="G46" s="87"/>
      <c r="H46" s="87"/>
      <c r="I46" s="87"/>
      <c r="J46" s="87"/>
      <c r="K46" s="87"/>
      <c r="L46" s="87"/>
      <c r="M46" s="87"/>
      <c r="N46" s="87"/>
    </row>
    <row r="47" spans="1:26" ht="15" hidden="1" customHeight="1" x14ac:dyDescent="0.35">
      <c r="A47" s="87"/>
      <c r="B47" s="87"/>
      <c r="C47" s="87"/>
      <c r="D47" s="87"/>
      <c r="E47" s="87"/>
      <c r="F47" s="87"/>
      <c r="G47" s="87"/>
      <c r="H47" s="87"/>
      <c r="I47" s="87"/>
      <c r="J47" s="87"/>
      <c r="K47" s="87"/>
      <c r="L47" s="87"/>
      <c r="M47" s="87"/>
      <c r="N47" s="87"/>
    </row>
    <row r="48" spans="1:26" ht="15" hidden="1" customHeight="1" x14ac:dyDescent="0.35">
      <c r="A48" s="87"/>
      <c r="B48" s="87"/>
      <c r="C48" s="87"/>
      <c r="D48" s="87"/>
      <c r="E48" s="87"/>
      <c r="F48" s="87"/>
      <c r="G48" s="87"/>
      <c r="H48" s="87"/>
      <c r="I48" s="87"/>
      <c r="J48" s="87"/>
      <c r="K48" s="87"/>
      <c r="L48" s="87"/>
      <c r="M48" s="87"/>
      <c r="N48" s="87"/>
    </row>
    <row r="49" spans="1:14" ht="15" hidden="1" customHeight="1" x14ac:dyDescent="0.35">
      <c r="A49" s="87"/>
      <c r="B49" s="87"/>
      <c r="C49" s="87"/>
      <c r="D49" s="87"/>
      <c r="E49" s="87"/>
      <c r="F49" s="87"/>
      <c r="G49" s="87"/>
      <c r="H49" s="87"/>
      <c r="I49" s="87"/>
      <c r="J49" s="87"/>
      <c r="K49" s="87"/>
      <c r="L49" s="87"/>
      <c r="M49" s="87"/>
      <c r="N49" s="87"/>
    </row>
    <row r="50" spans="1:14" ht="15" hidden="1" customHeight="1" x14ac:dyDescent="0.35">
      <c r="A50" s="87"/>
      <c r="B50" s="87"/>
      <c r="C50" s="87"/>
      <c r="D50" s="87"/>
      <c r="E50" s="87"/>
      <c r="F50" s="87"/>
      <c r="G50" s="87"/>
      <c r="H50" s="87"/>
      <c r="I50" s="87"/>
      <c r="J50" s="87"/>
      <c r="K50" s="87"/>
      <c r="L50" s="87"/>
      <c r="M50" s="87"/>
      <c r="N50" s="87"/>
    </row>
    <row r="51" spans="1:14" ht="15" hidden="1" customHeight="1" x14ac:dyDescent="0.35">
      <c r="A51" s="87"/>
      <c r="B51" s="87"/>
      <c r="C51" s="87"/>
      <c r="D51" s="87"/>
      <c r="E51" s="87"/>
      <c r="F51" s="87"/>
      <c r="G51" s="87"/>
      <c r="H51" s="87"/>
      <c r="I51" s="87"/>
      <c r="J51" s="87"/>
      <c r="K51" s="87"/>
      <c r="L51" s="87"/>
      <c r="M51" s="87"/>
      <c r="N51" s="87"/>
    </row>
    <row r="52" spans="1:14" ht="15" hidden="1" customHeight="1" x14ac:dyDescent="0.35">
      <c r="A52" s="87"/>
      <c r="B52" s="87"/>
      <c r="C52" s="87"/>
      <c r="D52" s="87"/>
      <c r="E52" s="87"/>
      <c r="F52" s="87"/>
      <c r="G52" s="87"/>
      <c r="H52" s="87"/>
      <c r="I52" s="87"/>
      <c r="J52" s="87"/>
      <c r="K52" s="87"/>
      <c r="L52" s="87"/>
      <c r="M52" s="87"/>
      <c r="N52" s="87"/>
    </row>
    <row r="53" spans="1:14" ht="15" hidden="1" customHeight="1" x14ac:dyDescent="0.35">
      <c r="A53" s="87"/>
      <c r="B53" s="87"/>
      <c r="C53" s="87"/>
      <c r="D53" s="87"/>
      <c r="E53" s="87"/>
      <c r="F53" s="87"/>
      <c r="G53" s="87"/>
      <c r="H53" s="87"/>
      <c r="I53" s="87"/>
      <c r="J53" s="87"/>
      <c r="K53" s="87"/>
      <c r="L53" s="87"/>
      <c r="M53" s="87"/>
      <c r="N53" s="87"/>
    </row>
    <row r="54" spans="1:14" ht="15" hidden="1" customHeight="1" x14ac:dyDescent="0.3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109" customWidth="1"/>
    <col min="2" max="2" width="37.1796875" style="109" bestFit="1" customWidth="1"/>
    <col min="3" max="3" width="22" style="110"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41" customFormat="1" ht="68.150000000000006" customHeight="1" x14ac:dyDescent="0.3">
      <c r="A1" s="24"/>
      <c r="B1" s="24"/>
      <c r="C1" s="25"/>
      <c r="D1" s="25"/>
      <c r="E1" s="25"/>
      <c r="F1" s="25"/>
      <c r="G1" s="25"/>
      <c r="H1" s="53"/>
      <c r="I1" s="25"/>
      <c r="J1" s="25"/>
      <c r="L1" s="25"/>
      <c r="M1" s="25"/>
      <c r="Q1" s="25"/>
      <c r="R1" s="25"/>
      <c r="S1" s="25"/>
      <c r="T1" s="25"/>
      <c r="U1" s="25"/>
      <c r="V1" s="25"/>
      <c r="Y1" s="53"/>
      <c r="Z1" s="53"/>
      <c r="AA1" s="53"/>
    </row>
    <row r="2" spans="1:123" s="192"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274"/>
      <c r="AD2" s="274"/>
      <c r="AE2" s="274"/>
      <c r="AF2" s="274"/>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row>
    <row r="3" spans="1:123" s="42" customFormat="1" ht="15" customHeight="1" x14ac:dyDescent="0.35">
      <c r="A3" s="112" t="s">
        <v>40</v>
      </c>
      <c r="B3" s="112" t="s">
        <v>42</v>
      </c>
      <c r="C3" s="113" t="s">
        <v>41</v>
      </c>
      <c r="D3" s="269" t="s">
        <v>5</v>
      </c>
      <c r="E3" s="270"/>
      <c r="F3" s="270"/>
      <c r="G3" s="270"/>
      <c r="H3" s="271"/>
      <c r="I3" s="269" t="s">
        <v>6</v>
      </c>
      <c r="J3" s="270"/>
      <c r="K3" s="271"/>
      <c r="L3" s="115"/>
      <c r="M3" s="114" t="s">
        <v>7</v>
      </c>
      <c r="N3" s="116"/>
      <c r="O3" s="269" t="s">
        <v>8</v>
      </c>
      <c r="P3" s="270"/>
      <c r="Q3" s="270"/>
      <c r="R3" s="270"/>
      <c r="S3" s="270"/>
      <c r="T3" s="271"/>
      <c r="U3" s="269" t="s">
        <v>9</v>
      </c>
      <c r="V3" s="270"/>
      <c r="W3" s="270"/>
      <c r="X3" s="271"/>
      <c r="Y3" s="272" t="s">
        <v>63</v>
      </c>
      <c r="Z3" s="273"/>
      <c r="AA3" s="273"/>
    </row>
    <row r="4" spans="1:123" s="42" customFormat="1" ht="15" customHeight="1" x14ac:dyDescent="0.35">
      <c r="A4" s="102"/>
      <c r="B4" s="100"/>
      <c r="C4" s="101"/>
      <c r="D4" s="103" t="s">
        <v>10</v>
      </c>
      <c r="E4" s="104" t="s">
        <v>57</v>
      </c>
      <c r="F4" s="104" t="s">
        <v>58</v>
      </c>
      <c r="G4" s="104" t="s">
        <v>59</v>
      </c>
      <c r="H4" s="104" t="s">
        <v>11</v>
      </c>
      <c r="I4" s="103" t="s">
        <v>12</v>
      </c>
      <c r="J4" s="104" t="s">
        <v>13</v>
      </c>
      <c r="K4" s="104" t="s">
        <v>14</v>
      </c>
      <c r="L4" s="103" t="s">
        <v>12</v>
      </c>
      <c r="M4" s="104" t="s">
        <v>13</v>
      </c>
      <c r="N4" s="104" t="s">
        <v>14</v>
      </c>
      <c r="O4" s="103" t="s">
        <v>0</v>
      </c>
      <c r="P4" s="104" t="s">
        <v>2</v>
      </c>
      <c r="Q4" s="104" t="s">
        <v>1</v>
      </c>
      <c r="R4" s="104" t="s">
        <v>15</v>
      </c>
      <c r="S4" s="104" t="s">
        <v>16</v>
      </c>
      <c r="T4" s="104" t="s">
        <v>17</v>
      </c>
      <c r="U4" s="103" t="s">
        <v>18</v>
      </c>
      <c r="V4" s="104" t="s">
        <v>19</v>
      </c>
      <c r="W4" s="104" t="s">
        <v>20</v>
      </c>
      <c r="X4" s="105" t="s">
        <v>21</v>
      </c>
      <c r="Y4" s="104" t="s">
        <v>22</v>
      </c>
      <c r="Z4" s="104" t="s">
        <v>23</v>
      </c>
      <c r="AA4" s="104" t="s">
        <v>24</v>
      </c>
      <c r="AB4" s="43"/>
      <c r="AC4" s="43"/>
      <c r="AD4" s="43"/>
      <c r="AE4" s="43"/>
      <c r="AF4" s="43"/>
      <c r="AG4" s="43"/>
      <c r="AH4" s="43"/>
      <c r="AI4" s="43"/>
    </row>
    <row r="5" spans="1:123" s="4" customFormat="1" ht="14.65" customHeight="1" x14ac:dyDescent="0.35">
      <c r="A5" s="45" t="s">
        <v>68</v>
      </c>
      <c r="B5" s="45" t="s">
        <v>69</v>
      </c>
      <c r="C5" s="46" t="s">
        <v>44</v>
      </c>
      <c r="D5" s="160">
        <v>703.84</v>
      </c>
      <c r="E5" s="161">
        <v>703.83820000000003</v>
      </c>
      <c r="F5" s="161">
        <v>21852.099604346968</v>
      </c>
      <c r="G5" s="162">
        <v>7.718415223880597</v>
      </c>
      <c r="H5" s="163">
        <v>0.74840789934609753</v>
      </c>
      <c r="I5" s="164">
        <v>10.051240787415841</v>
      </c>
      <c r="J5" s="165">
        <v>0.7454708823872952</v>
      </c>
      <c r="K5" s="165" t="s">
        <v>71</v>
      </c>
      <c r="L5" s="164">
        <v>9.2542632438640791</v>
      </c>
      <c r="M5" s="165">
        <v>0.68340537134239066</v>
      </c>
      <c r="N5" s="165" t="s">
        <v>71</v>
      </c>
      <c r="O5" s="166">
        <v>-2.168353163571668E-2</v>
      </c>
      <c r="P5" s="167">
        <v>-1.5665949999999998E-2</v>
      </c>
      <c r="Q5" s="167">
        <v>-4.9406809999999995E-2</v>
      </c>
      <c r="R5" s="167">
        <v>-4.6108730000000001E-2</v>
      </c>
      <c r="S5" s="167">
        <v>-7.0926530000000002E-2</v>
      </c>
      <c r="T5" s="167">
        <v>-1.665616E-2</v>
      </c>
      <c r="U5" s="166">
        <v>2.0517585466895364E-2</v>
      </c>
      <c r="V5" s="167">
        <v>7.7116676895185671E-2</v>
      </c>
      <c r="W5" s="167" t="s">
        <v>72</v>
      </c>
      <c r="X5" s="168">
        <v>4.5908426116660177E-2</v>
      </c>
      <c r="Y5" s="160">
        <v>869.456187648438</v>
      </c>
      <c r="Z5" s="167">
        <v>0.23530374466986537</v>
      </c>
      <c r="AA5" s="163" t="s">
        <v>105</v>
      </c>
    </row>
    <row r="6" spans="1:123" s="4" customFormat="1" ht="14.65" customHeight="1" x14ac:dyDescent="0.35">
      <c r="A6" s="21" t="s">
        <v>73</v>
      </c>
      <c r="B6" s="21" t="s">
        <v>74</v>
      </c>
      <c r="C6" s="22" t="s">
        <v>44</v>
      </c>
      <c r="D6" s="160">
        <v>4543.21</v>
      </c>
      <c r="E6" s="161">
        <v>11800.55</v>
      </c>
      <c r="F6" s="161">
        <v>18936.412603208788</v>
      </c>
      <c r="G6" s="162">
        <v>4.4291470202961065</v>
      </c>
      <c r="H6" s="163">
        <v>0.61064975759348328</v>
      </c>
      <c r="I6" s="164">
        <v>9.5823576267878021</v>
      </c>
      <c r="J6" s="165">
        <v>0.59193938127532364</v>
      </c>
      <c r="K6" s="165" t="s">
        <v>71</v>
      </c>
      <c r="L6" s="164">
        <v>9.9053548982307849</v>
      </c>
      <c r="M6" s="165">
        <v>0.69559405890793125</v>
      </c>
      <c r="N6" s="165" t="s">
        <v>71</v>
      </c>
      <c r="O6" s="166">
        <v>-1.3169441162160345E-2</v>
      </c>
      <c r="P6" s="167">
        <v>-6.5792469999999999E-3</v>
      </c>
      <c r="Q6" s="167">
        <v>-4.3401589999999997E-2</v>
      </c>
      <c r="R6" s="167">
        <v>-2.6614049999999997E-2</v>
      </c>
      <c r="S6" s="167">
        <v>-4.3193800000000003E-3</v>
      </c>
      <c r="T6" s="167">
        <v>-7.295625E-3</v>
      </c>
      <c r="U6" s="166">
        <v>1.5993221785142907E-2</v>
      </c>
      <c r="V6" s="167">
        <v>6.2853644972195075E-2</v>
      </c>
      <c r="W6" s="167" t="s">
        <v>72</v>
      </c>
      <c r="X6" s="168">
        <v>6.0383865152612362E-2</v>
      </c>
      <c r="Y6" s="160">
        <v>5259.441527</v>
      </c>
      <c r="Z6" s="167">
        <v>0.15764878290900053</v>
      </c>
      <c r="AA6" s="163" t="s">
        <v>105</v>
      </c>
    </row>
    <row r="7" spans="1:123" s="4" customFormat="1" ht="14.65" customHeight="1" x14ac:dyDescent="0.35">
      <c r="A7" s="21" t="s">
        <v>105</v>
      </c>
      <c r="B7" s="21" t="s">
        <v>106</v>
      </c>
      <c r="C7" s="22" t="s">
        <v>105</v>
      </c>
      <c r="D7" s="160" t="s">
        <v>105</v>
      </c>
      <c r="E7" s="169" t="s">
        <v>105</v>
      </c>
      <c r="F7" s="161">
        <v>28045.317244712056</v>
      </c>
      <c r="G7" s="162">
        <v>10.849701263837105</v>
      </c>
      <c r="H7" s="163">
        <v>0.41530608847398781</v>
      </c>
      <c r="I7" s="164" t="s">
        <v>105</v>
      </c>
      <c r="J7" s="165" t="s">
        <v>105</v>
      </c>
      <c r="K7" s="165" t="s">
        <v>105</v>
      </c>
      <c r="L7" s="164" t="s">
        <v>105</v>
      </c>
      <c r="M7" s="165" t="s">
        <v>105</v>
      </c>
      <c r="N7" s="165" t="s">
        <v>105</v>
      </c>
      <c r="O7" s="166" t="s">
        <v>105</v>
      </c>
      <c r="P7" s="167" t="s">
        <v>105</v>
      </c>
      <c r="Q7" s="167" t="s">
        <v>105</v>
      </c>
      <c r="R7" s="167" t="s">
        <v>105</v>
      </c>
      <c r="S7" s="167" t="s">
        <v>105</v>
      </c>
      <c r="T7" s="167" t="s">
        <v>105</v>
      </c>
      <c r="U7" s="166" t="s">
        <v>105</v>
      </c>
      <c r="V7" s="167" t="s">
        <v>105</v>
      </c>
      <c r="W7" s="167" t="s">
        <v>105</v>
      </c>
      <c r="X7" s="170" t="s">
        <v>105</v>
      </c>
      <c r="Y7" s="163" t="s">
        <v>105</v>
      </c>
      <c r="Z7" s="163" t="s">
        <v>105</v>
      </c>
      <c r="AA7" s="163" t="s">
        <v>105</v>
      </c>
    </row>
    <row r="8" spans="1:123" ht="14.65" customHeight="1" x14ac:dyDescent="0.3">
      <c r="A8" s="24" t="s">
        <v>107</v>
      </c>
      <c r="B8" s="24" t="s">
        <v>108</v>
      </c>
      <c r="C8" s="25" t="s">
        <v>109</v>
      </c>
      <c r="D8" s="181">
        <v>0.25600000000000001</v>
      </c>
      <c r="E8" s="171">
        <v>0.6649351</v>
      </c>
      <c r="F8" s="172">
        <v>4991.2667414868283</v>
      </c>
      <c r="G8" s="173">
        <v>0.77256913165003893</v>
      </c>
      <c r="H8" s="174">
        <v>0.49399999999999999</v>
      </c>
      <c r="I8" s="175">
        <v>9.450330841276811</v>
      </c>
      <c r="J8" s="173">
        <v>0.99078363442002748</v>
      </c>
      <c r="K8" s="173" t="s">
        <v>72</v>
      </c>
      <c r="L8" s="175">
        <v>9.1428571428571423</v>
      </c>
      <c r="M8" s="173">
        <v>0.94814814814814807</v>
      </c>
      <c r="N8" s="173" t="s">
        <v>72</v>
      </c>
      <c r="O8" s="176">
        <v>-1.5384615384615441E-2</v>
      </c>
      <c r="P8" s="177">
        <v>1.185774E-2</v>
      </c>
      <c r="Q8" s="177">
        <v>-7.7518860000000004E-3</v>
      </c>
      <c r="R8" s="177">
        <v>1.5872999999999998E-2</v>
      </c>
      <c r="S8" s="177">
        <v>-5.1851890000000005E-2</v>
      </c>
      <c r="T8" s="177">
        <v>1.5872999999999998E-2</v>
      </c>
      <c r="U8" s="176">
        <v>1.6355072258344889E-2</v>
      </c>
      <c r="V8" s="177">
        <v>0.10660144711811516</v>
      </c>
      <c r="W8" s="177">
        <v>6.8087920132615318E-2</v>
      </c>
      <c r="X8" s="178">
        <v>6.0546874010469764E-2</v>
      </c>
      <c r="Y8" s="179">
        <v>0.31499999761581421</v>
      </c>
      <c r="Z8" s="180">
        <v>0.23046874068677425</v>
      </c>
      <c r="AA8" s="171">
        <v>4.1666665077209473</v>
      </c>
    </row>
    <row r="9" spans="1:123" ht="14.65" customHeight="1" x14ac:dyDescent="0.3">
      <c r="A9" s="24" t="s">
        <v>110</v>
      </c>
      <c r="B9" s="24" t="s">
        <v>111</v>
      </c>
      <c r="C9" s="25" t="s">
        <v>109</v>
      </c>
      <c r="D9" s="181">
        <v>0.14000000000000001</v>
      </c>
      <c r="E9" s="171">
        <v>0.36363640000000003</v>
      </c>
      <c r="F9" s="172">
        <v>2406.2714305142667</v>
      </c>
      <c r="G9" s="173">
        <v>0.53115823493399994</v>
      </c>
      <c r="H9" s="174">
        <v>0.59</v>
      </c>
      <c r="I9" s="175">
        <v>8.6200620164326587</v>
      </c>
      <c r="J9" s="173">
        <v>1.0312905421361831</v>
      </c>
      <c r="K9" s="173" t="s">
        <v>72</v>
      </c>
      <c r="L9" s="175" t="s">
        <v>72</v>
      </c>
      <c r="M9" s="173" t="s">
        <v>72</v>
      </c>
      <c r="N9" s="173" t="s">
        <v>72</v>
      </c>
      <c r="O9" s="176">
        <v>-7.0921985815600719E-3</v>
      </c>
      <c r="P9" s="177">
        <v>1.449278E-2</v>
      </c>
      <c r="Q9" s="177">
        <v>3.4863600000000002E-2</v>
      </c>
      <c r="R9" s="177">
        <v>5.0194889999999999E-2</v>
      </c>
      <c r="S9" s="177">
        <v>0.30217080000000002</v>
      </c>
      <c r="T9" s="177">
        <v>3.7037E-2</v>
      </c>
      <c r="U9" s="176">
        <v>1.4261177520491695E-2</v>
      </c>
      <c r="V9" s="177">
        <v>0.11584873592521774</v>
      </c>
      <c r="W9" s="177">
        <v>7.9014806296639942E-2</v>
      </c>
      <c r="X9" s="178">
        <v>3.8051492135439596E-2</v>
      </c>
      <c r="Y9" s="179" t="s">
        <v>72</v>
      </c>
      <c r="Z9" s="180" t="s">
        <v>72</v>
      </c>
      <c r="AA9" s="171" t="s">
        <v>72</v>
      </c>
    </row>
    <row r="10" spans="1:123" ht="14.65" customHeight="1" x14ac:dyDescent="0.3">
      <c r="A10" s="24" t="s">
        <v>112</v>
      </c>
      <c r="B10" s="24" t="s">
        <v>113</v>
      </c>
      <c r="C10" s="25" t="s">
        <v>109</v>
      </c>
      <c r="D10" s="181">
        <v>0.29399999999999998</v>
      </c>
      <c r="E10" s="171">
        <v>0.76363639999999999</v>
      </c>
      <c r="F10" s="172">
        <v>1241.6317927561647</v>
      </c>
      <c r="G10" s="173">
        <v>0.11854122642404083</v>
      </c>
      <c r="H10" s="174">
        <v>0.39700000000000002</v>
      </c>
      <c r="I10" s="175">
        <v>9.3496581256664459</v>
      </c>
      <c r="J10" s="173">
        <v>0.88014565363037567</v>
      </c>
      <c r="K10" s="173" t="s">
        <v>72</v>
      </c>
      <c r="L10" s="175">
        <v>9.7999999999999989</v>
      </c>
      <c r="M10" s="173">
        <v>0.81666666666666665</v>
      </c>
      <c r="N10" s="173" t="s">
        <v>72</v>
      </c>
      <c r="O10" s="176">
        <v>3.4129692832765013E-3</v>
      </c>
      <c r="P10" s="177">
        <v>-3.3897860000000001E-3</v>
      </c>
      <c r="Q10" s="177">
        <v>-2.000004E-2</v>
      </c>
      <c r="R10" s="177">
        <v>0.109434</v>
      </c>
      <c r="S10" s="177">
        <v>0.1307693</v>
      </c>
      <c r="T10" s="177">
        <v>-6.7567699999999996E-3</v>
      </c>
      <c r="U10" s="176">
        <v>1.2531706580849957E-2</v>
      </c>
      <c r="V10" s="177">
        <v>9.5833166751385479E-2</v>
      </c>
      <c r="W10" s="177">
        <v>6.4971822735719484E-2</v>
      </c>
      <c r="X10" s="178">
        <v>2.8911566197061214E-2</v>
      </c>
      <c r="Y10" s="179">
        <v>0.30666667222976685</v>
      </c>
      <c r="Z10" s="180">
        <v>4.3083919148866778E-2</v>
      </c>
      <c r="AA10" s="171">
        <v>3.75</v>
      </c>
    </row>
    <row r="11" spans="1:123" ht="14.65" customHeight="1" x14ac:dyDescent="0.3">
      <c r="A11" s="24" t="s">
        <v>114</v>
      </c>
      <c r="B11" s="24" t="s">
        <v>115</v>
      </c>
      <c r="C11" s="25" t="s">
        <v>109</v>
      </c>
      <c r="D11" s="181">
        <v>0.151</v>
      </c>
      <c r="E11" s="171">
        <v>0.3922078</v>
      </c>
      <c r="F11" s="172">
        <v>1175.1924105026185</v>
      </c>
      <c r="G11" s="173">
        <v>1.336190156416954E-2</v>
      </c>
      <c r="H11" s="174">
        <v>0.44600000000000001</v>
      </c>
      <c r="I11" s="175">
        <v>13.243290044366006</v>
      </c>
      <c r="J11" s="173">
        <v>0.77350840717761626</v>
      </c>
      <c r="K11" s="173" t="s">
        <v>72</v>
      </c>
      <c r="L11" s="175">
        <v>13.727272727272728</v>
      </c>
      <c r="M11" s="173">
        <v>0.83888888888888891</v>
      </c>
      <c r="N11" s="173" t="s">
        <v>72</v>
      </c>
      <c r="O11" s="176">
        <v>-3.2051282051282048E-2</v>
      </c>
      <c r="P11" s="177">
        <v>-3.2051299999999998E-2</v>
      </c>
      <c r="Q11" s="177">
        <v>-0.14689270000000001</v>
      </c>
      <c r="R11" s="177">
        <v>-1.9480509999999999E-2</v>
      </c>
      <c r="S11" s="177">
        <v>6.6666270000000005E-3</v>
      </c>
      <c r="T11" s="177">
        <v>-3.2051299999999998E-2</v>
      </c>
      <c r="U11" s="176">
        <v>8.9263527285872151E-3</v>
      </c>
      <c r="V11" s="177">
        <v>5.6751797382106617E-2</v>
      </c>
      <c r="W11" s="177">
        <v>5.1225667950698071E-2</v>
      </c>
      <c r="X11" s="178">
        <v>5.132450247245119E-2</v>
      </c>
      <c r="Y11" s="179">
        <v>0.16349999606609344</v>
      </c>
      <c r="Z11" s="180">
        <v>8.2781430901281094E-2</v>
      </c>
      <c r="AA11" s="171">
        <v>2</v>
      </c>
    </row>
    <row r="12" spans="1:123" ht="14.65" customHeight="1" x14ac:dyDescent="0.3">
      <c r="A12" s="24" t="s">
        <v>116</v>
      </c>
      <c r="B12" s="24" t="s">
        <v>117</v>
      </c>
      <c r="C12" s="25" t="s">
        <v>109</v>
      </c>
      <c r="D12" s="181">
        <v>0.1</v>
      </c>
      <c r="E12" s="171">
        <v>0.25974029999999998</v>
      </c>
      <c r="F12" s="172">
        <v>581.02677595091723</v>
      </c>
      <c r="G12" s="173">
        <v>0.13602407303177999</v>
      </c>
      <c r="H12" s="174">
        <v>0.55200000000000005</v>
      </c>
      <c r="I12" s="175">
        <v>11.950286984956515</v>
      </c>
      <c r="J12" s="173">
        <v>0.8940481066857966</v>
      </c>
      <c r="K12" s="173" t="s">
        <v>72</v>
      </c>
      <c r="L12" s="175" t="s">
        <v>72</v>
      </c>
      <c r="M12" s="173" t="s">
        <v>72</v>
      </c>
      <c r="N12" s="173" t="s">
        <v>72</v>
      </c>
      <c r="O12" s="176">
        <v>1.0101010101010166E-2</v>
      </c>
      <c r="P12" s="177">
        <v>2.040819E-2</v>
      </c>
      <c r="Q12" s="177">
        <v>-1.9607820000000001E-2</v>
      </c>
      <c r="R12" s="177">
        <v>-4.7619019999999998E-2</v>
      </c>
      <c r="S12" s="177">
        <v>4.1666660000000001E-2</v>
      </c>
      <c r="T12" s="177">
        <v>3.0927799999999998E-2</v>
      </c>
      <c r="U12" s="176">
        <v>1.0644051027723162E-2</v>
      </c>
      <c r="V12" s="177">
        <v>7.1315216628045769E-2</v>
      </c>
      <c r="W12" s="177">
        <v>8.9434826181697791E-2</v>
      </c>
      <c r="X12" s="178">
        <v>2.3000000510364771E-2</v>
      </c>
      <c r="Y12" s="179">
        <v>0.10199999809265137</v>
      </c>
      <c r="Z12" s="180">
        <v>1.9999980926513672E-2</v>
      </c>
      <c r="AA12" s="171">
        <v>3</v>
      </c>
    </row>
    <row r="13" spans="1:123" ht="14.65" customHeight="1" x14ac:dyDescent="0.3">
      <c r="A13" s="24" t="s">
        <v>118</v>
      </c>
      <c r="B13" s="24" t="s">
        <v>119</v>
      </c>
      <c r="C13" s="25" t="s">
        <v>109</v>
      </c>
      <c r="D13" s="181">
        <v>0.17599999999999999</v>
      </c>
      <c r="E13" s="171">
        <v>0.45714290000000002</v>
      </c>
      <c r="F13" s="172">
        <v>1074.1291539212828</v>
      </c>
      <c r="G13" s="173">
        <v>9.5570866102625013E-3</v>
      </c>
      <c r="H13" s="174">
        <v>0.39500000000000002</v>
      </c>
      <c r="I13" s="175">
        <v>16.346243061793043</v>
      </c>
      <c r="J13" s="173">
        <v>1.1014192495124566</v>
      </c>
      <c r="K13" s="173" t="s">
        <v>72</v>
      </c>
      <c r="L13" s="175">
        <v>10.352941176470587</v>
      </c>
      <c r="M13" s="173" t="s">
        <v>72</v>
      </c>
      <c r="N13" s="173" t="s">
        <v>72</v>
      </c>
      <c r="O13" s="176">
        <v>-2.7624309392265234E-2</v>
      </c>
      <c r="P13" s="177">
        <v>6.6666619999999996E-2</v>
      </c>
      <c r="Q13" s="177">
        <v>0.13548389999999999</v>
      </c>
      <c r="R13" s="177">
        <v>0.1733333</v>
      </c>
      <c r="S13" s="177">
        <v>0.1</v>
      </c>
      <c r="T13" s="177">
        <v>6.6666619999999996E-2</v>
      </c>
      <c r="U13" s="176">
        <v>1.1472675467357064E-2</v>
      </c>
      <c r="V13" s="177">
        <v>7.1870716806895968E-2</v>
      </c>
      <c r="W13" s="177">
        <v>6.2663468157865582E-2</v>
      </c>
      <c r="X13" s="178">
        <v>2.5568180717527866E-2</v>
      </c>
      <c r="Y13" s="179">
        <v>0.18000000715255737</v>
      </c>
      <c r="Z13" s="180">
        <v>2.2727313366803337E-2</v>
      </c>
      <c r="AA13" s="171">
        <v>3</v>
      </c>
    </row>
    <row r="14" spans="1:123" ht="14.65" customHeight="1" x14ac:dyDescent="0.3">
      <c r="A14" s="24" t="s">
        <v>120</v>
      </c>
      <c r="B14" s="24" t="s">
        <v>121</v>
      </c>
      <c r="C14" s="25" t="s">
        <v>109</v>
      </c>
      <c r="D14" s="181">
        <v>0.33</v>
      </c>
      <c r="E14" s="171">
        <v>0.85714290000000004</v>
      </c>
      <c r="F14" s="172">
        <v>572.88466504793223</v>
      </c>
      <c r="G14" s="173">
        <v>8.9122835624972724E-2</v>
      </c>
      <c r="H14" s="174">
        <v>0.44400000000000001</v>
      </c>
      <c r="I14" s="175">
        <v>6.0590484193783389</v>
      </c>
      <c r="J14" s="173">
        <v>1.0909714117609053</v>
      </c>
      <c r="K14" s="173">
        <v>26.188872784184742</v>
      </c>
      <c r="L14" s="175" t="s">
        <v>72</v>
      </c>
      <c r="M14" s="173" t="s">
        <v>72</v>
      </c>
      <c r="N14" s="173" t="s">
        <v>72</v>
      </c>
      <c r="O14" s="176">
        <v>-6.0240963855421326E-3</v>
      </c>
      <c r="P14" s="177">
        <v>3.039525E-3</v>
      </c>
      <c r="Q14" s="177">
        <v>-9.5890429999999999E-2</v>
      </c>
      <c r="R14" s="177">
        <v>-2.941177E-2</v>
      </c>
      <c r="S14" s="177">
        <v>-0.25</v>
      </c>
      <c r="T14" s="177">
        <v>0</v>
      </c>
      <c r="U14" s="176">
        <v>3.197751061058151E-2</v>
      </c>
      <c r="V14" s="177">
        <v>0.18267547157308267</v>
      </c>
      <c r="W14" s="177">
        <v>-1.103187811563008E-2</v>
      </c>
      <c r="X14" s="178">
        <v>6.0606059251409584E-2</v>
      </c>
      <c r="Y14" s="179" t="s">
        <v>72</v>
      </c>
      <c r="Z14" s="180" t="s">
        <v>72</v>
      </c>
      <c r="AA14" s="171">
        <v>0</v>
      </c>
    </row>
    <row r="15" spans="1:123" ht="14.65" customHeight="1" x14ac:dyDescent="0.3">
      <c r="A15" s="24" t="s">
        <v>122</v>
      </c>
      <c r="B15" s="24" t="s">
        <v>123</v>
      </c>
      <c r="C15" s="25" t="s">
        <v>109</v>
      </c>
      <c r="D15" s="181">
        <v>0.14699999999999999</v>
      </c>
      <c r="E15" s="171">
        <v>0.3818182</v>
      </c>
      <c r="F15" s="172">
        <v>637.41110669824934</v>
      </c>
      <c r="G15" s="173">
        <v>9.6202368217428568E-3</v>
      </c>
      <c r="H15" s="174">
        <v>0.63400000000000001</v>
      </c>
      <c r="I15" s="175">
        <v>9.652636409533832</v>
      </c>
      <c r="J15" s="173">
        <v>0.6466523401993971</v>
      </c>
      <c r="K15" s="173" t="s">
        <v>72</v>
      </c>
      <c r="L15" s="175" t="s">
        <v>72</v>
      </c>
      <c r="M15" s="173" t="s">
        <v>72</v>
      </c>
      <c r="N15" s="173" t="s">
        <v>72</v>
      </c>
      <c r="O15" s="176">
        <v>-2.0000000000000018E-2</v>
      </c>
      <c r="P15" s="177">
        <v>-4.5454540000000002E-2</v>
      </c>
      <c r="Q15" s="177">
        <v>-6.7567699999999996E-3</v>
      </c>
      <c r="R15" s="177">
        <v>-6.7567699999999996E-3</v>
      </c>
      <c r="S15" s="177">
        <v>0.22500000000000001</v>
      </c>
      <c r="T15" s="177">
        <v>-4.5454540000000002E-2</v>
      </c>
      <c r="U15" s="176">
        <v>7.3212134572572017E-3</v>
      </c>
      <c r="V15" s="177">
        <v>6.6500138625263924E-2</v>
      </c>
      <c r="W15" s="177">
        <v>5.9333676641541634E-2</v>
      </c>
      <c r="X15" s="178" t="s">
        <v>72</v>
      </c>
      <c r="Y15" s="179">
        <v>0.15049999952316284</v>
      </c>
      <c r="Z15" s="180">
        <v>2.38095205657336E-2</v>
      </c>
      <c r="AA15" s="171">
        <v>3.5</v>
      </c>
    </row>
    <row r="16" spans="1:123" ht="14.65" customHeight="1" x14ac:dyDescent="0.3">
      <c r="A16" s="24" t="s">
        <v>124</v>
      </c>
      <c r="B16" s="24" t="s">
        <v>125</v>
      </c>
      <c r="C16" s="25" t="s">
        <v>109</v>
      </c>
      <c r="D16" s="181">
        <v>0.217</v>
      </c>
      <c r="E16" s="171">
        <v>0.56363640000000004</v>
      </c>
      <c r="F16" s="172">
        <v>90.868650796340205</v>
      </c>
      <c r="G16" s="173">
        <v>1.0778356539533642E-3</v>
      </c>
      <c r="H16" s="174">
        <v>8.9030000000000095E-2</v>
      </c>
      <c r="I16" s="175">
        <v>16.621983357199028</v>
      </c>
      <c r="J16" s="173">
        <v>0.93699103140590734</v>
      </c>
      <c r="K16" s="173" t="s">
        <v>72</v>
      </c>
      <c r="L16" s="175">
        <v>10.85</v>
      </c>
      <c r="M16" s="173">
        <v>0.86799999999999999</v>
      </c>
      <c r="N16" s="173" t="s">
        <v>72</v>
      </c>
      <c r="O16" s="176">
        <v>0</v>
      </c>
      <c r="P16" s="177">
        <v>0</v>
      </c>
      <c r="Q16" s="177">
        <v>8.4999980000000003E-2</v>
      </c>
      <c r="R16" s="177">
        <v>0.27647060000000001</v>
      </c>
      <c r="S16" s="177">
        <v>0.16042780000000001</v>
      </c>
      <c r="T16" s="177">
        <v>0</v>
      </c>
      <c r="U16" s="176">
        <v>3.3157997716128193E-2</v>
      </c>
      <c r="V16" s="177">
        <v>0.10199192213024805</v>
      </c>
      <c r="W16" s="177">
        <v>0.15633566024730883</v>
      </c>
      <c r="X16" s="178">
        <v>3.7209304092928421E-2</v>
      </c>
      <c r="Y16" s="179">
        <v>0.23299999535083771</v>
      </c>
      <c r="Z16" s="180">
        <v>7.3732697469298225E-2</v>
      </c>
      <c r="AA16" s="171">
        <v>3</v>
      </c>
    </row>
    <row r="17" spans="1:27" ht="14.65" customHeight="1" x14ac:dyDescent="0.3">
      <c r="A17" s="24" t="s">
        <v>126</v>
      </c>
      <c r="B17" s="24" t="s">
        <v>127</v>
      </c>
      <c r="C17" s="25" t="s">
        <v>109</v>
      </c>
      <c r="D17" s="181">
        <v>8.4000000000000005E-2</v>
      </c>
      <c r="E17" s="171">
        <v>0.21818180000000001</v>
      </c>
      <c r="F17" s="172">
        <v>38.181819127610915</v>
      </c>
      <c r="G17" s="173">
        <v>1.6717733671790476E-2</v>
      </c>
      <c r="H17" s="174">
        <v>0.73499999999999999</v>
      </c>
      <c r="I17" s="175">
        <v>10.806638217871061</v>
      </c>
      <c r="J17" s="173">
        <v>0.64995813525923252</v>
      </c>
      <c r="K17" s="173">
        <v>2.1272724250927255</v>
      </c>
      <c r="L17" s="175" t="s">
        <v>72</v>
      </c>
      <c r="M17" s="173">
        <v>0.64615384615384619</v>
      </c>
      <c r="N17" s="173" t="s">
        <v>72</v>
      </c>
      <c r="O17" s="176">
        <v>0</v>
      </c>
      <c r="P17" s="177">
        <v>3.7037029999999999E-2</v>
      </c>
      <c r="Q17" s="177">
        <v>6.3291089999999994E-2</v>
      </c>
      <c r="R17" s="177">
        <v>9.0909099999999993E-2</v>
      </c>
      <c r="S17" s="177">
        <v>-4.5454540000000002E-2</v>
      </c>
      <c r="T17" s="177">
        <v>3.7037029999999999E-2</v>
      </c>
      <c r="U17" s="176">
        <v>9.2357068810611509E-2</v>
      </c>
      <c r="V17" s="177">
        <v>0.10222499119695939</v>
      </c>
      <c r="W17" s="177">
        <v>0.1463424426448538</v>
      </c>
      <c r="X17" s="178">
        <v>8.3333335905557582E-2</v>
      </c>
      <c r="Y17" s="179">
        <v>9.3999996781349182E-2</v>
      </c>
      <c r="Z17" s="180">
        <v>0.11904758073034727</v>
      </c>
      <c r="AA17" s="171">
        <v>4</v>
      </c>
    </row>
    <row r="18" spans="1:27" ht="14.65" customHeight="1" x14ac:dyDescent="0.3">
      <c r="A18" s="24" t="s">
        <v>128</v>
      </c>
      <c r="B18" s="24" t="s">
        <v>129</v>
      </c>
      <c r="C18" s="25" t="s">
        <v>109</v>
      </c>
      <c r="D18" s="181">
        <v>6.7000000000000004E-2</v>
      </c>
      <c r="E18" s="171">
        <v>0.17402599999999999</v>
      </c>
      <c r="F18" s="172">
        <v>36.924832083487374</v>
      </c>
      <c r="G18" s="173">
        <v>3.3454836162089545E-2</v>
      </c>
      <c r="H18" s="174">
        <v>0.58299999999999996</v>
      </c>
      <c r="I18" s="175">
        <v>79.21894748085586</v>
      </c>
      <c r="J18" s="173">
        <v>0.44967610407141079</v>
      </c>
      <c r="K18" s="173" t="s">
        <v>72</v>
      </c>
      <c r="L18" s="175" t="s">
        <v>72</v>
      </c>
      <c r="M18" s="173" t="s">
        <v>72</v>
      </c>
      <c r="N18" s="173" t="s">
        <v>72</v>
      </c>
      <c r="O18" s="176">
        <v>-1.4705882352941235E-2</v>
      </c>
      <c r="P18" s="177">
        <v>-1.4705939999999999E-2</v>
      </c>
      <c r="Q18" s="177">
        <v>-6.9444400000000003E-2</v>
      </c>
      <c r="R18" s="177">
        <v>-0.1066667</v>
      </c>
      <c r="S18" s="177">
        <v>-7.9866710000000007E-2</v>
      </c>
      <c r="T18" s="177">
        <v>0</v>
      </c>
      <c r="U18" s="176">
        <v>4.4154061875354284E-3</v>
      </c>
      <c r="V18" s="177">
        <v>6.8653070060148754E-3</v>
      </c>
      <c r="W18" s="177">
        <v>-1.3275220920468633E-2</v>
      </c>
      <c r="X18" s="178">
        <v>7.2453268317144298E-2</v>
      </c>
      <c r="Y18" s="179" t="s">
        <v>72</v>
      </c>
      <c r="Z18" s="180" t="s">
        <v>72</v>
      </c>
      <c r="AA18" s="171">
        <v>0</v>
      </c>
    </row>
    <row r="19" spans="1:27" ht="14.65" customHeight="1" x14ac:dyDescent="0.3">
      <c r="A19" s="24" t="s">
        <v>130</v>
      </c>
      <c r="B19" s="24" t="s">
        <v>131</v>
      </c>
      <c r="C19" s="25" t="s">
        <v>109</v>
      </c>
      <c r="D19" s="181">
        <v>5.8999999999999997E-2</v>
      </c>
      <c r="E19" s="171">
        <v>0.15324679999999999</v>
      </c>
      <c r="F19" s="172">
        <v>54.575353512912024</v>
      </c>
      <c r="G19" s="173">
        <v>1.1972749107247457E-2</v>
      </c>
      <c r="H19" s="174">
        <v>0.39800000000000002</v>
      </c>
      <c r="I19" s="175">
        <v>6.0925237874460834</v>
      </c>
      <c r="J19" s="173">
        <v>0.42551172529320164</v>
      </c>
      <c r="K19" s="173">
        <v>10.462681199162279</v>
      </c>
      <c r="L19" s="175">
        <v>9.8333333333333321</v>
      </c>
      <c r="M19" s="173" t="s">
        <v>72</v>
      </c>
      <c r="N19" s="173" t="s">
        <v>72</v>
      </c>
      <c r="O19" s="176">
        <v>0</v>
      </c>
      <c r="P19" s="177">
        <v>0</v>
      </c>
      <c r="Q19" s="177">
        <v>1.7241409999999999E-2</v>
      </c>
      <c r="R19" s="177">
        <v>3.5087720000000003E-2</v>
      </c>
      <c r="S19" s="177">
        <v>1.7241409999999999E-2</v>
      </c>
      <c r="T19" s="177">
        <v>3.5087720000000003E-2</v>
      </c>
      <c r="U19" s="176">
        <v>1.963182428532444E-2</v>
      </c>
      <c r="V19" s="177">
        <v>4.2004161832742873E-2</v>
      </c>
      <c r="W19" s="177">
        <v>2.8797868621460835E-2</v>
      </c>
      <c r="X19" s="178">
        <v>5.084745806910225E-2</v>
      </c>
      <c r="Y19" s="179">
        <v>6.8000003695487976E-2</v>
      </c>
      <c r="Z19" s="180">
        <v>0.15254243551674551</v>
      </c>
      <c r="AA19" s="171">
        <v>5</v>
      </c>
    </row>
    <row r="20" spans="1:27" ht="14.65" customHeight="1" x14ac:dyDescent="0.3">
      <c r="A20" s="32" t="s">
        <v>132</v>
      </c>
      <c r="B20" s="32" t="s">
        <v>133</v>
      </c>
      <c r="C20" s="33" t="s">
        <v>109</v>
      </c>
      <c r="D20" s="182">
        <v>4.7E-2</v>
      </c>
      <c r="E20" s="183">
        <v>0.1220779</v>
      </c>
      <c r="F20" s="184">
        <v>37.495786058669296</v>
      </c>
      <c r="G20" s="185">
        <v>9.0433100528191489E-3</v>
      </c>
      <c r="H20" s="186">
        <v>0.58799999999999997</v>
      </c>
      <c r="I20" s="187">
        <v>13.386499114404611</v>
      </c>
      <c r="J20" s="185">
        <v>0.37406397130756674</v>
      </c>
      <c r="K20" s="185">
        <v>11.496419225872167</v>
      </c>
      <c r="L20" s="187">
        <v>23.5</v>
      </c>
      <c r="M20" s="185" t="s">
        <v>72</v>
      </c>
      <c r="N20" s="185" t="s">
        <v>72</v>
      </c>
      <c r="O20" s="188">
        <v>0</v>
      </c>
      <c r="P20" s="189">
        <v>4.4444400000000002E-2</v>
      </c>
      <c r="Q20" s="189">
        <v>6.8181820000000004E-2</v>
      </c>
      <c r="R20" s="189">
        <v>4.4444400000000002E-2</v>
      </c>
      <c r="S20" s="189">
        <v>2.1739130000000002E-2</v>
      </c>
      <c r="T20" s="189">
        <v>9.3023220000000004E-2</v>
      </c>
      <c r="U20" s="188">
        <v>-1.0321965937512404E-3</v>
      </c>
      <c r="V20" s="189">
        <v>-2.6802742126694496E-3</v>
      </c>
      <c r="W20" s="189">
        <v>2.4020986330561683E-2</v>
      </c>
      <c r="X20" s="190" t="s">
        <v>72</v>
      </c>
      <c r="Y20" s="191" t="s">
        <v>72</v>
      </c>
      <c r="Z20" s="186" t="s">
        <v>72</v>
      </c>
      <c r="AA20" s="183" t="s">
        <v>72</v>
      </c>
    </row>
    <row r="21" spans="1:27" ht="14.65" customHeight="1" x14ac:dyDescent="0.3">
      <c r="A21" s="24" t="s">
        <v>134</v>
      </c>
      <c r="B21" s="24" t="s">
        <v>135</v>
      </c>
      <c r="C21" s="25" t="s">
        <v>136</v>
      </c>
      <c r="D21" s="181">
        <v>0.13200000000000001</v>
      </c>
      <c r="E21" s="171">
        <v>0.34285710000000003</v>
      </c>
      <c r="F21" s="172">
        <v>1484.7853807792646</v>
      </c>
      <c r="G21" s="173">
        <v>0.77898016236772738</v>
      </c>
      <c r="H21" s="174">
        <v>0.48799999999999999</v>
      </c>
      <c r="I21" s="175">
        <v>11.933821470458751</v>
      </c>
      <c r="J21" s="173">
        <v>0.89182538987986471</v>
      </c>
      <c r="K21" s="173">
        <v>11.668565723192442</v>
      </c>
      <c r="L21" s="175">
        <v>10.153846153846153</v>
      </c>
      <c r="M21" s="173" t="s">
        <v>72</v>
      </c>
      <c r="N21" s="173">
        <v>7.7725916675862079</v>
      </c>
      <c r="O21" s="176">
        <v>-2.2222222222222254E-2</v>
      </c>
      <c r="P21" s="177">
        <v>-2.2222260000000001E-2</v>
      </c>
      <c r="Q21" s="177">
        <v>-3.6496309999999997E-2</v>
      </c>
      <c r="R21" s="177">
        <v>-7.6923119999999998E-2</v>
      </c>
      <c r="S21" s="177">
        <v>-0.114094</v>
      </c>
      <c r="T21" s="177">
        <v>-4.3478240000000001E-2</v>
      </c>
      <c r="U21" s="176">
        <v>4.3988159977966589E-2</v>
      </c>
      <c r="V21" s="177">
        <v>7.6403572962613256E-2</v>
      </c>
      <c r="W21" s="177">
        <v>6.6524906252093022E-2</v>
      </c>
      <c r="X21" s="178">
        <v>8.7121212290543509E-2</v>
      </c>
      <c r="Y21" s="179">
        <v>0.15700000524520874</v>
      </c>
      <c r="Z21" s="180">
        <v>0.18939397913036915</v>
      </c>
      <c r="AA21" s="171">
        <v>4</v>
      </c>
    </row>
    <row r="22" spans="1:27" ht="14.65" customHeight="1" x14ac:dyDescent="0.3">
      <c r="A22" s="24" t="s">
        <v>137</v>
      </c>
      <c r="B22" s="24" t="s">
        <v>138</v>
      </c>
      <c r="C22" s="25" t="s">
        <v>136</v>
      </c>
      <c r="D22" s="181">
        <v>0.23899999999999999</v>
      </c>
      <c r="E22" s="171">
        <v>0.62077919999999998</v>
      </c>
      <c r="F22" s="172">
        <v>478.12416768765553</v>
      </c>
      <c r="G22" s="173">
        <v>0.35190648172719668</v>
      </c>
      <c r="H22" s="174">
        <v>0.38900000000000001</v>
      </c>
      <c r="I22" s="175">
        <v>8.9664225326964573</v>
      </c>
      <c r="J22" s="173">
        <v>1.2741593016368129</v>
      </c>
      <c r="K22" s="173">
        <v>6.0162970252062689</v>
      </c>
      <c r="L22" s="175">
        <v>9.5599999999999987</v>
      </c>
      <c r="M22" s="173" t="s">
        <v>72</v>
      </c>
      <c r="N22" s="173" t="s">
        <v>72</v>
      </c>
      <c r="O22" s="176">
        <v>-5.5335968379446654E-2</v>
      </c>
      <c r="P22" s="177">
        <v>-0.1309091</v>
      </c>
      <c r="Q22" s="177">
        <v>-0.17301040000000001</v>
      </c>
      <c r="R22" s="177">
        <v>-0.18430040000000003</v>
      </c>
      <c r="S22" s="177">
        <v>-0.23642170000000001</v>
      </c>
      <c r="T22" s="177">
        <v>-0.1371841</v>
      </c>
      <c r="U22" s="176">
        <v>7.4144030105437644E-2</v>
      </c>
      <c r="V22" s="177">
        <v>0.14420324720707181</v>
      </c>
      <c r="W22" s="177">
        <v>0.10609042615967373</v>
      </c>
      <c r="X22" s="178">
        <v>8.8702926264148385E-2</v>
      </c>
      <c r="Y22" s="179">
        <v>0.33000001311302185</v>
      </c>
      <c r="Z22" s="180">
        <v>0.380753192941514</v>
      </c>
      <c r="AA22" s="171">
        <v>4.6666665077209473</v>
      </c>
    </row>
    <row r="23" spans="1:27" ht="14.65" customHeight="1" x14ac:dyDescent="0.3">
      <c r="A23" s="24" t="s">
        <v>139</v>
      </c>
      <c r="B23" s="24" t="s">
        <v>140</v>
      </c>
      <c r="C23" s="25" t="s">
        <v>136</v>
      </c>
      <c r="D23" s="181">
        <v>0.61</v>
      </c>
      <c r="E23" s="171">
        <v>1.584416</v>
      </c>
      <c r="F23" s="172">
        <v>164.15584822210948</v>
      </c>
      <c r="G23" s="173">
        <v>3.3257307424524592E-3</v>
      </c>
      <c r="H23" s="174">
        <v>0.33900000000000002</v>
      </c>
      <c r="I23" s="175">
        <v>16.571584197367965</v>
      </c>
      <c r="J23" s="173">
        <v>1.1535770614140108</v>
      </c>
      <c r="K23" s="173">
        <v>8.7651471436814798</v>
      </c>
      <c r="L23" s="175" t="s">
        <v>72</v>
      </c>
      <c r="M23" s="173" t="s">
        <v>72</v>
      </c>
      <c r="N23" s="173" t="s">
        <v>72</v>
      </c>
      <c r="O23" s="176">
        <v>-1.6129032258064502E-2</v>
      </c>
      <c r="P23" s="177">
        <v>-5.8641980000000003E-2</v>
      </c>
      <c r="Q23" s="177">
        <v>-0.16438359999999999</v>
      </c>
      <c r="R23" s="177">
        <v>-0.26506019999999997</v>
      </c>
      <c r="S23" s="177">
        <v>-0.27380949999999998</v>
      </c>
      <c r="T23" s="177">
        <v>-5.8641980000000003E-2</v>
      </c>
      <c r="U23" s="176">
        <v>1.5790564853497072E-2</v>
      </c>
      <c r="V23" s="177">
        <v>5.2168364953367484E-2</v>
      </c>
      <c r="W23" s="177">
        <v>4.5422148779988583E-2</v>
      </c>
      <c r="X23" s="178">
        <v>5.9016390902097114E-2</v>
      </c>
      <c r="Y23" s="179">
        <v>0.78299999237060547</v>
      </c>
      <c r="Z23" s="180">
        <v>0.28360654486984505</v>
      </c>
      <c r="AA23" s="171">
        <v>3</v>
      </c>
    </row>
    <row r="24" spans="1:27" ht="14.65" customHeight="1" x14ac:dyDescent="0.3">
      <c r="A24" s="24" t="s">
        <v>141</v>
      </c>
      <c r="B24" s="24" t="s">
        <v>142</v>
      </c>
      <c r="C24" s="25" t="s">
        <v>136</v>
      </c>
      <c r="D24" s="181">
        <v>0.74099999999999999</v>
      </c>
      <c r="E24" s="171">
        <v>1.9246749999999999</v>
      </c>
      <c r="F24" s="172">
        <v>120.02863927491025</v>
      </c>
      <c r="G24" s="173">
        <v>5.6190302209514157E-4</v>
      </c>
      <c r="H24" s="174">
        <v>0.39100000000000001</v>
      </c>
      <c r="I24" s="175">
        <v>9.0331703461147601</v>
      </c>
      <c r="J24" s="173">
        <v>0.56447937567429263</v>
      </c>
      <c r="K24" s="173">
        <v>4.2348987453906792</v>
      </c>
      <c r="L24" s="175" t="s">
        <v>72</v>
      </c>
      <c r="M24" s="173" t="s">
        <v>72</v>
      </c>
      <c r="N24" s="173" t="s">
        <v>72</v>
      </c>
      <c r="O24" s="176">
        <v>-5.0000000000000044E-2</v>
      </c>
      <c r="P24" s="177">
        <v>1.3513379999999999E-3</v>
      </c>
      <c r="Q24" s="177">
        <v>-7.3750010000000005E-2</v>
      </c>
      <c r="R24" s="177">
        <v>-7.7210429999999997E-2</v>
      </c>
      <c r="S24" s="177">
        <v>-0.13333339999999999</v>
      </c>
      <c r="T24" s="177">
        <v>-1.2E-2</v>
      </c>
      <c r="U24" s="176">
        <v>1.7080202024770688E-2</v>
      </c>
      <c r="V24" s="177">
        <v>4.7821739076535967E-2</v>
      </c>
      <c r="W24" s="177">
        <v>4.225579181180026E-2</v>
      </c>
      <c r="X24" s="178">
        <v>4.3184887341320435E-2</v>
      </c>
      <c r="Y24" s="179">
        <v>0.87999999523162842</v>
      </c>
      <c r="Z24" s="180">
        <v>0.18758433904403304</v>
      </c>
      <c r="AA24" s="171">
        <v>3</v>
      </c>
    </row>
    <row r="25" spans="1:27" ht="14.65" customHeight="1" x14ac:dyDescent="0.3">
      <c r="A25" s="24" t="s">
        <v>143</v>
      </c>
      <c r="B25" s="24" t="s">
        <v>144</v>
      </c>
      <c r="C25" s="25" t="s">
        <v>136</v>
      </c>
      <c r="D25" s="181">
        <v>0.32100000000000001</v>
      </c>
      <c r="E25" s="171">
        <v>0.83376620000000001</v>
      </c>
      <c r="F25" s="172">
        <v>6670.1300353540701</v>
      </c>
      <c r="G25" s="173">
        <v>6.6788075217264797</v>
      </c>
      <c r="H25" s="174">
        <v>0.25</v>
      </c>
      <c r="I25" s="175" t="s">
        <v>72</v>
      </c>
      <c r="J25" s="173" t="s">
        <v>72</v>
      </c>
      <c r="K25" s="173" t="s">
        <v>72</v>
      </c>
      <c r="L25" s="175">
        <v>7.2954545454545459</v>
      </c>
      <c r="M25" s="173">
        <v>2.9181818181818184</v>
      </c>
      <c r="N25" s="173">
        <v>4.8556003430531733</v>
      </c>
      <c r="O25" s="176">
        <v>-5.3097345132743445E-2</v>
      </c>
      <c r="P25" s="177">
        <v>-4.179107E-2</v>
      </c>
      <c r="Q25" s="177">
        <v>-0.120548</v>
      </c>
      <c r="R25" s="177" t="s">
        <v>72</v>
      </c>
      <c r="S25" s="177" t="s">
        <v>72</v>
      </c>
      <c r="T25" s="177">
        <v>-4.7477780000000004E-2</v>
      </c>
      <c r="U25" s="176" t="s">
        <v>72</v>
      </c>
      <c r="V25" s="177" t="s">
        <v>72</v>
      </c>
      <c r="W25" s="177" t="s">
        <v>72</v>
      </c>
      <c r="X25" s="178">
        <v>2.2461059041947961E-2</v>
      </c>
      <c r="Y25" s="179">
        <v>0.42800000309944153</v>
      </c>
      <c r="Z25" s="180">
        <v>0.33333334298891448</v>
      </c>
      <c r="AA25" s="171">
        <v>5</v>
      </c>
    </row>
    <row r="26" spans="1:27" ht="14.65" customHeight="1" x14ac:dyDescent="0.3">
      <c r="A26" s="32" t="s">
        <v>145</v>
      </c>
      <c r="B26" s="32" t="s">
        <v>146</v>
      </c>
      <c r="C26" s="33" t="s">
        <v>136</v>
      </c>
      <c r="D26" s="182">
        <v>6.8000000000000005E-2</v>
      </c>
      <c r="E26" s="183">
        <v>0.17662340000000001</v>
      </c>
      <c r="F26" s="184">
        <v>126.18086317754413</v>
      </c>
      <c r="G26" s="185">
        <v>6.5989515227411769E-2</v>
      </c>
      <c r="H26" s="186">
        <v>0.315</v>
      </c>
      <c r="I26" s="187">
        <v>3.3269731246875076</v>
      </c>
      <c r="J26" s="185">
        <v>0.33864258758961086</v>
      </c>
      <c r="K26" s="185">
        <v>3.5321434158762495</v>
      </c>
      <c r="L26" s="187" t="s">
        <v>72</v>
      </c>
      <c r="M26" s="185" t="s">
        <v>72</v>
      </c>
      <c r="N26" s="185" t="s">
        <v>72</v>
      </c>
      <c r="O26" s="188">
        <v>3.0303030303030276E-2</v>
      </c>
      <c r="P26" s="189">
        <v>1.4925349999999999E-2</v>
      </c>
      <c r="Q26" s="189">
        <v>-0.18072289999999999</v>
      </c>
      <c r="R26" s="189">
        <v>-0.1052631</v>
      </c>
      <c r="S26" s="189">
        <v>1.9565219999999999</v>
      </c>
      <c r="T26" s="189">
        <v>4.6153880000000001E-2</v>
      </c>
      <c r="U26" s="188">
        <v>5.7127433825993078E-2</v>
      </c>
      <c r="V26" s="189">
        <v>0.1112351487122239</v>
      </c>
      <c r="W26" s="189">
        <v>7.8514960521008439E-2</v>
      </c>
      <c r="X26" s="190">
        <v>0.25000001358635282</v>
      </c>
      <c r="Y26" s="191" t="s">
        <v>72</v>
      </c>
      <c r="Z26" s="186" t="s">
        <v>72</v>
      </c>
      <c r="AA26" s="183" t="s">
        <v>72</v>
      </c>
    </row>
    <row r="27" spans="1:27" ht="14.65" customHeight="1" x14ac:dyDescent="0.3">
      <c r="A27" s="24" t="s">
        <v>147</v>
      </c>
      <c r="B27" s="24" t="s">
        <v>148</v>
      </c>
      <c r="C27" s="25" t="s">
        <v>149</v>
      </c>
      <c r="D27" s="181">
        <v>0.36299999999999999</v>
      </c>
      <c r="E27" s="171">
        <v>0.9428571</v>
      </c>
      <c r="F27" s="172">
        <v>222.90086266428122</v>
      </c>
      <c r="G27" s="173">
        <v>0.11343854029824793</v>
      </c>
      <c r="H27" s="174">
        <v>0.48199999999999998</v>
      </c>
      <c r="I27" s="175">
        <v>6.9955676524113954</v>
      </c>
      <c r="J27" s="173">
        <v>0.93046574560018536</v>
      </c>
      <c r="K27" s="173">
        <v>6.2834516295300924</v>
      </c>
      <c r="L27" s="175">
        <v>7.117647058823529</v>
      </c>
      <c r="M27" s="173" t="s">
        <v>72</v>
      </c>
      <c r="N27" s="173" t="s">
        <v>72</v>
      </c>
      <c r="O27" s="176">
        <v>5.5401662049860967E-3</v>
      </c>
      <c r="P27" s="177">
        <v>-4.4736830000000005E-2</v>
      </c>
      <c r="Q27" s="177">
        <v>-6.201549E-2</v>
      </c>
      <c r="R27" s="177">
        <v>-1.891893E-2</v>
      </c>
      <c r="S27" s="177">
        <v>-0.118932</v>
      </c>
      <c r="T27" s="177">
        <v>-6.4433020000000008E-2</v>
      </c>
      <c r="U27" s="176">
        <v>5.6517499915946602E-2</v>
      </c>
      <c r="V27" s="177">
        <v>0.14570692686792641</v>
      </c>
      <c r="W27" s="177">
        <v>7.2667715447815334E-2</v>
      </c>
      <c r="X27" s="178">
        <v>8.2644626251922162E-2</v>
      </c>
      <c r="Y27" s="179">
        <v>0.44800001382827759</v>
      </c>
      <c r="Z27" s="180">
        <v>0.23415981770875383</v>
      </c>
      <c r="AA27" s="171">
        <v>4.5</v>
      </c>
    </row>
    <row r="28" spans="1:27" ht="14.65" customHeight="1" x14ac:dyDescent="0.3">
      <c r="A28" s="24" t="s">
        <v>150</v>
      </c>
      <c r="B28" s="24" t="s">
        <v>151</v>
      </c>
      <c r="C28" s="25" t="s">
        <v>149</v>
      </c>
      <c r="D28" s="181">
        <v>2.75</v>
      </c>
      <c r="E28" s="171">
        <v>7.1428570000000002</v>
      </c>
      <c r="F28" s="172">
        <v>640.71430158526687</v>
      </c>
      <c r="G28" s="173">
        <v>0.1112090367368582</v>
      </c>
      <c r="H28" s="174">
        <v>0.307</v>
      </c>
      <c r="I28" s="175">
        <v>10.904130881291682</v>
      </c>
      <c r="J28" s="173">
        <v>1.7323212499393594</v>
      </c>
      <c r="K28" s="173">
        <v>6.9837668655327922</v>
      </c>
      <c r="L28" s="175">
        <v>11</v>
      </c>
      <c r="M28" s="173">
        <v>1.5895953757225434</v>
      </c>
      <c r="N28" s="173">
        <v>7.9497424583333336</v>
      </c>
      <c r="O28" s="176">
        <v>-3.5087719298245612E-2</v>
      </c>
      <c r="P28" s="177">
        <v>-1.43369E-2</v>
      </c>
      <c r="Q28" s="177">
        <v>5.8099280000000003E-2</v>
      </c>
      <c r="R28" s="177">
        <v>-7.9959879999999997E-2</v>
      </c>
      <c r="S28" s="177">
        <v>0.1702128</v>
      </c>
      <c r="T28" s="177">
        <v>-1.7857130000000002E-2</v>
      </c>
      <c r="U28" s="176">
        <v>0.12550722082335472</v>
      </c>
      <c r="V28" s="177">
        <v>0.16231813548615615</v>
      </c>
      <c r="W28" s="177">
        <v>0.13381628194901957</v>
      </c>
      <c r="X28" s="178">
        <v>3.0909091234207153E-2</v>
      </c>
      <c r="Y28" s="179">
        <v>3.190000057220459</v>
      </c>
      <c r="Z28" s="180">
        <v>0.16000002080743969</v>
      </c>
      <c r="AA28" s="171">
        <v>5</v>
      </c>
    </row>
    <row r="29" spans="1:27" ht="14.65" customHeight="1" x14ac:dyDescent="0.3">
      <c r="A29" s="24" t="s">
        <v>152</v>
      </c>
      <c r="B29" s="24" t="s">
        <v>153</v>
      </c>
      <c r="C29" s="25" t="s">
        <v>149</v>
      </c>
      <c r="D29" s="181">
        <v>0.39600000000000002</v>
      </c>
      <c r="E29" s="171">
        <v>1.0285709999999999</v>
      </c>
      <c r="F29" s="172">
        <v>340.3262244301398</v>
      </c>
      <c r="G29" s="173">
        <v>7.7781422136515123E-3</v>
      </c>
      <c r="H29" s="174">
        <v>0.255</v>
      </c>
      <c r="I29" s="175">
        <v>11.780805552871804</v>
      </c>
      <c r="J29" s="173">
        <v>1.0799182495899087</v>
      </c>
      <c r="K29" s="173">
        <v>7.9538533191977283</v>
      </c>
      <c r="L29" s="175">
        <v>11</v>
      </c>
      <c r="M29" s="173" t="s">
        <v>72</v>
      </c>
      <c r="N29" s="173" t="s">
        <v>72</v>
      </c>
      <c r="O29" s="176">
        <v>2.5316455696202667E-3</v>
      </c>
      <c r="P29" s="177">
        <v>3.3942600000000003E-2</v>
      </c>
      <c r="Q29" s="177">
        <v>4.2105280000000002E-2</v>
      </c>
      <c r="R29" s="177">
        <v>-5.02513E-3</v>
      </c>
      <c r="S29" s="177">
        <v>0.3069307</v>
      </c>
      <c r="T29" s="177">
        <v>4.7619069999999999E-2</v>
      </c>
      <c r="U29" s="176">
        <v>4.7891968761297525E-2</v>
      </c>
      <c r="V29" s="177">
        <v>5.4733143813519118E-2</v>
      </c>
      <c r="W29" s="177">
        <v>3.7754148090971246E-2</v>
      </c>
      <c r="X29" s="178">
        <v>0.30527777518286847</v>
      </c>
      <c r="Y29" s="179">
        <v>0.40200001001358032</v>
      </c>
      <c r="Z29" s="180">
        <v>1.5151540438333999E-2</v>
      </c>
      <c r="AA29" s="171">
        <v>3.5</v>
      </c>
    </row>
    <row r="30" spans="1:27" ht="14.65" customHeight="1" x14ac:dyDescent="0.3">
      <c r="A30" s="24" t="s">
        <v>154</v>
      </c>
      <c r="B30" s="24" t="s">
        <v>155</v>
      </c>
      <c r="C30" s="25" t="s">
        <v>149</v>
      </c>
      <c r="D30" s="181">
        <v>0.107</v>
      </c>
      <c r="E30" s="171">
        <v>0.27792210000000001</v>
      </c>
      <c r="F30" s="172">
        <v>61.142858657412305</v>
      </c>
      <c r="G30" s="173">
        <v>3.822758745235514E-2</v>
      </c>
      <c r="H30" s="174">
        <v>0.621</v>
      </c>
      <c r="I30" s="175">
        <v>376.76056610866306</v>
      </c>
      <c r="J30" s="173">
        <v>0.78600090889182006</v>
      </c>
      <c r="K30" s="173">
        <v>18.660454848194849</v>
      </c>
      <c r="L30" s="175">
        <v>107</v>
      </c>
      <c r="M30" s="173" t="s">
        <v>72</v>
      </c>
      <c r="N30" s="173" t="s">
        <v>72</v>
      </c>
      <c r="O30" s="176">
        <v>0</v>
      </c>
      <c r="P30" s="177">
        <v>-9.2592850000000008E-3</v>
      </c>
      <c r="Q30" s="177">
        <v>-0.1640625</v>
      </c>
      <c r="R30" s="177">
        <v>-0.38857140000000001</v>
      </c>
      <c r="S30" s="177">
        <v>-0.33124999999999999</v>
      </c>
      <c r="T30" s="177">
        <v>9.4339740000000012E-3</v>
      </c>
      <c r="U30" s="176">
        <v>2.51593120043109E-3</v>
      </c>
      <c r="V30" s="177">
        <v>3.5143743585361259E-3</v>
      </c>
      <c r="W30" s="177">
        <v>2.9859038453611468E-3</v>
      </c>
      <c r="X30" s="178">
        <v>0.18691588367257164</v>
      </c>
      <c r="Y30" s="179">
        <v>0.125</v>
      </c>
      <c r="Z30" s="180">
        <v>0.16822429906542058</v>
      </c>
      <c r="AA30" s="171">
        <v>3</v>
      </c>
    </row>
    <row r="31" spans="1:27" ht="14.65" customHeight="1" x14ac:dyDescent="0.3">
      <c r="A31" s="24" t="s">
        <v>156</v>
      </c>
      <c r="B31" s="24" t="s">
        <v>157</v>
      </c>
      <c r="C31" s="25" t="s">
        <v>149</v>
      </c>
      <c r="D31" s="181">
        <v>7.9000000000000001E-2</v>
      </c>
      <c r="E31" s="171">
        <v>0.20519480000000001</v>
      </c>
      <c r="F31" s="172">
        <v>224.4623412328304</v>
      </c>
      <c r="G31" s="173">
        <v>0.15385778831265823</v>
      </c>
      <c r="H31" s="174">
        <v>0.59499999999999997</v>
      </c>
      <c r="I31" s="175" t="s">
        <v>72</v>
      </c>
      <c r="J31" s="173">
        <v>1.1089797532370407</v>
      </c>
      <c r="K31" s="173">
        <v>9.4434503492615125</v>
      </c>
      <c r="L31" s="175" t="s">
        <v>72</v>
      </c>
      <c r="M31" s="173" t="s">
        <v>72</v>
      </c>
      <c r="N31" s="173" t="s">
        <v>72</v>
      </c>
      <c r="O31" s="176">
        <v>0</v>
      </c>
      <c r="P31" s="177">
        <v>1.282049E-2</v>
      </c>
      <c r="Q31" s="177">
        <v>-0.26851849999999999</v>
      </c>
      <c r="R31" s="177">
        <v>-0.46979869999999996</v>
      </c>
      <c r="S31" s="177">
        <v>-0.49681530000000002</v>
      </c>
      <c r="T31" s="177">
        <v>3.9473720000000004E-2</v>
      </c>
      <c r="U31" s="176">
        <v>-1.1328458300131865E-2</v>
      </c>
      <c r="V31" s="177">
        <v>-0.144223000269324</v>
      </c>
      <c r="W31" s="177">
        <v>-2.6614545761705479E-4</v>
      </c>
      <c r="X31" s="178" t="s">
        <v>72</v>
      </c>
      <c r="Y31" s="179">
        <v>0.10100000351667404</v>
      </c>
      <c r="Z31" s="180">
        <v>0.27848105717308913</v>
      </c>
      <c r="AA31" s="171">
        <v>4</v>
      </c>
    </row>
    <row r="32" spans="1:27" ht="14.65" customHeight="1" x14ac:dyDescent="0.3">
      <c r="A32" s="32" t="s">
        <v>158</v>
      </c>
      <c r="B32" s="32" t="s">
        <v>159</v>
      </c>
      <c r="C32" s="33" t="s">
        <v>149</v>
      </c>
      <c r="D32" s="182">
        <v>0.5</v>
      </c>
      <c r="E32" s="183">
        <v>1.2987010000000001</v>
      </c>
      <c r="F32" s="184">
        <v>105.71785976156903</v>
      </c>
      <c r="G32" s="185">
        <v>2.9446824396060008E-2</v>
      </c>
      <c r="H32" s="186">
        <v>0.35199999999999998</v>
      </c>
      <c r="I32" s="187">
        <v>6.6136691313606963</v>
      </c>
      <c r="J32" s="185">
        <v>2.1044772507748428</v>
      </c>
      <c r="K32" s="185">
        <v>6.0311389784506551</v>
      </c>
      <c r="L32" s="187" t="s">
        <v>72</v>
      </c>
      <c r="M32" s="185" t="s">
        <v>72</v>
      </c>
      <c r="N32" s="185" t="s">
        <v>72</v>
      </c>
      <c r="O32" s="188">
        <v>4.1666666666666741E-2</v>
      </c>
      <c r="P32" s="189">
        <v>0.25</v>
      </c>
      <c r="Q32" s="189">
        <v>0.24688279999999999</v>
      </c>
      <c r="R32" s="189">
        <v>0.42450139999999997</v>
      </c>
      <c r="S32" s="189">
        <v>2.3783779999999997</v>
      </c>
      <c r="T32" s="189">
        <v>0.20481929999999998</v>
      </c>
      <c r="U32" s="188">
        <v>7.0587042266406413E-2</v>
      </c>
      <c r="V32" s="189">
        <v>0.16729261644948448</v>
      </c>
      <c r="W32" s="189">
        <v>0.14316898405764722</v>
      </c>
      <c r="X32" s="190">
        <v>1.6000000759959221E-2</v>
      </c>
      <c r="Y32" s="191" t="s">
        <v>72</v>
      </c>
      <c r="Z32" s="186" t="s">
        <v>72</v>
      </c>
      <c r="AA32" s="183" t="s">
        <v>72</v>
      </c>
    </row>
    <row r="33" spans="1:28" ht="14.65" customHeight="1" x14ac:dyDescent="0.3">
      <c r="A33" s="24" t="s">
        <v>160</v>
      </c>
      <c r="B33" s="24" t="s">
        <v>161</v>
      </c>
      <c r="C33" s="25" t="s">
        <v>162</v>
      </c>
      <c r="D33" s="181">
        <v>0.112</v>
      </c>
      <c r="E33" s="171">
        <v>0.29090909999999998</v>
      </c>
      <c r="F33" s="172">
        <v>1006.3973631110472</v>
      </c>
      <c r="G33" s="173" t="s">
        <v>105</v>
      </c>
      <c r="H33" s="174">
        <v>0.49</v>
      </c>
      <c r="I33" s="175" t="s">
        <v>72</v>
      </c>
      <c r="J33" s="173" t="s">
        <v>72</v>
      </c>
      <c r="K33" s="173" t="s">
        <v>72</v>
      </c>
      <c r="L33" s="175">
        <v>16</v>
      </c>
      <c r="M33" s="173">
        <v>1.2444444444444445</v>
      </c>
      <c r="N33" s="173">
        <v>7.3465130427244585</v>
      </c>
      <c r="O33" s="176">
        <v>0</v>
      </c>
      <c r="P33" s="177">
        <v>-1.7543860000000001E-2</v>
      </c>
      <c r="Q33" s="177" t="s">
        <v>72</v>
      </c>
      <c r="R33" s="177" t="s">
        <v>72</v>
      </c>
      <c r="S33" s="177" t="s">
        <v>72</v>
      </c>
      <c r="T33" s="177">
        <v>0</v>
      </c>
      <c r="U33" s="176" t="s">
        <v>72</v>
      </c>
      <c r="V33" s="177" t="s">
        <v>72</v>
      </c>
      <c r="W33" s="177" t="s">
        <v>72</v>
      </c>
      <c r="X33" s="178">
        <v>6.3214284766997614E-2</v>
      </c>
      <c r="Y33" s="179">
        <v>0.13033333420753479</v>
      </c>
      <c r="Z33" s="180">
        <v>0.1636904839958464</v>
      </c>
      <c r="AA33" s="171">
        <v>4</v>
      </c>
    </row>
    <row r="34" spans="1:28" ht="14.65" customHeight="1" x14ac:dyDescent="0.3">
      <c r="A34" s="24" t="s">
        <v>163</v>
      </c>
      <c r="B34" s="24" t="s">
        <v>164</v>
      </c>
      <c r="C34" s="25" t="s">
        <v>162</v>
      </c>
      <c r="D34" s="181">
        <v>9.8000000000000004E-2</v>
      </c>
      <c r="E34" s="171">
        <v>0.25454549999999998</v>
      </c>
      <c r="F34" s="172">
        <v>242.98195692793902</v>
      </c>
      <c r="G34" s="173">
        <v>2.9795433892040816E-2</v>
      </c>
      <c r="H34" s="174">
        <v>0.34499999999999997</v>
      </c>
      <c r="I34" s="175">
        <v>4.1932308175516786</v>
      </c>
      <c r="J34" s="173">
        <v>0.53516605541342399</v>
      </c>
      <c r="K34" s="173">
        <v>3.3019974693613166</v>
      </c>
      <c r="L34" s="175" t="s">
        <v>72</v>
      </c>
      <c r="M34" s="173" t="s">
        <v>72</v>
      </c>
      <c r="N34" s="173" t="s">
        <v>72</v>
      </c>
      <c r="O34" s="176">
        <v>-1.0101010101010055E-2</v>
      </c>
      <c r="P34" s="177">
        <v>0</v>
      </c>
      <c r="Q34" s="177">
        <v>-0.1090909</v>
      </c>
      <c r="R34" s="177">
        <v>-5.769233E-2</v>
      </c>
      <c r="S34" s="177">
        <v>2.0833319999999999E-2</v>
      </c>
      <c r="T34" s="177">
        <v>-2.0000010000000002E-2</v>
      </c>
      <c r="U34" s="176">
        <v>8.010318804414833E-2</v>
      </c>
      <c r="V34" s="177">
        <v>0.12825763001705226</v>
      </c>
      <c r="W34" s="177">
        <v>9.8432334314546996E-2</v>
      </c>
      <c r="X34" s="178">
        <v>0.10714285569835681</v>
      </c>
      <c r="Y34" s="179">
        <v>0.10700000077486038</v>
      </c>
      <c r="Z34" s="180">
        <v>9.1836742600616139E-2</v>
      </c>
      <c r="AA34" s="171">
        <v>3</v>
      </c>
    </row>
    <row r="35" spans="1:28" ht="14.65" customHeight="1" x14ac:dyDescent="0.3">
      <c r="A35" s="24" t="s">
        <v>165</v>
      </c>
      <c r="B35" s="24" t="s">
        <v>166</v>
      </c>
      <c r="C35" s="25" t="s">
        <v>162</v>
      </c>
      <c r="D35" s="181">
        <v>6.0999999999999999E-2</v>
      </c>
      <c r="E35" s="171">
        <v>0.15844159999999999</v>
      </c>
      <c r="F35" s="172">
        <v>231.73686044159717</v>
      </c>
      <c r="G35" s="173">
        <v>4.1798192781639341E-2</v>
      </c>
      <c r="H35" s="174">
        <v>0.24399999999999999</v>
      </c>
      <c r="I35" s="175">
        <v>3.9464320816104941</v>
      </c>
      <c r="J35" s="173">
        <v>0.32795168868193908</v>
      </c>
      <c r="K35" s="173">
        <v>5.3920605826741266</v>
      </c>
      <c r="L35" s="175" t="s">
        <v>72</v>
      </c>
      <c r="M35" s="173" t="s">
        <v>72</v>
      </c>
      <c r="N35" s="173" t="s">
        <v>72</v>
      </c>
      <c r="O35" s="176">
        <v>0</v>
      </c>
      <c r="P35" s="177">
        <v>1.6666689999999998E-2</v>
      </c>
      <c r="Q35" s="177">
        <v>5.172417E-2</v>
      </c>
      <c r="R35" s="177">
        <v>3.3898299999999999E-2</v>
      </c>
      <c r="S35" s="177">
        <v>0.1090909</v>
      </c>
      <c r="T35" s="177">
        <v>5.172417E-2</v>
      </c>
      <c r="U35" s="176">
        <v>4.1319543756159864E-2</v>
      </c>
      <c r="V35" s="177">
        <v>8.510358878918467E-2</v>
      </c>
      <c r="W35" s="177">
        <v>4.2058358124025537E-2</v>
      </c>
      <c r="X35" s="178">
        <v>8.6065572610155489E-2</v>
      </c>
      <c r="Y35" s="179">
        <v>6.4999997615814209E-2</v>
      </c>
      <c r="Z35" s="180">
        <v>6.5573731406790348E-2</v>
      </c>
      <c r="AA35" s="171">
        <v>4</v>
      </c>
    </row>
    <row r="36" spans="1:28" ht="14.65" customHeight="1" x14ac:dyDescent="0.3">
      <c r="A36" s="24" t="s">
        <v>167</v>
      </c>
      <c r="B36" s="24" t="s">
        <v>168</v>
      </c>
      <c r="C36" s="25" t="s">
        <v>162</v>
      </c>
      <c r="D36" s="181">
        <v>0.311</v>
      </c>
      <c r="E36" s="171">
        <v>0.80779219999999996</v>
      </c>
      <c r="F36" s="172">
        <v>129.24675644829381</v>
      </c>
      <c r="G36" s="173">
        <v>7.2450285015408358E-2</v>
      </c>
      <c r="H36" s="174">
        <v>0.318</v>
      </c>
      <c r="I36" s="175">
        <v>20.923034816306682</v>
      </c>
      <c r="J36" s="173">
        <v>1.3555801678051715</v>
      </c>
      <c r="K36" s="173">
        <v>7.333046514836842</v>
      </c>
      <c r="L36" s="175" t="s">
        <v>72</v>
      </c>
      <c r="M36" s="173" t="s">
        <v>72</v>
      </c>
      <c r="N36" s="173" t="s">
        <v>72</v>
      </c>
      <c r="O36" s="176">
        <v>-2.5078369905956133E-2</v>
      </c>
      <c r="P36" s="177">
        <v>-3.4161480000000001E-2</v>
      </c>
      <c r="Q36" s="177">
        <v>9.1228079999999989E-2</v>
      </c>
      <c r="R36" s="177">
        <v>0.15185180000000001</v>
      </c>
      <c r="S36" s="177">
        <v>5.911111</v>
      </c>
      <c r="T36" s="177">
        <v>-3.4161480000000001E-2</v>
      </c>
      <c r="U36" s="176">
        <v>3.1514312866858921E-2</v>
      </c>
      <c r="V36" s="177">
        <v>6.5850098191467352E-2</v>
      </c>
      <c r="W36" s="177">
        <v>5.4938058030752163E-2</v>
      </c>
      <c r="X36" s="178">
        <v>0.10380645192438558</v>
      </c>
      <c r="Y36" s="179" t="s">
        <v>72</v>
      </c>
      <c r="Z36" s="180" t="s">
        <v>72</v>
      </c>
      <c r="AA36" s="171">
        <v>0</v>
      </c>
    </row>
    <row r="37" spans="1:28" ht="14.65" customHeight="1" x14ac:dyDescent="0.3">
      <c r="A37" s="24" t="s">
        <v>169</v>
      </c>
      <c r="B37" s="24" t="s">
        <v>170</v>
      </c>
      <c r="C37" s="25" t="s">
        <v>162</v>
      </c>
      <c r="D37" s="181">
        <v>0.34499999999999997</v>
      </c>
      <c r="E37" s="171">
        <v>0.89610389999999995</v>
      </c>
      <c r="F37" s="172">
        <v>178.89424339238556</v>
      </c>
      <c r="G37" s="173">
        <v>0.18569355924892175</v>
      </c>
      <c r="H37" s="174">
        <v>0.28000000000000003</v>
      </c>
      <c r="I37" s="175">
        <v>12.998756595754006</v>
      </c>
      <c r="J37" s="173">
        <v>1.1993362314245186</v>
      </c>
      <c r="K37" s="173">
        <v>3.575515052528603</v>
      </c>
      <c r="L37" s="175" t="s">
        <v>72</v>
      </c>
      <c r="M37" s="173" t="s">
        <v>72</v>
      </c>
      <c r="N37" s="173" t="s">
        <v>72</v>
      </c>
      <c r="O37" s="176">
        <v>-1.1461318051575908E-2</v>
      </c>
      <c r="P37" s="177">
        <v>0</v>
      </c>
      <c r="Q37" s="177">
        <v>7.8125020000000003E-2</v>
      </c>
      <c r="R37" s="177">
        <v>6.1538500000000003E-2</v>
      </c>
      <c r="S37" s="177">
        <v>3.4805200000000003</v>
      </c>
      <c r="T37" s="177">
        <v>-5.7636969999999999E-3</v>
      </c>
      <c r="U37" s="176">
        <v>-0.19131630675622172</v>
      </c>
      <c r="V37" s="177">
        <v>-0.38621385905381528</v>
      </c>
      <c r="W37" s="177">
        <v>8.6895474939366404E-2</v>
      </c>
      <c r="X37" s="178" t="s">
        <v>72</v>
      </c>
      <c r="Y37" s="179" t="s">
        <v>72</v>
      </c>
      <c r="Z37" s="180" t="s">
        <v>72</v>
      </c>
      <c r="AA37" s="171">
        <v>0</v>
      </c>
    </row>
    <row r="38" spans="1:28" ht="14.65" customHeight="1" x14ac:dyDescent="0.3">
      <c r="A38" s="32" t="s">
        <v>171</v>
      </c>
      <c r="B38" s="32" t="s">
        <v>172</v>
      </c>
      <c r="C38" s="33" t="s">
        <v>162</v>
      </c>
      <c r="D38" s="182">
        <v>6.9000000000000006E-2</v>
      </c>
      <c r="E38" s="183">
        <v>0.17922080000000001</v>
      </c>
      <c r="F38" s="184">
        <v>120.95385408702818</v>
      </c>
      <c r="G38" s="185">
        <v>5.8207695060405802E-2</v>
      </c>
      <c r="H38" s="186">
        <v>0.316</v>
      </c>
      <c r="I38" s="187">
        <v>3.3020672985961577</v>
      </c>
      <c r="J38" s="185">
        <v>0.34145456047803291</v>
      </c>
      <c r="K38" s="185">
        <v>3.5450705057991896</v>
      </c>
      <c r="L38" s="187" t="s">
        <v>72</v>
      </c>
      <c r="M38" s="185" t="s">
        <v>72</v>
      </c>
      <c r="N38" s="185" t="s">
        <v>72</v>
      </c>
      <c r="O38" s="188">
        <v>4.5454545454545414E-2</v>
      </c>
      <c r="P38" s="189">
        <v>1.470583E-2</v>
      </c>
      <c r="Q38" s="189">
        <v>-0.1585366</v>
      </c>
      <c r="R38" s="189">
        <v>-9.2105229999999996E-2</v>
      </c>
      <c r="S38" s="189">
        <v>2.4500000000000002</v>
      </c>
      <c r="T38" s="189">
        <v>4.5454549999999996E-2</v>
      </c>
      <c r="U38" s="188">
        <v>5.4702994503882475E-2</v>
      </c>
      <c r="V38" s="189">
        <v>0.10681536081883625</v>
      </c>
      <c r="W38" s="189">
        <v>7.5935611363270594E-2</v>
      </c>
      <c r="X38" s="190">
        <v>0.16666666699060495</v>
      </c>
      <c r="Y38" s="191" t="s">
        <v>72</v>
      </c>
      <c r="Z38" s="186" t="s">
        <v>72</v>
      </c>
      <c r="AA38" s="183" t="s">
        <v>72</v>
      </c>
    </row>
    <row r="39" spans="1:28" ht="14.65" customHeight="1" x14ac:dyDescent="0.3">
      <c r="A39" s="24" t="s">
        <v>173</v>
      </c>
      <c r="B39" s="24" t="s">
        <v>174</v>
      </c>
      <c r="C39" s="25" t="s">
        <v>175</v>
      </c>
      <c r="D39" s="181">
        <v>0.311</v>
      </c>
      <c r="E39" s="171">
        <v>0.80779219999999996</v>
      </c>
      <c r="F39" s="172">
        <v>100.89160135630466</v>
      </c>
      <c r="G39" s="173">
        <v>1.3618584284215432E-2</v>
      </c>
      <c r="H39" s="174">
        <v>0.48949999999999999</v>
      </c>
      <c r="I39" s="175">
        <v>5.4040902450013473</v>
      </c>
      <c r="J39" s="173">
        <v>0.72454000565235965</v>
      </c>
      <c r="K39" s="173">
        <v>7.7015100694950913</v>
      </c>
      <c r="L39" s="175" t="s">
        <v>72</v>
      </c>
      <c r="M39" s="173" t="s">
        <v>72</v>
      </c>
      <c r="N39" s="173" t="s">
        <v>72</v>
      </c>
      <c r="O39" s="176">
        <v>3.225806451612856E-3</v>
      </c>
      <c r="P39" s="177">
        <v>7.6124549999999999E-2</v>
      </c>
      <c r="Q39" s="177">
        <v>7.6124549999999999E-2</v>
      </c>
      <c r="R39" s="177">
        <v>0.11071429999999999</v>
      </c>
      <c r="S39" s="177">
        <v>9.1228079999999989E-2</v>
      </c>
      <c r="T39" s="177">
        <v>7.6124549999999999E-2</v>
      </c>
      <c r="U39" s="176">
        <v>5.0820858716323566E-2</v>
      </c>
      <c r="V39" s="177">
        <v>0.1087454769748934</v>
      </c>
      <c r="W39" s="177">
        <v>7.5649511681397233E-2</v>
      </c>
      <c r="X39" s="178">
        <v>6.1093245623962671E-2</v>
      </c>
      <c r="Y39" s="179">
        <v>0.32300001382827759</v>
      </c>
      <c r="Z39" s="180">
        <v>3.8585253467130487E-2</v>
      </c>
      <c r="AA39" s="171">
        <v>4</v>
      </c>
    </row>
    <row r="40" spans="1:28" ht="14.65" customHeight="1" x14ac:dyDescent="0.3">
      <c r="A40" s="24" t="s">
        <v>176</v>
      </c>
      <c r="B40" s="24" t="s">
        <v>177</v>
      </c>
      <c r="C40" s="25" t="s">
        <v>178</v>
      </c>
      <c r="D40" s="181">
        <v>0.89900000000000002</v>
      </c>
      <c r="E40" s="171">
        <v>2.3350650000000002</v>
      </c>
      <c r="F40" s="172">
        <v>1751.2987446797047</v>
      </c>
      <c r="G40" s="173">
        <v>0.32043117774193552</v>
      </c>
      <c r="H40" s="174">
        <v>0.48599999999999999</v>
      </c>
      <c r="I40" s="175">
        <v>10.597291019211218</v>
      </c>
      <c r="J40" s="173">
        <v>1.0624384349411999</v>
      </c>
      <c r="K40" s="173">
        <v>5.2829544525510057</v>
      </c>
      <c r="L40" s="175">
        <v>10.963414634146341</v>
      </c>
      <c r="M40" s="173" t="s">
        <v>72</v>
      </c>
      <c r="N40" s="173">
        <v>5.2037308447937134</v>
      </c>
      <c r="O40" s="176">
        <v>-1.2087912087912045E-2</v>
      </c>
      <c r="P40" s="177">
        <v>-2.9157670000000004E-2</v>
      </c>
      <c r="Q40" s="177">
        <v>-9.0080950000000007E-2</v>
      </c>
      <c r="R40" s="177">
        <v>-0.10279439999999999</v>
      </c>
      <c r="S40" s="177">
        <v>-0.1683626</v>
      </c>
      <c r="T40" s="177">
        <v>-4.3617019999999999E-2</v>
      </c>
      <c r="U40" s="176">
        <v>8.1302863142789714E-3</v>
      </c>
      <c r="V40" s="177">
        <v>9.9321967470115596E-2</v>
      </c>
      <c r="W40" s="177">
        <v>7.8243811709422045E-2</v>
      </c>
      <c r="X40" s="178">
        <v>6.1179087543911874E-2</v>
      </c>
      <c r="Y40" s="179">
        <v>1.1183333396911621</v>
      </c>
      <c r="Z40" s="180">
        <v>0.24397479387226029</v>
      </c>
      <c r="AA40" s="171">
        <v>4</v>
      </c>
    </row>
    <row r="41" spans="1:28" ht="14.65" customHeight="1" x14ac:dyDescent="0.3">
      <c r="A41" s="24" t="s">
        <v>179</v>
      </c>
      <c r="B41" s="24" t="s">
        <v>180</v>
      </c>
      <c r="C41" s="25" t="s">
        <v>178</v>
      </c>
      <c r="D41" s="181">
        <v>0.223</v>
      </c>
      <c r="E41" s="171">
        <v>0.57922079999999998</v>
      </c>
      <c r="F41" s="172">
        <v>377.04043346944871</v>
      </c>
      <c r="G41" s="173">
        <v>2.3966239820814347E-2</v>
      </c>
      <c r="H41" s="174">
        <v>0.44600000000000001</v>
      </c>
      <c r="I41" s="175">
        <v>12.771319219264695</v>
      </c>
      <c r="J41" s="173">
        <v>0.56560619090709596</v>
      </c>
      <c r="K41" s="173">
        <v>2.7394758252911813</v>
      </c>
      <c r="L41" s="175">
        <v>14.866666666666667</v>
      </c>
      <c r="M41" s="173">
        <v>0.5575</v>
      </c>
      <c r="N41" s="173">
        <v>2.4126092105328376</v>
      </c>
      <c r="O41" s="176">
        <v>-8.8888888888889461E-3</v>
      </c>
      <c r="P41" s="177">
        <v>-3.0434800000000001E-2</v>
      </c>
      <c r="Q41" s="177">
        <v>-0.1861314</v>
      </c>
      <c r="R41" s="177">
        <v>-0.20921990000000001</v>
      </c>
      <c r="S41" s="177">
        <v>-0.27124179999999998</v>
      </c>
      <c r="T41" s="177">
        <v>-3.0434800000000001E-2</v>
      </c>
      <c r="U41" s="176">
        <v>2.4035467230846031E-2</v>
      </c>
      <c r="V41" s="177">
        <v>3.9438322769380786E-2</v>
      </c>
      <c r="W41" s="177">
        <v>4.6961684787216108E-2</v>
      </c>
      <c r="X41" s="178">
        <v>6.5919283293020561E-2</v>
      </c>
      <c r="Y41" s="179">
        <v>0.32866665720939636</v>
      </c>
      <c r="Z41" s="180">
        <v>0.47384151214975945</v>
      </c>
      <c r="AA41" s="171">
        <v>3.6666667461395264</v>
      </c>
    </row>
    <row r="42" spans="1:28" ht="14.65" customHeight="1" x14ac:dyDescent="0.3">
      <c r="A42" s="24" t="s">
        <v>181</v>
      </c>
      <c r="B42" s="24" t="s">
        <v>182</v>
      </c>
      <c r="C42" s="25" t="s">
        <v>183</v>
      </c>
      <c r="D42" s="181">
        <v>0.44</v>
      </c>
      <c r="E42" s="171">
        <v>1.142857</v>
      </c>
      <c r="F42" s="172">
        <v>180.00000445873715</v>
      </c>
      <c r="G42" s="173">
        <v>3.6951372004454543E-3</v>
      </c>
      <c r="H42" s="174">
        <v>0.36099999999999999</v>
      </c>
      <c r="I42" s="175">
        <v>9.8144182194819383</v>
      </c>
      <c r="J42" s="173">
        <v>0.91325588050789641</v>
      </c>
      <c r="K42" s="173">
        <v>8.3396822598105906</v>
      </c>
      <c r="L42" s="175">
        <v>12.222222222222221</v>
      </c>
      <c r="M42" s="173" t="s">
        <v>72</v>
      </c>
      <c r="N42" s="173" t="s">
        <v>72</v>
      </c>
      <c r="O42" s="176">
        <v>2.277904328018332E-3</v>
      </c>
      <c r="P42" s="177">
        <v>-1.123594E-2</v>
      </c>
      <c r="Q42" s="177">
        <v>2.088168E-2</v>
      </c>
      <c r="R42" s="177">
        <v>-0.15221579999999998</v>
      </c>
      <c r="S42" s="177">
        <v>-0.1056911</v>
      </c>
      <c r="T42" s="177">
        <v>-4.1394320000000005E-2</v>
      </c>
      <c r="U42" s="176">
        <v>3.7293419315041106E-2</v>
      </c>
      <c r="V42" s="177">
        <v>8.8733843278838431E-2</v>
      </c>
      <c r="W42" s="177">
        <v>6.4794156669590042E-2</v>
      </c>
      <c r="X42" s="178">
        <v>2.5181817314164204E-2</v>
      </c>
      <c r="Y42" s="179">
        <v>0.55000001192092896</v>
      </c>
      <c r="Z42" s="180">
        <v>0.25000002709302027</v>
      </c>
      <c r="AA42" s="171">
        <v>4.5</v>
      </c>
    </row>
    <row r="43" spans="1:28" ht="14.65" customHeight="1" x14ac:dyDescent="0.3">
      <c r="A43" s="24" t="s">
        <v>184</v>
      </c>
      <c r="B43" s="24" t="s">
        <v>185</v>
      </c>
      <c r="C43" s="25" t="s">
        <v>183</v>
      </c>
      <c r="D43" s="181">
        <v>0.38800000000000001</v>
      </c>
      <c r="E43" s="171">
        <v>1.007792</v>
      </c>
      <c r="F43" s="172">
        <v>120.93506793071866</v>
      </c>
      <c r="G43" s="173">
        <v>7.6848763375670101E-3</v>
      </c>
      <c r="H43" s="174">
        <v>0.13900000000000001</v>
      </c>
      <c r="I43" s="175">
        <v>7.385412125858303</v>
      </c>
      <c r="J43" s="173">
        <v>1.0652854390217341</v>
      </c>
      <c r="K43" s="173">
        <v>7.1137430959035974</v>
      </c>
      <c r="L43" s="175">
        <v>7.76</v>
      </c>
      <c r="M43" s="173" t="s">
        <v>72</v>
      </c>
      <c r="N43" s="173" t="s">
        <v>72</v>
      </c>
      <c r="O43" s="176">
        <v>0</v>
      </c>
      <c r="P43" s="177">
        <v>-4.9019589999999995E-2</v>
      </c>
      <c r="Q43" s="177">
        <v>2.1052640000000001E-2</v>
      </c>
      <c r="R43" s="177">
        <v>-1.7721549999999999E-2</v>
      </c>
      <c r="S43" s="177">
        <v>0.21249999999999999</v>
      </c>
      <c r="T43" s="177">
        <v>-5.1344760000000003E-2</v>
      </c>
      <c r="U43" s="176">
        <v>5.4393247824632097E-2</v>
      </c>
      <c r="V43" s="177">
        <v>0.13509615050241977</v>
      </c>
      <c r="W43" s="177">
        <v>7.2410668270710202E-2</v>
      </c>
      <c r="X43" s="178">
        <v>2.5773195300212839E-2</v>
      </c>
      <c r="Y43" s="179" t="s">
        <v>72</v>
      </c>
      <c r="Z43" s="180" t="s">
        <v>72</v>
      </c>
      <c r="AA43" s="171">
        <v>3</v>
      </c>
    </row>
    <row r="44" spans="1:28" ht="14.65" customHeight="1" x14ac:dyDescent="0.3">
      <c r="A44" s="32" t="s">
        <v>186</v>
      </c>
      <c r="B44" s="32" t="s">
        <v>187</v>
      </c>
      <c r="C44" s="33" t="s">
        <v>183</v>
      </c>
      <c r="D44" s="182">
        <v>0.23899999999999999</v>
      </c>
      <c r="E44" s="183">
        <v>0.62077919999999998</v>
      </c>
      <c r="F44" s="184">
        <v>28.410457124527873</v>
      </c>
      <c r="G44" s="185">
        <v>6.6096569216133882E-3</v>
      </c>
      <c r="H44" s="186">
        <v>0.23</v>
      </c>
      <c r="I44" s="187">
        <v>5.7961874329200187</v>
      </c>
      <c r="J44" s="185">
        <v>1.0038509667247844</v>
      </c>
      <c r="K44" s="185">
        <v>4.9400433269595867</v>
      </c>
      <c r="L44" s="187" t="s">
        <v>72</v>
      </c>
      <c r="M44" s="185" t="s">
        <v>72</v>
      </c>
      <c r="N44" s="185" t="s">
        <v>72</v>
      </c>
      <c r="O44" s="188">
        <v>-2.4489795918367419E-2</v>
      </c>
      <c r="P44" s="189">
        <v>8.6363640000000005E-2</v>
      </c>
      <c r="Q44" s="189">
        <v>6.222225E-2</v>
      </c>
      <c r="R44" s="189">
        <v>6.222225E-2</v>
      </c>
      <c r="S44" s="189">
        <v>1.702128E-2</v>
      </c>
      <c r="T44" s="189">
        <v>8.6363640000000005E-2</v>
      </c>
      <c r="U44" s="188">
        <v>9.3722974988322369E-2</v>
      </c>
      <c r="V44" s="189">
        <v>0.16346584065450082</v>
      </c>
      <c r="W44" s="189">
        <v>0.11817909486626182</v>
      </c>
      <c r="X44" s="190">
        <v>6.2761504873321647E-2</v>
      </c>
      <c r="Y44" s="191" t="s">
        <v>72</v>
      </c>
      <c r="Z44" s="186" t="s">
        <v>72</v>
      </c>
      <c r="AA44" s="183">
        <v>0</v>
      </c>
    </row>
    <row r="45" spans="1:28" ht="14.65" customHeight="1" x14ac:dyDescent="0.3">
      <c r="A45" s="218" t="s">
        <v>64</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3">
      <c r="A46" s="93" t="str">
        <f>MAIN!$B$38</f>
        <v>Pricing date, unless otherwise indicated:</v>
      </c>
      <c r="B46" s="93"/>
      <c r="C46" s="97">
        <f>Pricing_date</f>
        <v>45688</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3">
      <c r="A47" s="93" t="s">
        <v>62</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3">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6">
    <mergeCell ref="O3:T3"/>
    <mergeCell ref="U3:X3"/>
    <mergeCell ref="Y3:AA3"/>
    <mergeCell ref="D3:H3"/>
    <mergeCell ref="AC2:AF2"/>
    <mergeCell ref="I3:K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9" customWidth="1"/>
    <col min="6" max="6" width="10.54296875" style="119" customWidth="1"/>
    <col min="7" max="7" width="8.7265625" style="119"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9" customFormat="1" ht="63" customHeight="1" x14ac:dyDescent="0.65">
      <c r="A1" s="219"/>
      <c r="B1" s="145"/>
      <c r="C1" s="147"/>
      <c r="D1" s="147"/>
      <c r="E1" s="147"/>
      <c r="F1" s="147"/>
      <c r="G1" s="147"/>
      <c r="H1" s="148"/>
      <c r="I1" s="147"/>
      <c r="J1" s="147"/>
      <c r="L1" s="147"/>
      <c r="M1" s="147"/>
      <c r="Q1" s="147"/>
      <c r="R1" s="147"/>
      <c r="S1" s="147"/>
      <c r="T1" s="147"/>
      <c r="U1" s="147"/>
      <c r="V1" s="147"/>
      <c r="Y1" s="148"/>
      <c r="Z1" s="148"/>
      <c r="AA1" s="148"/>
    </row>
    <row r="2" spans="1:32" s="199" customFormat="1" ht="9" customHeight="1" x14ac:dyDescent="0.65">
      <c r="A2" s="220"/>
      <c r="B2" s="195"/>
      <c r="C2" s="197"/>
      <c r="D2" s="197"/>
      <c r="E2" s="197"/>
      <c r="F2" s="197"/>
      <c r="G2" s="197"/>
      <c r="H2" s="198"/>
      <c r="I2" s="197"/>
      <c r="J2" s="197"/>
      <c r="L2" s="197"/>
      <c r="M2" s="197"/>
      <c r="Q2" s="197"/>
      <c r="R2" s="197"/>
      <c r="S2" s="197"/>
      <c r="T2" s="197"/>
      <c r="U2" s="197"/>
      <c r="V2" s="197"/>
      <c r="Y2" s="198"/>
      <c r="Z2" s="198"/>
      <c r="AA2" s="198"/>
    </row>
    <row r="3" spans="1:32" s="124" customFormat="1" ht="25.15" customHeight="1" x14ac:dyDescent="0.35">
      <c r="A3" s="275" t="s">
        <v>25</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5">
      <c r="A19" s="276" t="s">
        <v>26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MAIN!$B$38</f>
        <v>Pricing date, unless otherwise indicated:</v>
      </c>
      <c r="C46" s="97"/>
      <c r="D46" s="94"/>
      <c r="E46" s="277">
        <f>Pricing_date</f>
        <v>45688</v>
      </c>
      <c r="F46" s="277"/>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5">
      <c r="A47" s="93" t="s">
        <v>62</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21"/>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21"/>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21"/>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21"/>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21"/>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21"/>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21"/>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21"/>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21"/>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21"/>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21"/>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21"/>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21"/>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21"/>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21"/>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21"/>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21"/>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21"/>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21"/>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21"/>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21"/>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10"/>
      <c r="C69" s="110"/>
      <c r="D69" s="110"/>
      <c r="E69" s="110"/>
      <c r="F69" s="110"/>
      <c r="G69" s="122"/>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10"/>
      <c r="C70" s="110"/>
      <c r="D70" s="110"/>
      <c r="E70" s="110"/>
      <c r="F70" s="110"/>
      <c r="G70" s="122"/>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10"/>
      <c r="C71" s="110"/>
      <c r="D71" s="110"/>
      <c r="E71" s="110"/>
      <c r="F71" s="110"/>
      <c r="G71" s="122"/>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10"/>
      <c r="C72" s="110"/>
      <c r="D72" s="110"/>
      <c r="E72" s="110"/>
      <c r="F72" s="110"/>
      <c r="G72" s="122"/>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10"/>
      <c r="C73" s="110"/>
      <c r="D73" s="110"/>
      <c r="E73" s="110"/>
      <c r="F73" s="110"/>
      <c r="G73" s="122"/>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10"/>
      <c r="C74" s="110"/>
      <c r="D74" s="110"/>
      <c r="E74" s="110"/>
      <c r="F74" s="110"/>
      <c r="G74" s="122"/>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10"/>
      <c r="C75" s="110"/>
      <c r="D75" s="110"/>
      <c r="E75" s="110"/>
      <c r="F75" s="110"/>
      <c r="G75" s="122"/>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10"/>
      <c r="C76" s="110"/>
      <c r="D76" s="110"/>
      <c r="E76" s="110"/>
      <c r="F76" s="110"/>
      <c r="G76" s="122"/>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10"/>
      <c r="C77" s="110"/>
      <c r="D77" s="110"/>
      <c r="E77" s="110"/>
      <c r="F77" s="110"/>
      <c r="G77" s="122"/>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22"/>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21"/>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22"/>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23"/>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23"/>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23"/>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23"/>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23"/>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23"/>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23"/>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23"/>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23"/>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23"/>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23"/>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23"/>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23"/>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23"/>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23"/>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23"/>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23"/>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23"/>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9"/>
      <c r="H99" s="11"/>
      <c r="M99" s="11"/>
      <c r="N99" s="1"/>
      <c r="O99" s="1"/>
      <c r="Q99" s="11"/>
      <c r="R99" s="1"/>
    </row>
    <row r="100" spans="7:32" hidden="1" x14ac:dyDescent="0.35">
      <c r="G100" s="109"/>
      <c r="H100" s="11"/>
      <c r="M100" s="11"/>
      <c r="N100" s="1"/>
      <c r="O100" s="1"/>
      <c r="Q100" s="11"/>
      <c r="R100" s="1"/>
    </row>
    <row r="101" spans="7:32" hidden="1" x14ac:dyDescent="0.35">
      <c r="G101" s="109"/>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3" s="159" customFormat="1" ht="9" customHeight="1" x14ac:dyDescent="0.65">
      <c r="A2" s="155"/>
      <c r="B2" s="156"/>
      <c r="C2" s="157"/>
      <c r="D2" s="157"/>
      <c r="E2" s="157"/>
      <c r="F2" s="157"/>
      <c r="G2" s="157"/>
      <c r="H2" s="158"/>
      <c r="I2" s="157"/>
      <c r="J2" s="157"/>
      <c r="L2" s="157"/>
      <c r="M2" s="157"/>
      <c r="Q2" s="157"/>
      <c r="R2" s="157"/>
      <c r="S2" s="157"/>
      <c r="T2" s="157"/>
      <c r="U2" s="157"/>
      <c r="V2" s="157"/>
      <c r="Y2" s="158"/>
      <c r="Z2" s="158"/>
      <c r="AA2" s="158"/>
    </row>
    <row r="3" spans="1:33" s="278" customFormat="1" ht="25.15" customHeight="1" x14ac:dyDescent="0.35">
      <c r="A3" s="278" t="s">
        <v>65</v>
      </c>
    </row>
    <row r="4" spans="1:33" s="67" customForma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3" t="str">
        <f>MAIN!$B$38</f>
        <v>Pricing date, unless otherwise indicated:</v>
      </c>
      <c r="B54" s="97"/>
      <c r="C54" s="94"/>
      <c r="D54" s="94"/>
      <c r="E54" s="277">
        <f>Pricing_date</f>
        <v>45688</v>
      </c>
      <c r="F54" s="277"/>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3" t="s">
        <v>62</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9" customWidth="1"/>
    <col min="7" max="29" width="8.7265625" customWidth="1"/>
    <col min="30" max="30" width="2" customWidth="1"/>
    <col min="31" max="31" width="3.26953125" customWidth="1"/>
    <col min="32" max="16384" width="8.7265625" hidden="1"/>
  </cols>
  <sheetData>
    <row r="1" spans="1:31" s="64" customFormat="1" ht="63" customHeight="1" x14ac:dyDescent="0.65">
      <c r="A1" s="99"/>
      <c r="B1" s="129"/>
      <c r="C1" s="98"/>
      <c r="D1" s="98"/>
      <c r="E1" s="98"/>
      <c r="F1" s="98"/>
      <c r="G1" s="98"/>
      <c r="H1" s="88"/>
      <c r="I1" s="98"/>
      <c r="J1" s="98"/>
      <c r="L1" s="98"/>
      <c r="M1" s="98"/>
      <c r="Q1" s="98"/>
      <c r="R1" s="98"/>
      <c r="S1" s="98"/>
      <c r="T1" s="98"/>
      <c r="U1" s="98"/>
      <c r="V1" s="98"/>
      <c r="Y1" s="88"/>
      <c r="Z1" s="88"/>
      <c r="AA1" s="88"/>
    </row>
    <row r="2" spans="1:31" s="159" customFormat="1" ht="9" customHeight="1" x14ac:dyDescent="0.65">
      <c r="A2" s="155"/>
      <c r="B2" s="194"/>
      <c r="C2" s="157"/>
      <c r="D2" s="157"/>
      <c r="E2" s="157"/>
      <c r="F2" s="157"/>
      <c r="G2" s="157"/>
      <c r="H2" s="158"/>
      <c r="I2" s="157"/>
      <c r="J2" s="157"/>
      <c r="L2" s="157"/>
      <c r="M2" s="157"/>
      <c r="Q2" s="157"/>
      <c r="R2" s="157"/>
      <c r="S2" s="157"/>
      <c r="T2" s="157"/>
      <c r="U2" s="157"/>
      <c r="V2" s="157"/>
      <c r="Y2" s="158"/>
      <c r="Z2" s="158"/>
      <c r="AA2" s="158"/>
    </row>
    <row r="3" spans="1:31" s="66" customFormat="1" ht="25.15" customHeight="1" x14ac:dyDescent="0.35">
      <c r="A3" s="278" t="s">
        <v>65</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3" t="str">
        <f>MAIN!$B$38</f>
        <v>Pricing date, unless otherwise indicated:</v>
      </c>
      <c r="B63" s="249"/>
      <c r="C63" s="94"/>
      <c r="D63" s="94"/>
      <c r="E63" s="277">
        <f>Pricing_date</f>
        <v>45688</v>
      </c>
      <c r="F63" s="277"/>
    </row>
    <row r="64" spans="1:31" s="10" customFormat="1" x14ac:dyDescent="0.35">
      <c r="A64" s="93" t="s">
        <v>62</v>
      </c>
      <c r="B64" s="94"/>
      <c r="C64" s="94"/>
      <c r="D64" s="94"/>
      <c r="E64" s="94"/>
      <c r="F64" s="94"/>
    </row>
    <row r="65" spans="1:30" s="10" customFormat="1" ht="15" hidden="1" customHeight="1" x14ac:dyDescent="0.35">
      <c r="A65" s="94"/>
      <c r="B65" s="94"/>
      <c r="C65" s="94"/>
      <c r="D65" s="94"/>
      <c r="E65" s="94"/>
      <c r="F65" s="94"/>
    </row>
    <row r="66" spans="1:30" s="10" customFormat="1" ht="15" hidden="1" customHeight="1" x14ac:dyDescent="0.35">
      <c r="A66" s="94"/>
      <c r="B66" s="94"/>
      <c r="C66" s="94"/>
      <c r="D66" s="94"/>
      <c r="E66" s="94"/>
      <c r="F66" s="94"/>
    </row>
    <row r="67" spans="1:30" ht="15" hidden="1" customHeight="1" x14ac:dyDescent="0.35">
      <c r="A67" s="121"/>
      <c r="B67" s="121"/>
      <c r="C67" s="121"/>
      <c r="D67" s="121"/>
      <c r="E67" s="121"/>
      <c r="F67" s="121"/>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21"/>
      <c r="B68" s="121"/>
      <c r="C68" s="121"/>
      <c r="D68" s="121"/>
      <c r="E68" s="121"/>
      <c r="F68" s="121"/>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22"/>
      <c r="B69" s="122"/>
      <c r="C69" s="122"/>
      <c r="D69" s="123"/>
      <c r="E69" s="125"/>
      <c r="F69" s="125" t="s">
        <v>23</v>
      </c>
      <c r="G69" s="14"/>
      <c r="H69" s="8"/>
      <c r="I69" s="8" t="s">
        <v>188</v>
      </c>
      <c r="J69" s="14"/>
      <c r="K69" s="8"/>
      <c r="L69" s="8" t="s">
        <v>189</v>
      </c>
      <c r="M69" s="14"/>
      <c r="N69" s="8"/>
      <c r="O69" s="8" t="s">
        <v>190</v>
      </c>
      <c r="P69" s="14"/>
      <c r="Q69" s="8"/>
      <c r="R69" s="8" t="s">
        <v>191</v>
      </c>
      <c r="S69" s="14"/>
      <c r="T69" s="14"/>
      <c r="U69" s="14"/>
      <c r="V69" s="14"/>
      <c r="W69" s="14"/>
      <c r="X69" s="14"/>
      <c r="Y69" s="14"/>
      <c r="Z69" s="14"/>
      <c r="AA69" s="14"/>
      <c r="AB69" s="14"/>
      <c r="AC69" s="14"/>
      <c r="AD69" s="14"/>
    </row>
    <row r="70" spans="1:30" s="12" customFormat="1" ht="15" hidden="1" customHeight="1" x14ac:dyDescent="0.35">
      <c r="A70" s="122"/>
      <c r="B70" s="122"/>
      <c r="C70" s="122"/>
      <c r="D70" s="123"/>
      <c r="E70" s="125" t="s">
        <v>94</v>
      </c>
      <c r="F70" s="126">
        <v>-8.4841503246768535E-2</v>
      </c>
      <c r="G70" s="14"/>
      <c r="H70" s="8" t="s">
        <v>94</v>
      </c>
      <c r="I70" s="17">
        <v>-1.3634554863836579E-2</v>
      </c>
      <c r="J70" s="14"/>
      <c r="K70" s="8" t="s">
        <v>77</v>
      </c>
      <c r="L70" s="17">
        <v>-6.4236554282615099E-3</v>
      </c>
      <c r="M70" s="14"/>
      <c r="N70" s="8" t="s">
        <v>77</v>
      </c>
      <c r="O70" s="17">
        <v>-2.5859412194310094E-2</v>
      </c>
      <c r="P70" s="14"/>
      <c r="Q70" s="8" t="s">
        <v>77</v>
      </c>
      <c r="R70" s="17">
        <v>2.9982096289805193E-2</v>
      </c>
      <c r="S70" s="14"/>
      <c r="T70" s="14"/>
      <c r="U70" s="14"/>
      <c r="V70" s="14"/>
      <c r="W70" s="14"/>
      <c r="X70" s="14"/>
      <c r="Y70" s="14"/>
      <c r="Z70" s="14"/>
      <c r="AA70" s="14"/>
      <c r="AB70" s="14"/>
      <c r="AC70" s="14"/>
      <c r="AD70" s="14"/>
    </row>
    <row r="71" spans="1:30" s="12" customFormat="1" ht="15" hidden="1" customHeight="1" x14ac:dyDescent="0.35">
      <c r="A71" s="122"/>
      <c r="B71" s="122"/>
      <c r="C71" s="122"/>
      <c r="D71" s="123"/>
      <c r="E71" s="125" t="s">
        <v>77</v>
      </c>
      <c r="F71" s="126">
        <v>5.9824165449610112E-2</v>
      </c>
      <c r="G71" s="14"/>
      <c r="H71" s="8" t="s">
        <v>192</v>
      </c>
      <c r="I71" s="17">
        <v>-2.6920640293669473E-3</v>
      </c>
      <c r="J71" s="14"/>
      <c r="K71" s="8" t="s">
        <v>70</v>
      </c>
      <c r="L71" s="17">
        <v>-2.8034075147986837E-4</v>
      </c>
      <c r="M71" s="14"/>
      <c r="N71" s="8" t="s">
        <v>192</v>
      </c>
      <c r="O71" s="17">
        <v>-1.9544461781932254E-2</v>
      </c>
      <c r="P71" s="14"/>
      <c r="Q71" s="8" t="s">
        <v>94</v>
      </c>
      <c r="R71" s="17">
        <v>3.2287477219250516E-2</v>
      </c>
      <c r="S71" s="14"/>
      <c r="T71" s="14"/>
      <c r="U71" s="14"/>
      <c r="V71" s="14"/>
      <c r="W71" s="14"/>
      <c r="X71" s="14"/>
      <c r="Y71" s="14"/>
      <c r="Z71" s="14"/>
      <c r="AA71" s="14"/>
      <c r="AB71" s="14"/>
      <c r="AC71" s="14"/>
      <c r="AD71" s="14"/>
    </row>
    <row r="72" spans="1:30" s="12" customFormat="1" ht="15" hidden="1" customHeight="1" x14ac:dyDescent="0.35">
      <c r="A72" s="122"/>
      <c r="B72" s="122"/>
      <c r="C72" s="122"/>
      <c r="D72" s="123"/>
      <c r="E72" s="125" t="s">
        <v>104</v>
      </c>
      <c r="F72" s="126">
        <v>7.3127449876525974E-2</v>
      </c>
      <c r="G72" s="14"/>
      <c r="H72" s="8" t="s">
        <v>89</v>
      </c>
      <c r="I72" s="17">
        <v>-1.2749630167488979E-3</v>
      </c>
      <c r="J72" s="14"/>
      <c r="K72" s="8" t="s">
        <v>192</v>
      </c>
      <c r="L72" s="17">
        <v>3.1864384079904884E-3</v>
      </c>
      <c r="M72" s="14"/>
      <c r="N72" s="8" t="s">
        <v>193</v>
      </c>
      <c r="O72" s="17">
        <v>-1.2255312425609732E-3</v>
      </c>
      <c r="P72" s="14"/>
      <c r="Q72" s="8" t="s">
        <v>70</v>
      </c>
      <c r="R72" s="17">
        <v>4.5584977028967577E-2</v>
      </c>
      <c r="S72" s="14"/>
      <c r="T72" s="14"/>
      <c r="U72" s="14"/>
      <c r="V72" s="14"/>
      <c r="W72" s="14"/>
      <c r="X72" s="14"/>
      <c r="Y72" s="14"/>
      <c r="Z72" s="14"/>
      <c r="AA72" s="14"/>
      <c r="AB72" s="14"/>
      <c r="AC72" s="14"/>
      <c r="AD72" s="14"/>
    </row>
    <row r="73" spans="1:30" s="12" customFormat="1" ht="15" hidden="1" customHeight="1" x14ac:dyDescent="0.35">
      <c r="A73" s="122"/>
      <c r="B73" s="122"/>
      <c r="C73" s="122"/>
      <c r="D73" s="123"/>
      <c r="E73" s="125" t="s">
        <v>193</v>
      </c>
      <c r="F73" s="126">
        <v>0.10175055982812831</v>
      </c>
      <c r="G73" s="14"/>
      <c r="H73" s="8" t="s">
        <v>70</v>
      </c>
      <c r="I73" s="17">
        <v>-3.0333021151862649E-4</v>
      </c>
      <c r="J73" s="14"/>
      <c r="K73" s="8" t="s">
        <v>104</v>
      </c>
      <c r="L73" s="17">
        <v>8.0267110596197178E-3</v>
      </c>
      <c r="M73" s="14"/>
      <c r="N73" s="8" t="s">
        <v>70</v>
      </c>
      <c r="O73" s="17">
        <v>9.8570993373003901E-4</v>
      </c>
      <c r="P73" s="14"/>
      <c r="Q73" s="8" t="s">
        <v>89</v>
      </c>
      <c r="R73" s="17">
        <v>4.9715796957186864E-2</v>
      </c>
      <c r="S73" s="14"/>
      <c r="T73" s="14"/>
      <c r="U73" s="14"/>
      <c r="V73" s="14"/>
      <c r="W73" s="14"/>
      <c r="X73" s="14"/>
      <c r="Y73" s="14"/>
      <c r="Z73" s="14"/>
      <c r="AA73" s="14"/>
      <c r="AB73" s="14"/>
      <c r="AC73" s="14"/>
      <c r="AD73" s="14"/>
    </row>
    <row r="74" spans="1:30" s="12" customFormat="1" ht="15" hidden="1" customHeight="1" x14ac:dyDescent="0.35">
      <c r="A74" s="122"/>
      <c r="B74" s="122"/>
      <c r="C74" s="122"/>
      <c r="D74" s="123"/>
      <c r="E74" s="125" t="s">
        <v>82</v>
      </c>
      <c r="F74" s="126">
        <v>0.17712541408431082</v>
      </c>
      <c r="G74" s="14"/>
      <c r="H74" s="8" t="s">
        <v>104</v>
      </c>
      <c r="I74" s="17">
        <v>3.7304649506664234E-4</v>
      </c>
      <c r="J74" s="14"/>
      <c r="K74" s="8" t="s">
        <v>193</v>
      </c>
      <c r="L74" s="17">
        <v>1.7536073650129769E-2</v>
      </c>
      <c r="M74" s="14"/>
      <c r="N74" s="8" t="s">
        <v>104</v>
      </c>
      <c r="O74" s="17">
        <v>1.8852451774611145E-2</v>
      </c>
      <c r="P74" s="14"/>
      <c r="Q74" s="8" t="s">
        <v>104</v>
      </c>
      <c r="R74" s="17">
        <v>7.1560189753304249E-2</v>
      </c>
      <c r="S74" s="14"/>
      <c r="T74" s="14"/>
      <c r="U74" s="14"/>
      <c r="V74" s="14"/>
      <c r="W74" s="14"/>
      <c r="X74" s="14"/>
      <c r="Y74" s="14"/>
      <c r="Z74" s="14"/>
      <c r="AA74" s="14"/>
      <c r="AB74" s="14"/>
      <c r="AC74" s="14"/>
      <c r="AD74" s="14"/>
    </row>
    <row r="75" spans="1:30" s="12" customFormat="1" ht="15" hidden="1" customHeight="1" x14ac:dyDescent="0.35">
      <c r="A75" s="122"/>
      <c r="B75" s="122"/>
      <c r="C75" s="122"/>
      <c r="D75" s="123"/>
      <c r="E75" s="125" t="s">
        <v>192</v>
      </c>
      <c r="F75" s="126">
        <v>0.21259152619881672</v>
      </c>
      <c r="G75" s="14"/>
      <c r="H75" s="8" t="s">
        <v>193</v>
      </c>
      <c r="I75" s="17">
        <v>6.0240245212184185E-4</v>
      </c>
      <c r="J75" s="14"/>
      <c r="K75" s="8" t="s">
        <v>89</v>
      </c>
      <c r="L75" s="17">
        <v>2.351232274474957E-2</v>
      </c>
      <c r="M75" s="14"/>
      <c r="N75" s="8" t="s">
        <v>89</v>
      </c>
      <c r="O75" s="17">
        <v>3.368929186295011E-2</v>
      </c>
      <c r="P75" s="14"/>
      <c r="Q75" s="8" t="s">
        <v>193</v>
      </c>
      <c r="R75" s="17">
        <v>0.1011828865807578</v>
      </c>
      <c r="S75" s="14"/>
      <c r="T75" s="14"/>
      <c r="U75" s="14"/>
      <c r="V75" s="14"/>
      <c r="W75" s="14"/>
      <c r="X75" s="14"/>
      <c r="Y75" s="14"/>
      <c r="Z75" s="14"/>
      <c r="AA75" s="14"/>
      <c r="AB75" s="14"/>
      <c r="AC75" s="14"/>
      <c r="AD75" s="14"/>
    </row>
    <row r="76" spans="1:30" s="12" customFormat="1" ht="15" hidden="1" customHeight="1" x14ac:dyDescent="0.35">
      <c r="A76" s="122"/>
      <c r="B76" s="122"/>
      <c r="C76" s="122"/>
      <c r="D76" s="123"/>
      <c r="E76" s="125" t="s">
        <v>70</v>
      </c>
      <c r="F76" s="126">
        <v>0.23530374466986537</v>
      </c>
      <c r="G76" s="14"/>
      <c r="H76" s="8" t="s">
        <v>77</v>
      </c>
      <c r="I76" s="17">
        <v>1.8240613002844519E-3</v>
      </c>
      <c r="J76" s="14"/>
      <c r="K76" s="8" t="s">
        <v>82</v>
      </c>
      <c r="L76" s="17">
        <v>4.0794536651950875E-2</v>
      </c>
      <c r="M76" s="14"/>
      <c r="N76" s="8" t="s">
        <v>94</v>
      </c>
      <c r="O76" s="17">
        <v>4.7420405394436926E-2</v>
      </c>
      <c r="P76" s="14"/>
      <c r="Q76" s="8" t="s">
        <v>192</v>
      </c>
      <c r="R76" s="17">
        <v>0.11090636138924959</v>
      </c>
      <c r="S76" s="14"/>
      <c r="T76" s="14"/>
      <c r="U76" s="14"/>
      <c r="V76" s="14"/>
      <c r="W76" s="14"/>
      <c r="X76" s="14"/>
      <c r="Y76" s="14"/>
      <c r="Z76" s="14"/>
      <c r="AA76" s="14"/>
      <c r="AB76" s="14"/>
      <c r="AC76" s="14"/>
      <c r="AD76" s="14"/>
    </row>
    <row r="77" spans="1:30" s="12" customFormat="1" ht="15" hidden="1" customHeight="1" x14ac:dyDescent="0.35">
      <c r="A77" s="122"/>
      <c r="B77" s="122"/>
      <c r="C77" s="122"/>
      <c r="D77" s="123"/>
      <c r="E77" s="125" t="s">
        <v>89</v>
      </c>
      <c r="F77" s="126">
        <v>0.40229976320787819</v>
      </c>
      <c r="G77" s="14"/>
      <c r="H77" s="8" t="s">
        <v>82</v>
      </c>
      <c r="I77" s="17">
        <v>4.4078216950591553E-3</v>
      </c>
      <c r="J77" s="14"/>
      <c r="K77" s="8" t="s">
        <v>94</v>
      </c>
      <c r="L77" s="17">
        <v>4.1549849305138498E-2</v>
      </c>
      <c r="M77" s="14"/>
      <c r="N77" s="8" t="s">
        <v>82</v>
      </c>
      <c r="O77" s="17">
        <v>8.3386964745996606E-2</v>
      </c>
      <c r="P77" s="14"/>
      <c r="Q77" s="8" t="s">
        <v>82</v>
      </c>
      <c r="R77" s="17">
        <v>0.22546155652299582</v>
      </c>
      <c r="S77" s="14"/>
      <c r="T77" s="14"/>
      <c r="U77" s="14"/>
      <c r="V77" s="14"/>
      <c r="W77" s="14"/>
      <c r="X77" s="14"/>
      <c r="Y77" s="14"/>
      <c r="Z77" s="14"/>
      <c r="AA77" s="14"/>
      <c r="AB77" s="14"/>
      <c r="AC77" s="14"/>
      <c r="AD77" s="14"/>
    </row>
    <row r="78" spans="1:30" ht="15" hidden="1" customHeight="1" x14ac:dyDescent="0.35">
      <c r="A78" s="121"/>
      <c r="B78" s="121"/>
      <c r="C78" s="121"/>
      <c r="D78" s="121"/>
      <c r="E78" s="126"/>
      <c r="F78" s="126"/>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21"/>
      <c r="B79" s="121"/>
      <c r="C79" s="121"/>
      <c r="D79" s="121"/>
      <c r="E79" s="121"/>
      <c r="F79" s="121"/>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21"/>
      <c r="B80" s="121"/>
      <c r="C80" s="121"/>
      <c r="D80" s="121"/>
      <c r="E80" s="125"/>
      <c r="F80" s="125" t="s">
        <v>23</v>
      </c>
      <c r="G80" s="14"/>
      <c r="H80" s="8"/>
      <c r="I80" s="8" t="s">
        <v>24</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21"/>
      <c r="B81" s="121"/>
      <c r="C81" s="121"/>
      <c r="D81" s="121"/>
      <c r="E81" s="123" t="s">
        <v>194</v>
      </c>
      <c r="F81" s="127">
        <v>-0.47249388753056232</v>
      </c>
      <c r="G81" s="16"/>
      <c r="H81" s="16" t="s">
        <v>195</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21"/>
      <c r="B82" s="121"/>
      <c r="C82" s="121"/>
      <c r="D82" s="121"/>
      <c r="E82" s="123" t="s">
        <v>196</v>
      </c>
      <c r="F82" s="127">
        <v>-0.43390145169065086</v>
      </c>
      <c r="G82" s="16"/>
      <c r="H82" s="16" t="s">
        <v>197</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21"/>
      <c r="B83" s="121"/>
      <c r="C83" s="121"/>
      <c r="D83" s="121"/>
      <c r="E83" s="123" t="s">
        <v>198</v>
      </c>
      <c r="F83" s="127">
        <v>-0.21822033898305082</v>
      </c>
      <c r="G83" s="16"/>
      <c r="H83" s="16" t="s">
        <v>199</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21"/>
      <c r="B84" s="121"/>
      <c r="C84" s="121"/>
      <c r="D84" s="121"/>
      <c r="E84" s="123" t="s">
        <v>200</v>
      </c>
      <c r="F84" s="127">
        <v>-0.18367346938775508</v>
      </c>
      <c r="G84" s="16"/>
      <c r="H84" s="16" t="s">
        <v>196</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21"/>
      <c r="B85" s="121"/>
      <c r="C85" s="121"/>
      <c r="D85" s="121"/>
      <c r="E85" s="123" t="s">
        <v>201</v>
      </c>
      <c r="F85" s="127">
        <v>-0.17938931297709926</v>
      </c>
      <c r="G85" s="16"/>
      <c r="H85" s="16" t="s">
        <v>194</v>
      </c>
      <c r="I85" s="15">
        <v>1.2857142686843872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21"/>
      <c r="B86" s="121"/>
      <c r="C86" s="121"/>
      <c r="D86" s="121"/>
      <c r="E86" s="123" t="s">
        <v>202</v>
      </c>
      <c r="F86" s="127">
        <v>-0.17543855824864896</v>
      </c>
      <c r="G86" s="16"/>
      <c r="H86" s="16" t="s">
        <v>203</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21"/>
      <c r="B87" s="121"/>
      <c r="C87" s="121"/>
      <c r="D87" s="121"/>
      <c r="E87" s="123" t="s">
        <v>204</v>
      </c>
      <c r="F87" s="127">
        <v>-0.16135877864375991</v>
      </c>
      <c r="G87" s="16"/>
      <c r="H87" s="16" t="s">
        <v>205</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21"/>
      <c r="B88" s="121"/>
      <c r="C88" s="121"/>
      <c r="D88" s="121"/>
      <c r="E88" s="123" t="s">
        <v>206</v>
      </c>
      <c r="F88" s="127">
        <v>-0.1613367080688477</v>
      </c>
      <c r="G88" s="16"/>
      <c r="H88" s="16" t="s">
        <v>201</v>
      </c>
      <c r="I88" s="15">
        <v>2.2857143878936768</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21"/>
      <c r="B89" s="121"/>
      <c r="C89" s="121"/>
      <c r="D89" s="121"/>
      <c r="E89" s="123" t="s">
        <v>207</v>
      </c>
      <c r="F89" s="127">
        <v>-0.15781000846825932</v>
      </c>
      <c r="G89" s="16"/>
      <c r="H89" s="16" t="s">
        <v>206</v>
      </c>
      <c r="I89" s="15">
        <v>2.2857143878936768</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21"/>
      <c r="B90" s="121"/>
      <c r="C90" s="121"/>
      <c r="D90" s="121"/>
      <c r="E90" s="123" t="s">
        <v>208</v>
      </c>
      <c r="F90" s="127">
        <v>-0.12660259466904866</v>
      </c>
      <c r="G90" s="16"/>
      <c r="H90" s="16" t="s">
        <v>204</v>
      </c>
      <c r="I90" s="15">
        <v>2.3333332538604736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21"/>
      <c r="B91" s="121"/>
      <c r="C91" s="121"/>
      <c r="D91" s="121"/>
      <c r="E91" s="123" t="s">
        <v>209</v>
      </c>
      <c r="F91" s="127">
        <v>7.3127449876525974E-2</v>
      </c>
      <c r="G91" s="16"/>
      <c r="H91" s="16" t="s">
        <v>209</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21"/>
      <c r="B92" s="121"/>
      <c r="C92" s="121"/>
      <c r="D92" s="121"/>
      <c r="E92" s="123" t="s">
        <v>210</v>
      </c>
      <c r="F92" s="127">
        <v>0.380753192941514</v>
      </c>
      <c r="G92" s="16"/>
      <c r="H92" s="16" t="s">
        <v>211</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21"/>
      <c r="B93" s="121"/>
      <c r="C93" s="121"/>
      <c r="D93" s="121"/>
      <c r="E93" s="123" t="s">
        <v>212</v>
      </c>
      <c r="F93" s="127">
        <v>0.40186915887850461</v>
      </c>
      <c r="G93" s="16"/>
      <c r="H93" s="16" t="s">
        <v>213</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21"/>
      <c r="B94" s="121"/>
      <c r="C94" s="121"/>
      <c r="D94" s="121"/>
      <c r="E94" s="123" t="s">
        <v>214</v>
      </c>
      <c r="F94" s="127">
        <v>0.40482959422198217</v>
      </c>
      <c r="G94" s="16"/>
      <c r="H94" s="16" t="s">
        <v>215</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21"/>
      <c r="B95" s="121"/>
      <c r="C95" s="121"/>
      <c r="D95" s="121"/>
      <c r="E95" s="123" t="s">
        <v>215</v>
      </c>
      <c r="F95" s="127">
        <v>0.42626261470293758</v>
      </c>
      <c r="G95" s="16"/>
      <c r="H95" s="16" t="s">
        <v>216</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21"/>
      <c r="B96" s="121"/>
      <c r="C96" s="121"/>
      <c r="D96" s="121"/>
      <c r="E96" s="123" t="s">
        <v>217</v>
      </c>
      <c r="F96" s="127">
        <v>0.43081759506801376</v>
      </c>
      <c r="G96" s="16"/>
      <c r="H96" s="16" t="s">
        <v>218</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21"/>
      <c r="B97" s="121"/>
      <c r="C97" s="121"/>
      <c r="D97" s="121"/>
      <c r="E97" s="123" t="s">
        <v>219</v>
      </c>
      <c r="F97" s="127">
        <v>0.47384151214975945</v>
      </c>
      <c r="G97" s="16"/>
      <c r="H97" s="16" t="s">
        <v>214</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21"/>
      <c r="B98" s="121"/>
      <c r="C98" s="121"/>
      <c r="D98" s="121"/>
      <c r="E98" s="123" t="s">
        <v>220</v>
      </c>
      <c r="F98" s="127">
        <v>0.51750972762645908</v>
      </c>
      <c r="G98" s="16"/>
      <c r="H98" s="16" t="s">
        <v>221</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9" t="s">
        <v>213</v>
      </c>
      <c r="F99" s="128">
        <v>0.5687666370896185</v>
      </c>
      <c r="G99" s="11"/>
      <c r="H99" s="11" t="s">
        <v>212</v>
      </c>
      <c r="I99" s="18">
        <v>5</v>
      </c>
    </row>
    <row r="100" spans="1:30" ht="15" hidden="1" customHeight="1" x14ac:dyDescent="0.35">
      <c r="E100" s="109" t="s">
        <v>221</v>
      </c>
      <c r="F100" s="128">
        <v>0.58730158730158721</v>
      </c>
      <c r="G100" s="11"/>
      <c r="H100" s="11" t="s">
        <v>222</v>
      </c>
      <c r="I100" s="18">
        <v>5</v>
      </c>
    </row>
    <row r="101" spans="1:30" ht="15" hidden="1" customHeight="1" x14ac:dyDescent="0.35">
      <c r="E101" s="109" t="s">
        <v>223</v>
      </c>
      <c r="F101" s="128">
        <v>0.65995801769712426</v>
      </c>
      <c r="G101" s="11"/>
      <c r="H101" s="11" t="s">
        <v>224</v>
      </c>
      <c r="I101" s="18">
        <v>5</v>
      </c>
    </row>
    <row r="102" spans="1:30" ht="15" hidden="1" customHeight="1" x14ac:dyDescent="0.35">
      <c r="E102" s="109"/>
      <c r="F102" s="128"/>
    </row>
    <row r="103" spans="1:30" ht="15" hidden="1" customHeight="1" x14ac:dyDescent="0.35">
      <c r="E103" s="109"/>
      <c r="F103" s="128"/>
    </row>
    <row r="104" spans="1:30" ht="15" hidden="1" customHeight="1" x14ac:dyDescent="0.35">
      <c r="E104" s="109"/>
      <c r="F104" s="128"/>
    </row>
    <row r="105" spans="1:30" ht="15" hidden="1" customHeight="1" x14ac:dyDescent="0.35">
      <c r="E105" s="109"/>
      <c r="F105" s="128"/>
    </row>
    <row r="106" spans="1:30" ht="15" hidden="1" customHeight="1" x14ac:dyDescent="0.35">
      <c r="E106" s="109"/>
      <c r="F106" s="128"/>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159"/>
      <c r="AD2" s="159"/>
      <c r="AE2" s="159"/>
    </row>
    <row r="3" spans="1:31" s="279" customFormat="1" ht="25.15" customHeight="1" x14ac:dyDescent="0.55000000000000004">
      <c r="A3" s="279" t="s">
        <v>27</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3" t="str">
        <f>MAIN!$B$38</f>
        <v>Pricing date, unless otherwise indicated:</v>
      </c>
      <c r="B43" s="97"/>
      <c r="C43" s="94"/>
      <c r="D43" s="94"/>
      <c r="E43" s="277">
        <f>Pricing_date</f>
        <v>45688</v>
      </c>
      <c r="F43" s="27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3" t="s">
        <v>62</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3" bestFit="1" customWidth="1"/>
    <col min="9" max="10" width="8.26953125" style="25" customWidth="1"/>
    <col min="11" max="11" width="10.26953125" style="41" bestFit="1" customWidth="1"/>
    <col min="12" max="13" width="8.26953125" style="25" customWidth="1"/>
    <col min="14" max="14" width="10.26953125" style="41" bestFit="1" customWidth="1"/>
    <col min="15" max="16" width="7.453125" style="41" customWidth="1"/>
    <col min="17" max="22" width="8.7265625" style="25" customWidth="1"/>
    <col min="23" max="23" width="8.7265625" style="41"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4" customFormat="1" ht="63" customHeight="1" x14ac:dyDescent="0.65">
      <c r="A1" s="145"/>
      <c r="B1" s="146"/>
      <c r="C1" s="147"/>
      <c r="D1" s="147"/>
      <c r="E1" s="147"/>
      <c r="F1" s="147"/>
      <c r="G1" s="147"/>
      <c r="H1" s="148"/>
      <c r="I1" s="147"/>
      <c r="J1" s="147"/>
      <c r="K1" s="149"/>
      <c r="L1" s="147"/>
      <c r="M1" s="147"/>
      <c r="N1" s="149"/>
      <c r="O1" s="149"/>
      <c r="P1" s="149"/>
      <c r="Q1" s="147"/>
      <c r="R1" s="147"/>
      <c r="S1" s="147"/>
      <c r="T1" s="147"/>
      <c r="U1" s="147"/>
      <c r="V1" s="147"/>
      <c r="W1" s="149"/>
      <c r="X1" s="147"/>
      <c r="Y1" s="147"/>
      <c r="Z1" s="147"/>
      <c r="AA1" s="147"/>
    </row>
    <row r="2" spans="1:35" s="199" customFormat="1" ht="9" customHeight="1" x14ac:dyDescent="0.65">
      <c r="A2" s="195"/>
      <c r="B2" s="196"/>
      <c r="C2" s="197"/>
      <c r="D2" s="197"/>
      <c r="E2" s="197"/>
      <c r="F2" s="197"/>
      <c r="G2" s="197"/>
      <c r="H2" s="198"/>
      <c r="I2" s="197"/>
      <c r="J2" s="197"/>
      <c r="L2" s="197"/>
      <c r="M2" s="197"/>
      <c r="Q2" s="197"/>
      <c r="R2" s="197"/>
      <c r="S2" s="197"/>
      <c r="T2" s="197"/>
      <c r="U2" s="197"/>
      <c r="V2" s="197"/>
      <c r="X2" s="197"/>
      <c r="Y2" s="197"/>
      <c r="Z2" s="197"/>
      <c r="AA2" s="197"/>
    </row>
    <row r="3" spans="1:35" s="118" customFormat="1" ht="14.65" customHeight="1" x14ac:dyDescent="0.35">
      <c r="A3" s="203" t="s">
        <v>3</v>
      </c>
      <c r="B3" s="203" t="s">
        <v>4</v>
      </c>
      <c r="C3" s="204" t="s">
        <v>28</v>
      </c>
      <c r="D3" s="280" t="s">
        <v>5</v>
      </c>
      <c r="E3" s="281"/>
      <c r="F3" s="281"/>
      <c r="G3" s="281"/>
      <c r="H3" s="282"/>
      <c r="I3" s="205"/>
      <c r="J3" s="206" t="s">
        <v>6</v>
      </c>
      <c r="K3" s="207"/>
      <c r="L3" s="205"/>
      <c r="M3" s="206" t="s">
        <v>7</v>
      </c>
      <c r="N3" s="207"/>
      <c r="O3" s="205"/>
      <c r="P3" s="207"/>
      <c r="Q3" s="208" t="s">
        <v>8</v>
      </c>
      <c r="R3" s="206"/>
      <c r="S3" s="206"/>
      <c r="T3" s="206"/>
      <c r="U3" s="209"/>
      <c r="V3" s="208" t="s">
        <v>9</v>
      </c>
      <c r="W3" s="207"/>
      <c r="X3" s="210"/>
      <c r="Y3" s="206"/>
      <c r="Z3" s="206" t="s">
        <v>61</v>
      </c>
      <c r="AA3" s="206"/>
    </row>
    <row r="4" spans="1:35" s="144" customFormat="1" ht="14.65" customHeight="1" x14ac:dyDescent="0.35">
      <c r="A4" s="211"/>
      <c r="B4" s="212"/>
      <c r="C4" s="212"/>
      <c r="D4" s="213" t="s">
        <v>10</v>
      </c>
      <c r="E4" s="214" t="s">
        <v>57</v>
      </c>
      <c r="F4" s="214" t="s">
        <v>58</v>
      </c>
      <c r="G4" s="214" t="s">
        <v>59</v>
      </c>
      <c r="H4" s="214" t="s">
        <v>11</v>
      </c>
      <c r="I4" s="215" t="s">
        <v>12</v>
      </c>
      <c r="J4" s="216" t="s">
        <v>13</v>
      </c>
      <c r="K4" s="216" t="s">
        <v>14</v>
      </c>
      <c r="L4" s="215" t="s">
        <v>12</v>
      </c>
      <c r="M4" s="216" t="s">
        <v>13</v>
      </c>
      <c r="N4" s="216" t="s">
        <v>14</v>
      </c>
      <c r="O4" s="235" t="s">
        <v>0</v>
      </c>
      <c r="P4" s="235" t="s">
        <v>2</v>
      </c>
      <c r="Q4" s="235" t="s">
        <v>1</v>
      </c>
      <c r="R4" s="217" t="s">
        <v>15</v>
      </c>
      <c r="S4" s="217" t="s">
        <v>16</v>
      </c>
      <c r="T4" s="217" t="s">
        <v>17</v>
      </c>
      <c r="U4" s="215" t="s">
        <v>18</v>
      </c>
      <c r="V4" s="216" t="s">
        <v>19</v>
      </c>
      <c r="W4" s="216" t="s">
        <v>20</v>
      </c>
      <c r="X4" s="217" t="s">
        <v>21</v>
      </c>
      <c r="Y4" s="216" t="s">
        <v>22</v>
      </c>
      <c r="Z4" s="216" t="s">
        <v>23</v>
      </c>
      <c r="AA4" s="216" t="s">
        <v>24</v>
      </c>
      <c r="AB4" s="143"/>
      <c r="AC4" s="143"/>
      <c r="AD4" s="143"/>
      <c r="AE4" s="143"/>
      <c r="AF4" s="143"/>
      <c r="AG4" s="143"/>
      <c r="AH4" s="143"/>
      <c r="AI4" s="143"/>
    </row>
    <row r="5" spans="1:35" ht="14.65" customHeight="1" x14ac:dyDescent="0.3">
      <c r="A5" s="222" t="s">
        <v>68</v>
      </c>
      <c r="B5" s="222" t="s">
        <v>69</v>
      </c>
      <c r="C5" s="223" t="s">
        <v>70</v>
      </c>
      <c r="D5" s="70">
        <v>703.84</v>
      </c>
      <c r="E5" s="70">
        <v>703.83820000000003</v>
      </c>
      <c r="F5" s="70">
        <v>21852.099604346968</v>
      </c>
      <c r="G5" s="230">
        <v>7.718415223880597</v>
      </c>
      <c r="H5" s="230">
        <v>0.74840789934609753</v>
      </c>
      <c r="I5" s="230">
        <v>10.051240787415841</v>
      </c>
      <c r="J5" s="230">
        <v>0.7454708823872952</v>
      </c>
      <c r="K5" s="230" t="s">
        <v>71</v>
      </c>
      <c r="L5" s="230">
        <v>9.2542632438640791</v>
      </c>
      <c r="M5" s="230">
        <v>0.68340537134239066</v>
      </c>
      <c r="N5" s="240" t="s">
        <v>71</v>
      </c>
      <c r="O5" s="241">
        <v>-2.168353163571668E-2</v>
      </c>
      <c r="P5" s="241">
        <v>-1.5665949999999998E-2</v>
      </c>
      <c r="Q5" s="241">
        <v>-4.9406809999999995E-2</v>
      </c>
      <c r="R5" s="242">
        <v>-4.6108730000000001E-2</v>
      </c>
      <c r="S5" s="242">
        <v>-7.0926530000000002E-2</v>
      </c>
      <c r="T5" s="242">
        <v>-1.665616E-2</v>
      </c>
      <c r="U5" s="243">
        <v>2.0517585466895364E-2</v>
      </c>
      <c r="V5" s="29">
        <v>7.7116676895185671E-2</v>
      </c>
      <c r="W5" s="29" t="s">
        <v>72</v>
      </c>
      <c r="X5" s="29">
        <v>4.5908426116660177E-2</v>
      </c>
      <c r="Y5" s="70">
        <v>869.456187648438</v>
      </c>
      <c r="Z5" s="250">
        <v>0.23530374466986537</v>
      </c>
      <c r="AA5" s="70" t="s">
        <v>72</v>
      </c>
    </row>
    <row r="6" spans="1:35" ht="14.65" customHeight="1" x14ac:dyDescent="0.3">
      <c r="A6" s="32" t="s">
        <v>73</v>
      </c>
      <c r="B6" s="32" t="s">
        <v>74</v>
      </c>
      <c r="C6" s="224" t="s">
        <v>70</v>
      </c>
      <c r="D6" s="71">
        <v>4543.21</v>
      </c>
      <c r="E6" s="71">
        <v>11800.55</v>
      </c>
      <c r="F6" s="71">
        <v>18936.412603208788</v>
      </c>
      <c r="G6" s="231">
        <v>4.4291470202961065</v>
      </c>
      <c r="H6" s="231">
        <v>0.61064975759348328</v>
      </c>
      <c r="I6" s="231">
        <v>9.5823576267878021</v>
      </c>
      <c r="J6" s="231">
        <v>0.59193938127532364</v>
      </c>
      <c r="K6" s="231" t="s">
        <v>71</v>
      </c>
      <c r="L6" s="231">
        <v>9.9053548982307849</v>
      </c>
      <c r="M6" s="231">
        <v>0.69559405890793125</v>
      </c>
      <c r="N6" s="71" t="s">
        <v>71</v>
      </c>
      <c r="O6" s="238">
        <v>-1.3169441162160345E-2</v>
      </c>
      <c r="P6" s="238">
        <v>-6.5792469999999999E-3</v>
      </c>
      <c r="Q6" s="238">
        <v>-4.3401589999999997E-2</v>
      </c>
      <c r="R6" s="190">
        <v>-2.6614049999999997E-2</v>
      </c>
      <c r="S6" s="190">
        <v>-4.3193800000000003E-3</v>
      </c>
      <c r="T6" s="190">
        <v>-7.295625E-3</v>
      </c>
      <c r="U6" s="244">
        <v>1.5993221785142907E-2</v>
      </c>
      <c r="V6" s="37">
        <v>6.2853644972195075E-2</v>
      </c>
      <c r="W6" s="37" t="s">
        <v>72</v>
      </c>
      <c r="X6" s="37">
        <v>6.0383865152612362E-2</v>
      </c>
      <c r="Y6" s="71">
        <v>5259.441527</v>
      </c>
      <c r="Z6" s="251">
        <v>0.15764878290900053</v>
      </c>
      <c r="AA6" s="71" t="s">
        <v>72</v>
      </c>
    </row>
    <row r="7" spans="1:35" ht="14.65" customHeight="1" x14ac:dyDescent="0.3">
      <c r="A7" s="63" t="s">
        <v>75</v>
      </c>
      <c r="B7" s="63" t="s">
        <v>76</v>
      </c>
      <c r="C7" s="225" t="s">
        <v>77</v>
      </c>
      <c r="D7" s="227">
        <v>1339.16</v>
      </c>
      <c r="E7" s="227">
        <v>357.0231</v>
      </c>
      <c r="F7" s="227">
        <v>2520128.1584006487</v>
      </c>
      <c r="G7" s="232">
        <v>816.98476885309697</v>
      </c>
      <c r="H7" s="232">
        <v>0.17350608903797837</v>
      </c>
      <c r="I7" s="232">
        <v>19.511969216985939</v>
      </c>
      <c r="J7" s="232">
        <v>2.3697051611325763</v>
      </c>
      <c r="K7" s="232" t="s">
        <v>71</v>
      </c>
      <c r="L7" s="232">
        <v>18.308838352653712</v>
      </c>
      <c r="M7" s="232">
        <v>2.487836005947591</v>
      </c>
      <c r="N7" s="227" t="s">
        <v>71</v>
      </c>
      <c r="O7" s="245">
        <v>8.744459973542007E-4</v>
      </c>
      <c r="P7" s="245">
        <v>1.8224000000000001E-2</v>
      </c>
      <c r="Q7" s="245">
        <v>2.2117499999999998E-2</v>
      </c>
      <c r="R7" s="246">
        <v>1.5999159999999998E-2</v>
      </c>
      <c r="S7" s="246">
        <v>-5.7923040000000007E-3</v>
      </c>
      <c r="T7" s="246">
        <v>2.3727149999999999E-2</v>
      </c>
      <c r="U7" s="229">
        <v>2.5154698583260349E-2</v>
      </c>
      <c r="V7" s="247">
        <v>0.12228810200995302</v>
      </c>
      <c r="W7" s="229" t="s">
        <v>72</v>
      </c>
      <c r="X7" s="229">
        <v>3.6304053460127092E-2</v>
      </c>
      <c r="Y7" s="227">
        <v>1419.2741294035</v>
      </c>
      <c r="Z7" s="252">
        <v>5.9824165449610112E-2</v>
      </c>
      <c r="AA7" s="227" t="s">
        <v>72</v>
      </c>
    </row>
    <row r="8" spans="1:35" ht="14.65" customHeight="1" x14ac:dyDescent="0.3">
      <c r="A8" s="32" t="s">
        <v>78</v>
      </c>
      <c r="B8" s="32" t="s">
        <v>79</v>
      </c>
      <c r="C8" s="224" t="s">
        <v>77</v>
      </c>
      <c r="D8" s="71">
        <v>12415.49</v>
      </c>
      <c r="E8" s="71">
        <v>3310.0030000000002</v>
      </c>
      <c r="F8" s="71">
        <v>2735681.9807557762</v>
      </c>
      <c r="G8" s="231">
        <v>1583.9739141379773</v>
      </c>
      <c r="H8" s="231">
        <v>0.20783465871271042</v>
      </c>
      <c r="I8" s="231">
        <v>19.98946713441298</v>
      </c>
      <c r="J8" s="231">
        <v>2.3787249509415775</v>
      </c>
      <c r="K8" s="231" t="s">
        <v>71</v>
      </c>
      <c r="L8" s="231">
        <v>17.765837825109394</v>
      </c>
      <c r="M8" s="231">
        <v>2.4289130485235444</v>
      </c>
      <c r="N8" s="71" t="s">
        <v>71</v>
      </c>
      <c r="O8" s="238">
        <v>4.9740813531442551E-3</v>
      </c>
      <c r="P8" s="238">
        <v>2.5857399999999999E-2</v>
      </c>
      <c r="Q8" s="238">
        <v>3.272137E-2</v>
      </c>
      <c r="R8" s="190">
        <v>3.0692070000000002E-2</v>
      </c>
      <c r="S8" s="190">
        <v>4.2067149999999998E-2</v>
      </c>
      <c r="T8" s="190">
        <v>3.1486739999999999E-2</v>
      </c>
      <c r="U8" s="37">
        <v>2.7518493624630075E-2</v>
      </c>
      <c r="V8" s="244">
        <v>0.12109664082014346</v>
      </c>
      <c r="W8" s="37" t="s">
        <v>72</v>
      </c>
      <c r="X8" s="37">
        <v>3.5584053790869305E-2</v>
      </c>
      <c r="Y8" s="71">
        <v>14629.623109</v>
      </c>
      <c r="Z8" s="251">
        <v>0.17833634508182916</v>
      </c>
      <c r="AA8" s="71" t="s">
        <v>72</v>
      </c>
    </row>
    <row r="9" spans="1:35" ht="14.65" customHeight="1" x14ac:dyDescent="0.3">
      <c r="A9" s="63" t="s">
        <v>80</v>
      </c>
      <c r="B9" s="63" t="s">
        <v>81</v>
      </c>
      <c r="C9" s="63" t="s">
        <v>82</v>
      </c>
      <c r="D9" s="228">
        <v>475.44299999999998</v>
      </c>
      <c r="E9" s="227">
        <v>129.44980000000001</v>
      </c>
      <c r="F9" s="227">
        <v>271034.40344186174</v>
      </c>
      <c r="G9" s="232">
        <v>178.48996797932472</v>
      </c>
      <c r="H9" s="232">
        <v>0.48109007437033829</v>
      </c>
      <c r="I9" s="232">
        <v>8.5877221716273624</v>
      </c>
      <c r="J9" s="232">
        <v>1.5929622752250354</v>
      </c>
      <c r="K9" s="232" t="s">
        <v>71</v>
      </c>
      <c r="L9" s="232">
        <v>9.3106638101016692</v>
      </c>
      <c r="M9" s="232">
        <v>1.5522792818607212</v>
      </c>
      <c r="N9" s="70" t="s">
        <v>71</v>
      </c>
      <c r="O9" s="236">
        <v>4.8950915927434835E-3</v>
      </c>
      <c r="P9" s="236">
        <v>6.9038669999999996E-2</v>
      </c>
      <c r="Q9" s="236">
        <v>0.15214270000000002</v>
      </c>
      <c r="R9" s="178">
        <v>0.2010691</v>
      </c>
      <c r="S9" s="178">
        <v>0.2019801</v>
      </c>
      <c r="T9" s="178">
        <v>4.9918940000000002E-2</v>
      </c>
      <c r="U9" s="29">
        <v>2.6485761929223819E-2</v>
      </c>
      <c r="V9" s="29">
        <v>0.161769494769327</v>
      </c>
      <c r="W9" s="229" t="s">
        <v>72</v>
      </c>
      <c r="X9" s="229">
        <v>4.656571395744874E-2</v>
      </c>
      <c r="Y9" s="227">
        <v>559.65603824848699</v>
      </c>
      <c r="Z9" s="252">
        <v>0.17712541408431082</v>
      </c>
      <c r="AA9" s="227" t="s">
        <v>72</v>
      </c>
    </row>
    <row r="10" spans="1:35" ht="14.65" customHeight="1" x14ac:dyDescent="0.3">
      <c r="A10" s="226" t="s">
        <v>83</v>
      </c>
      <c r="B10" s="226" t="s">
        <v>84</v>
      </c>
      <c r="C10" s="226" t="s">
        <v>82</v>
      </c>
      <c r="D10" s="70">
        <v>5180.37</v>
      </c>
      <c r="E10" s="70">
        <v>1410.4690000000001</v>
      </c>
      <c r="F10" s="70">
        <v>202235.40600166772</v>
      </c>
      <c r="G10" s="230">
        <v>281.58608571785305</v>
      </c>
      <c r="H10" s="230">
        <v>0.40109505853089583</v>
      </c>
      <c r="I10" s="230">
        <v>9.9942525967706022</v>
      </c>
      <c r="J10" s="230">
        <v>1.5171640247688825</v>
      </c>
      <c r="K10" s="230" t="s">
        <v>71</v>
      </c>
      <c r="L10" s="230">
        <v>9.3147180889810706</v>
      </c>
      <c r="M10" s="230">
        <v>1.4866317133359939</v>
      </c>
      <c r="N10" s="70" t="s">
        <v>71</v>
      </c>
      <c r="O10" s="236">
        <v>-8.6440827168101642E-3</v>
      </c>
      <c r="P10" s="236">
        <v>1.0460819999999999E-2</v>
      </c>
      <c r="Q10" s="236">
        <v>0.12095980000000001</v>
      </c>
      <c r="R10" s="178">
        <v>0.22256979999999998</v>
      </c>
      <c r="S10" s="178">
        <v>0.22503860000000001</v>
      </c>
      <c r="T10" s="178">
        <v>4.2065480000000001E-3</v>
      </c>
      <c r="U10" s="248">
        <v>3.6959307533440934E-2</v>
      </c>
      <c r="V10" s="29">
        <v>0.15596555681575927</v>
      </c>
      <c r="W10" s="29" t="s">
        <v>72</v>
      </c>
      <c r="X10" s="29">
        <v>4.6717768614983106E-2</v>
      </c>
      <c r="Y10" s="70">
        <v>5882.866137</v>
      </c>
      <c r="Z10" s="250">
        <v>0.13560732862710578</v>
      </c>
      <c r="AA10" s="70" t="s">
        <v>72</v>
      </c>
    </row>
    <row r="11" spans="1:35" ht="14.65" customHeight="1" x14ac:dyDescent="0.3">
      <c r="A11" s="32" t="s">
        <v>85</v>
      </c>
      <c r="B11" s="32" t="s">
        <v>86</v>
      </c>
      <c r="C11" s="32" t="s">
        <v>82</v>
      </c>
      <c r="D11" s="71">
        <v>9586.1200000000008</v>
      </c>
      <c r="E11" s="71">
        <v>2610.0300000000002</v>
      </c>
      <c r="F11" s="71">
        <v>743001.48391782213</v>
      </c>
      <c r="G11" s="231">
        <v>276.27999867490462</v>
      </c>
      <c r="H11" s="231">
        <v>0.29360817353726143</v>
      </c>
      <c r="I11" s="231">
        <v>17.143835145171998</v>
      </c>
      <c r="J11" s="231">
        <v>2.5577442532342669</v>
      </c>
      <c r="K11" s="231" t="s">
        <v>71</v>
      </c>
      <c r="L11" s="231">
        <v>15.549260179194277</v>
      </c>
      <c r="M11" s="231">
        <v>1.9827361941195867</v>
      </c>
      <c r="N11" s="71" t="s">
        <v>71</v>
      </c>
      <c r="O11" s="238">
        <v>2.3191278908065716E-3</v>
      </c>
      <c r="P11" s="238">
        <v>2.8250259999999999E-2</v>
      </c>
      <c r="Q11" s="238">
        <v>2.5385110000000002E-2</v>
      </c>
      <c r="R11" s="190">
        <v>3.1630820000000004E-2</v>
      </c>
      <c r="S11" s="190">
        <v>1.3733789999999999E-2</v>
      </c>
      <c r="T11" s="190">
        <v>1.7742870000000001E-2</v>
      </c>
      <c r="U11" s="244">
        <v>2.8009823316967039E-2</v>
      </c>
      <c r="V11" s="37">
        <v>0.14132836307891894</v>
      </c>
      <c r="W11" s="37" t="s">
        <v>72</v>
      </c>
      <c r="X11" s="37">
        <v>2.1070008467562996E-2</v>
      </c>
      <c r="Y11" s="71" t="s">
        <v>72</v>
      </c>
      <c r="Z11" s="251" t="s">
        <v>72</v>
      </c>
      <c r="AA11" s="71" t="s">
        <v>72</v>
      </c>
    </row>
    <row r="12" spans="1:35" ht="14.65" customHeight="1" x14ac:dyDescent="0.3">
      <c r="A12" s="63" t="s">
        <v>87</v>
      </c>
      <c r="B12" s="63" t="s">
        <v>88</v>
      </c>
      <c r="C12" s="63" t="s">
        <v>89</v>
      </c>
      <c r="D12" s="227">
        <v>762.85</v>
      </c>
      <c r="E12" s="227">
        <v>762.85029999999995</v>
      </c>
      <c r="F12" s="227">
        <v>134558.45857686742</v>
      </c>
      <c r="G12" s="232">
        <v>63.806226417910445</v>
      </c>
      <c r="H12" s="232">
        <v>0.53803862490283372</v>
      </c>
      <c r="I12" s="232">
        <v>8.9313700529395206</v>
      </c>
      <c r="J12" s="232">
        <v>1.217732137732477</v>
      </c>
      <c r="K12" s="232" t="s">
        <v>71</v>
      </c>
      <c r="L12" s="232">
        <v>8.7066066022815463</v>
      </c>
      <c r="M12" s="230">
        <v>1.2560844021633719</v>
      </c>
      <c r="N12" s="70" t="s">
        <v>71</v>
      </c>
      <c r="O12" s="236">
        <v>9.8412281852766625E-4</v>
      </c>
      <c r="P12" s="236">
        <v>-5.2287309999999995E-3</v>
      </c>
      <c r="Q12" s="236">
        <v>-2.879507E-4</v>
      </c>
      <c r="R12" s="178">
        <v>5.6213610000000004E-2</v>
      </c>
      <c r="S12" s="178">
        <v>4.7482749999999997E-2</v>
      </c>
      <c r="T12" s="178">
        <v>-5.2287309999999995E-3</v>
      </c>
      <c r="U12" s="248">
        <v>1.7936055911757554E-2</v>
      </c>
      <c r="V12" s="229">
        <v>0.12695185600767331</v>
      </c>
      <c r="W12" s="229" t="s">
        <v>72</v>
      </c>
      <c r="X12" s="229">
        <v>4.7607383239462273E-2</v>
      </c>
      <c r="Y12" s="227">
        <v>1069.74437436313</v>
      </c>
      <c r="Z12" s="252">
        <v>0.40229976320787819</v>
      </c>
      <c r="AA12" s="227" t="s">
        <v>72</v>
      </c>
    </row>
    <row r="13" spans="1:35" ht="14.65" customHeight="1" x14ac:dyDescent="0.3">
      <c r="A13" s="32" t="s">
        <v>90</v>
      </c>
      <c r="B13" s="32" t="s">
        <v>91</v>
      </c>
      <c r="C13" s="32" t="s">
        <v>89</v>
      </c>
      <c r="D13" s="71">
        <v>10666.71</v>
      </c>
      <c r="E13" s="71">
        <v>2925.9940000000001</v>
      </c>
      <c r="F13" s="71">
        <v>147757.26495524915</v>
      </c>
      <c r="G13" s="231">
        <v>83.057236085504385</v>
      </c>
      <c r="H13" s="231">
        <v>0.55394830851969645</v>
      </c>
      <c r="I13" s="231">
        <v>11.571436403847541</v>
      </c>
      <c r="J13" s="231">
        <v>1.3329944045250022</v>
      </c>
      <c r="K13" s="231" t="s">
        <v>71</v>
      </c>
      <c r="L13" s="231">
        <v>11.304626566869315</v>
      </c>
      <c r="M13" s="231">
        <v>1.4742075613657182</v>
      </c>
      <c r="N13" s="71" t="s">
        <v>71</v>
      </c>
      <c r="O13" s="238">
        <v>6.1819191528789119E-4</v>
      </c>
      <c r="P13" s="238">
        <v>9.0454360000000004E-3</v>
      </c>
      <c r="Q13" s="238">
        <v>1.35277E-2</v>
      </c>
      <c r="R13" s="190">
        <v>5.2904270000000003E-2</v>
      </c>
      <c r="S13" s="190">
        <v>6.1431729999999997E-2</v>
      </c>
      <c r="T13" s="190">
        <v>9.0454360000000004E-3</v>
      </c>
      <c r="U13" s="244">
        <v>2.10732634206129E-2</v>
      </c>
      <c r="V13" s="37">
        <v>0.11083074497382314</v>
      </c>
      <c r="W13" s="37" t="s">
        <v>72</v>
      </c>
      <c r="X13" s="37">
        <v>4.0106185020359605E-2</v>
      </c>
      <c r="Y13" s="71">
        <v>12098.475404736901</v>
      </c>
      <c r="Z13" s="251">
        <v>0.13422746139502251</v>
      </c>
      <c r="AA13" s="71" t="s">
        <v>72</v>
      </c>
    </row>
    <row r="14" spans="1:35" ht="14.65" customHeight="1" x14ac:dyDescent="0.3">
      <c r="A14" s="63" t="s">
        <v>92</v>
      </c>
      <c r="B14" s="63" t="s">
        <v>93</v>
      </c>
      <c r="C14" s="63" t="s">
        <v>94</v>
      </c>
      <c r="D14" s="227">
        <v>905.65</v>
      </c>
      <c r="E14" s="227">
        <v>2935.1869999999999</v>
      </c>
      <c r="F14" s="227">
        <v>90640.223186121293</v>
      </c>
      <c r="G14" s="232">
        <v>65.448805921579876</v>
      </c>
      <c r="H14" s="232">
        <v>0.70106493161766548</v>
      </c>
      <c r="I14" s="232">
        <v>17.158941946960077</v>
      </c>
      <c r="J14" s="232">
        <v>2.050301447728442</v>
      </c>
      <c r="K14" s="232" t="s">
        <v>71</v>
      </c>
      <c r="L14" s="232">
        <v>16.158457563624211</v>
      </c>
      <c r="M14" s="232">
        <v>1.9334636588449858</v>
      </c>
      <c r="N14" s="70" t="s">
        <v>71</v>
      </c>
      <c r="O14" s="236">
        <v>1.1368331714071811E-2</v>
      </c>
      <c r="P14" s="236">
        <v>5.7127800000000006E-2</v>
      </c>
      <c r="Q14" s="236">
        <v>9.5780939999999995E-2</v>
      </c>
      <c r="R14" s="178">
        <v>6.1563860000000005E-2</v>
      </c>
      <c r="S14" s="178">
        <v>6.3720869999999999E-2</v>
      </c>
      <c r="T14" s="178">
        <v>5.7127800000000006E-2</v>
      </c>
      <c r="U14" s="29">
        <v>1.5730950626275504E-2</v>
      </c>
      <c r="V14" s="229">
        <v>0.11929004533449436</v>
      </c>
      <c r="W14" s="229" t="s">
        <v>72</v>
      </c>
      <c r="X14" s="229">
        <v>3.0821700837364876E-2</v>
      </c>
      <c r="Y14" s="227">
        <v>828.81329258456401</v>
      </c>
      <c r="Z14" s="252">
        <v>-8.4841503246768535E-2</v>
      </c>
      <c r="AA14" s="227" t="s">
        <v>72</v>
      </c>
    </row>
    <row r="15" spans="1:35" ht="14.65" customHeight="1" x14ac:dyDescent="0.3">
      <c r="A15" s="32" t="s">
        <v>95</v>
      </c>
      <c r="B15" s="32" t="s">
        <v>96</v>
      </c>
      <c r="C15" s="32" t="s">
        <v>94</v>
      </c>
      <c r="D15" s="71">
        <v>7784.67</v>
      </c>
      <c r="E15" s="71">
        <v>25229.85</v>
      </c>
      <c r="F15" s="71">
        <v>163595.91716939854</v>
      </c>
      <c r="G15" s="231">
        <v>240.32246221560391</v>
      </c>
      <c r="H15" s="231">
        <v>0.57025752778983729</v>
      </c>
      <c r="I15" s="231">
        <v>20.203498374491854</v>
      </c>
      <c r="J15" s="231">
        <v>1.8461278113613322</v>
      </c>
      <c r="K15" s="231" t="s">
        <v>71</v>
      </c>
      <c r="L15" s="231">
        <v>13.386986866875374</v>
      </c>
      <c r="M15" s="231">
        <v>1.3405671318112438</v>
      </c>
      <c r="N15" s="71" t="s">
        <v>71</v>
      </c>
      <c r="O15" s="238">
        <v>1.415314947961388E-2</v>
      </c>
      <c r="P15" s="238">
        <v>5.7334820000000002E-2</v>
      </c>
      <c r="Q15" s="238">
        <v>8.7590689999999999E-2</v>
      </c>
      <c r="R15" s="190">
        <v>7.9086470000000006E-2</v>
      </c>
      <c r="S15" s="190">
        <v>7.548168999999999E-2</v>
      </c>
      <c r="T15" s="190">
        <v>5.7334820000000002E-2</v>
      </c>
      <c r="U15" s="37">
        <v>1.6402498742866888E-2</v>
      </c>
      <c r="V15" s="37">
        <v>9.3978556709796074E-2</v>
      </c>
      <c r="W15" s="37" t="s">
        <v>72</v>
      </c>
      <c r="X15" s="37">
        <v>3.8216582614821047E-2</v>
      </c>
      <c r="Y15" s="71">
        <v>120517.825246318</v>
      </c>
      <c r="Z15" s="251">
        <v>14.481430201449514</v>
      </c>
      <c r="AA15" s="71" t="s">
        <v>72</v>
      </c>
    </row>
    <row r="16" spans="1:35" ht="14.65" customHeight="1" x14ac:dyDescent="0.3">
      <c r="A16" s="63" t="s">
        <v>97</v>
      </c>
      <c r="B16" s="63" t="s">
        <v>98</v>
      </c>
      <c r="C16" s="63" t="s">
        <v>99</v>
      </c>
      <c r="D16" s="227">
        <v>153.19</v>
      </c>
      <c r="E16" s="227">
        <v>406.3485</v>
      </c>
      <c r="F16" s="227">
        <v>11193.088432434544</v>
      </c>
      <c r="G16" s="232">
        <v>0.71094759648278105</v>
      </c>
      <c r="H16" s="232">
        <v>0.42876525680292071</v>
      </c>
      <c r="I16" s="232">
        <v>10.392974009215022</v>
      </c>
      <c r="J16" s="232">
        <v>1.2574968679205656</v>
      </c>
      <c r="K16" s="232" t="s">
        <v>71</v>
      </c>
      <c r="L16" s="232">
        <v>10.732736571053854</v>
      </c>
      <c r="M16" s="232">
        <v>0.82550925648105822</v>
      </c>
      <c r="N16" s="70" t="s">
        <v>71</v>
      </c>
      <c r="O16" s="236">
        <v>4.788141151777392E-3</v>
      </c>
      <c r="P16" s="236">
        <v>-3.2564579999999996E-2</v>
      </c>
      <c r="Q16" s="236">
        <v>-5.3426790000000002E-2</v>
      </c>
      <c r="R16" s="178">
        <v>-5.5527699999999999E-2</v>
      </c>
      <c r="S16" s="178">
        <v>6.9900759999999996E-3</v>
      </c>
      <c r="T16" s="178">
        <v>-3.4759000000000005E-2</v>
      </c>
      <c r="U16" s="229">
        <v>1.4348681370332995E-2</v>
      </c>
      <c r="V16" s="229">
        <v>0.11375193831540222</v>
      </c>
      <c r="W16" s="229" t="s">
        <v>72</v>
      </c>
      <c r="X16" s="229">
        <v>5.3027375872516158E-2</v>
      </c>
      <c r="Y16" s="227" t="s">
        <v>72</v>
      </c>
      <c r="Z16" s="252" t="s">
        <v>72</v>
      </c>
      <c r="AA16" s="227" t="s">
        <v>72</v>
      </c>
    </row>
    <row r="17" spans="1:29" ht="14.65" customHeight="1" x14ac:dyDescent="0.3">
      <c r="A17" s="32" t="s">
        <v>100</v>
      </c>
      <c r="B17" s="32" t="s">
        <v>101</v>
      </c>
      <c r="C17" s="32" t="s">
        <v>99</v>
      </c>
      <c r="D17" s="71">
        <v>1879.48</v>
      </c>
      <c r="E17" s="71">
        <v>4985.366</v>
      </c>
      <c r="F17" s="71">
        <v>19377.474525702706</v>
      </c>
      <c r="G17" s="231">
        <v>0.99304982537243403</v>
      </c>
      <c r="H17" s="231">
        <v>0.41177528627985122</v>
      </c>
      <c r="I17" s="231">
        <v>15.20695478435634</v>
      </c>
      <c r="J17" s="231">
        <v>1.3004041303967759</v>
      </c>
      <c r="K17" s="231" t="s">
        <v>71</v>
      </c>
      <c r="L17" s="231">
        <v>14.160256413972201</v>
      </c>
      <c r="M17" s="231">
        <v>0.63165490808622948</v>
      </c>
      <c r="N17" s="71" t="s">
        <v>71</v>
      </c>
      <c r="O17" s="238">
        <v>-8.9378463745036774E-3</v>
      </c>
      <c r="P17" s="238">
        <v>-5.0420860000000005E-2</v>
      </c>
      <c r="Q17" s="238">
        <v>-6.9055909999999998E-2</v>
      </c>
      <c r="R17" s="190">
        <v>-4.6412370000000001E-2</v>
      </c>
      <c r="S17" s="190">
        <v>-9.0767810000000004E-2</v>
      </c>
      <c r="T17" s="190">
        <v>-5.3591049999999994E-2</v>
      </c>
      <c r="U17" s="244">
        <v>1.2949901086743916E-2</v>
      </c>
      <c r="V17" s="37">
        <v>8.7127940814811525E-2</v>
      </c>
      <c r="W17" s="37" t="s">
        <v>72</v>
      </c>
      <c r="X17" s="37">
        <v>3.8790829544056653E-2</v>
      </c>
      <c r="Y17" s="71" t="s">
        <v>72</v>
      </c>
      <c r="Z17" s="251" t="s">
        <v>72</v>
      </c>
      <c r="AA17" s="71" t="s">
        <v>72</v>
      </c>
    </row>
    <row r="18" spans="1:29" ht="14.65" customHeight="1" x14ac:dyDescent="0.3">
      <c r="A18" s="83" t="s">
        <v>102</v>
      </c>
      <c r="B18" s="83" t="s">
        <v>103</v>
      </c>
      <c r="C18" s="83" t="s">
        <v>104</v>
      </c>
      <c r="D18" s="84">
        <v>745.25</v>
      </c>
      <c r="E18" s="84">
        <v>745.24850000000004</v>
      </c>
      <c r="F18" s="84">
        <v>3051737.3419946255</v>
      </c>
      <c r="G18" s="82"/>
      <c r="H18" s="35"/>
      <c r="I18" s="36"/>
      <c r="J18" s="34"/>
      <c r="K18" s="34"/>
      <c r="L18" s="36"/>
      <c r="M18" s="34"/>
      <c r="N18" s="233"/>
      <c r="O18" s="237">
        <v>4.3123780000000611E-3</v>
      </c>
      <c r="P18" s="237">
        <v>2.6994050000000103E-2</v>
      </c>
      <c r="Q18" s="237">
        <v>5.2595960000000108E-2</v>
      </c>
      <c r="R18" s="239">
        <v>5.7164989999999971E-2</v>
      </c>
      <c r="S18" s="239">
        <v>4.0617319999999957E-2</v>
      </c>
      <c r="T18" s="239">
        <v>3.0530149999999923E-2</v>
      </c>
      <c r="U18" s="234"/>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43</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41" customFormat="1" ht="14.65" customHeight="1" x14ac:dyDescent="0.3">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3">
      <c r="A55" s="218" t="s">
        <v>64</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MAIN!$B$38</f>
        <v>Pricing date, unless otherwise indicated:</v>
      </c>
      <c r="B56" s="97"/>
      <c r="C56" s="97">
        <f>Pricing_date</f>
        <v>45688</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62</v>
      </c>
      <c r="B57" s="117"/>
      <c r="C57" s="106"/>
      <c r="D57" s="25"/>
      <c r="E57" s="25"/>
      <c r="F57" s="25"/>
      <c r="G57" s="25"/>
      <c r="H57" s="53"/>
      <c r="I57" s="25"/>
      <c r="J57" s="25"/>
      <c r="L57" s="25"/>
      <c r="M57" s="25"/>
      <c r="Q57" s="25"/>
      <c r="R57" s="25"/>
      <c r="S57" s="25"/>
      <c r="T57" s="25"/>
      <c r="U57" s="25"/>
      <c r="V57" s="25"/>
      <c r="X57" s="25"/>
      <c r="Y57" s="25"/>
      <c r="Z57" s="25"/>
      <c r="AA57" s="25"/>
    </row>
  </sheetData>
  <mergeCells count="1">
    <mergeCell ref="D3:H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4" customFormat="1" ht="63" customHeight="1" x14ac:dyDescent="0.65">
      <c r="A1" s="145"/>
      <c r="B1" s="147"/>
      <c r="C1" s="147"/>
      <c r="D1" s="147"/>
      <c r="E1" s="147"/>
      <c r="F1" s="147"/>
      <c r="G1" s="148"/>
      <c r="H1" s="147"/>
      <c r="I1" s="147"/>
      <c r="J1" s="149"/>
      <c r="K1" s="147"/>
      <c r="L1" s="147"/>
      <c r="M1" s="149"/>
      <c r="N1" s="149"/>
      <c r="O1" s="149"/>
      <c r="P1" s="147"/>
      <c r="Q1" s="147"/>
      <c r="R1" s="147"/>
      <c r="S1" s="147"/>
      <c r="T1" s="147"/>
      <c r="U1" s="147"/>
      <c r="V1" s="149"/>
      <c r="W1" s="149"/>
      <c r="X1" s="148"/>
      <c r="Y1" s="148"/>
      <c r="Z1" s="88"/>
    </row>
    <row r="2" spans="1:26" s="64" customFormat="1" ht="9" customHeight="1" x14ac:dyDescent="0.65">
      <c r="A2" s="195"/>
      <c r="B2" s="157"/>
      <c r="C2" s="157"/>
      <c r="D2" s="157"/>
      <c r="E2" s="157"/>
      <c r="F2" s="157"/>
      <c r="G2" s="158"/>
      <c r="H2" s="157"/>
      <c r="I2" s="157"/>
      <c r="J2" s="159"/>
      <c r="K2" s="157"/>
      <c r="L2" s="157"/>
      <c r="M2" s="159"/>
      <c r="N2" s="159"/>
      <c r="O2" s="159"/>
      <c r="P2" s="157"/>
      <c r="Q2" s="157"/>
      <c r="R2" s="157"/>
      <c r="S2" s="157"/>
      <c r="T2" s="157"/>
      <c r="U2" s="157"/>
      <c r="V2" s="159"/>
      <c r="W2" s="159"/>
      <c r="X2" s="158"/>
      <c r="Y2" s="158"/>
      <c r="Z2" s="88"/>
    </row>
    <row r="3" spans="1:26" s="150" customFormat="1" ht="25.15" customHeight="1" x14ac:dyDescent="0.55000000000000004">
      <c r="A3" s="283" t="s">
        <v>27</v>
      </c>
      <c r="B3" s="283"/>
      <c r="C3" s="283"/>
      <c r="D3" s="283"/>
      <c r="E3" s="283"/>
      <c r="F3" s="283"/>
      <c r="G3" s="283"/>
      <c r="H3" s="283"/>
      <c r="I3" s="283"/>
      <c r="J3" s="283"/>
      <c r="K3" s="283"/>
      <c r="L3" s="283"/>
      <c r="M3" s="283"/>
      <c r="N3" s="283"/>
      <c r="O3" s="283"/>
      <c r="P3" s="283"/>
      <c r="Q3" s="283"/>
      <c r="R3" s="283"/>
      <c r="S3" s="283"/>
      <c r="T3" s="283"/>
      <c r="U3" s="283"/>
      <c r="V3" s="283"/>
      <c r="W3" s="283"/>
      <c r="X3" s="283"/>
      <c r="Y3" s="283"/>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4" t="s">
        <v>39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3" t="str">
        <f>MAIN!$B$38</f>
        <v>Pricing date, unless otherwise indicated:</v>
      </c>
      <c r="B57" s="97"/>
      <c r="C57" s="94"/>
      <c r="D57" s="94"/>
      <c r="E57" s="277">
        <f>Pricing_date</f>
        <v>45688</v>
      </c>
      <c r="F57" s="277"/>
      <c r="G57" s="10"/>
      <c r="H57" s="10"/>
      <c r="I57" s="10"/>
      <c r="J57" s="10"/>
      <c r="K57" s="10"/>
      <c r="L57" s="10"/>
      <c r="M57" s="10"/>
      <c r="N57" s="10"/>
      <c r="O57" s="10"/>
      <c r="P57" s="10"/>
      <c r="Q57" s="10"/>
      <c r="R57" s="10"/>
      <c r="S57" s="10"/>
      <c r="T57" s="10"/>
      <c r="U57" s="10"/>
      <c r="V57" s="10"/>
      <c r="W57" s="10"/>
      <c r="X57" s="10"/>
    </row>
    <row r="58" spans="1:24" x14ac:dyDescent="0.35">
      <c r="A58" s="93" t="s">
        <v>62</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4" customFormat="1" ht="63" customHeight="1" x14ac:dyDescent="0.65">
      <c r="A1" s="99"/>
      <c r="B1" s="111"/>
      <c r="C1" s="98"/>
      <c r="D1" s="98"/>
      <c r="E1" s="98"/>
      <c r="F1" s="98"/>
      <c r="G1" s="98"/>
      <c r="H1" s="88"/>
      <c r="I1" s="98"/>
      <c r="J1" s="98"/>
      <c r="L1" s="98"/>
      <c r="M1" s="98"/>
      <c r="N1" s="98"/>
      <c r="R1" s="98"/>
      <c r="S1" s="98"/>
      <c r="T1" s="98"/>
      <c r="U1" s="88"/>
      <c r="V1" s="88"/>
    </row>
    <row r="2" spans="1:22" s="64" customFormat="1" ht="9" customHeight="1" x14ac:dyDescent="0.65">
      <c r="A2" s="155"/>
      <c r="B2" s="156"/>
      <c r="C2" s="157"/>
      <c r="D2" s="157"/>
      <c r="E2" s="157"/>
      <c r="F2" s="157"/>
      <c r="G2" s="157"/>
      <c r="H2" s="158"/>
      <c r="I2" s="157"/>
      <c r="J2" s="157"/>
      <c r="K2" s="159"/>
      <c r="L2" s="157"/>
      <c r="M2" s="157"/>
      <c r="N2" s="157"/>
      <c r="O2" s="159"/>
      <c r="P2" s="159"/>
      <c r="Q2" s="159"/>
      <c r="R2" s="157"/>
      <c r="S2" s="157"/>
      <c r="T2" s="157"/>
      <c r="U2" s="158"/>
      <c r="V2" s="88"/>
    </row>
    <row r="3" spans="1:22" s="134" customFormat="1" ht="14.65" customHeight="1" x14ac:dyDescent="0.35">
      <c r="A3" s="135" t="s">
        <v>29</v>
      </c>
      <c r="B3" s="135" t="s">
        <v>3</v>
      </c>
      <c r="C3" s="135" t="s">
        <v>4</v>
      </c>
      <c r="D3" s="136" t="s">
        <v>30</v>
      </c>
      <c r="E3" s="137" t="s">
        <v>31</v>
      </c>
      <c r="F3" s="136" t="s">
        <v>32</v>
      </c>
      <c r="G3" s="137" t="s">
        <v>55</v>
      </c>
      <c r="H3" s="138" t="s">
        <v>54</v>
      </c>
      <c r="I3" s="136" t="s">
        <v>33</v>
      </c>
      <c r="J3" s="136" t="s">
        <v>34</v>
      </c>
      <c r="K3" s="136" t="s">
        <v>35</v>
      </c>
      <c r="L3" s="137" t="s">
        <v>53</v>
      </c>
      <c r="M3" s="136" t="s">
        <v>51</v>
      </c>
      <c r="N3" s="138" t="s">
        <v>44</v>
      </c>
      <c r="O3" s="136" t="s">
        <v>0</v>
      </c>
      <c r="P3" s="136" t="s">
        <v>2</v>
      </c>
      <c r="Q3" s="136" t="s">
        <v>1</v>
      </c>
      <c r="R3" s="136" t="s">
        <v>36</v>
      </c>
      <c r="S3" s="136" t="s">
        <v>37</v>
      </c>
      <c r="T3" s="138" t="s">
        <v>17</v>
      </c>
      <c r="U3" s="136" t="s">
        <v>49</v>
      </c>
    </row>
    <row r="4" spans="1:22" s="134" customFormat="1" ht="14.65" customHeight="1" x14ac:dyDescent="0.35">
      <c r="A4" s="139"/>
      <c r="B4" s="139"/>
      <c r="C4" s="139"/>
      <c r="D4" s="140"/>
      <c r="E4" s="141"/>
      <c r="F4" s="140"/>
      <c r="G4" s="141" t="s">
        <v>60</v>
      </c>
      <c r="H4" s="142" t="s">
        <v>60</v>
      </c>
      <c r="I4" s="140"/>
      <c r="J4" s="140"/>
      <c r="K4" s="140"/>
      <c r="L4" s="141" t="s">
        <v>60</v>
      </c>
      <c r="M4" s="140" t="s">
        <v>52</v>
      </c>
      <c r="N4" s="142" t="s">
        <v>52</v>
      </c>
      <c r="O4" s="285" t="s">
        <v>48</v>
      </c>
      <c r="P4" s="285"/>
      <c r="Q4" s="285"/>
      <c r="R4" s="285"/>
      <c r="S4" s="285"/>
      <c r="T4" s="286"/>
      <c r="U4" s="140" t="s">
        <v>50</v>
      </c>
    </row>
    <row r="5" spans="1:22" s="85" customFormat="1" ht="14.5" x14ac:dyDescent="0.35">
      <c r="A5" s="254" t="s">
        <v>38</v>
      </c>
      <c r="B5" s="254"/>
      <c r="C5" s="254"/>
      <c r="D5" s="255"/>
      <c r="E5" s="256"/>
      <c r="F5" s="255"/>
      <c r="G5" s="256"/>
      <c r="H5" s="257"/>
      <c r="I5" s="255"/>
      <c r="J5" s="258"/>
      <c r="K5" s="258"/>
      <c r="L5" s="259"/>
      <c r="M5" s="258"/>
      <c r="N5" s="260"/>
      <c r="O5" s="258"/>
      <c r="P5" s="258"/>
      <c r="Q5" s="258"/>
      <c r="R5" s="258"/>
      <c r="S5" s="258"/>
      <c r="T5" s="260"/>
      <c r="U5" s="258"/>
    </row>
    <row r="6" spans="1:22" s="41" customFormat="1" ht="13" x14ac:dyDescent="0.3">
      <c r="A6" s="41" t="s">
        <v>225</v>
      </c>
      <c r="B6" s="41" t="s">
        <v>226</v>
      </c>
      <c r="C6" s="41" t="s">
        <v>227</v>
      </c>
      <c r="D6" s="25" t="s">
        <v>228</v>
      </c>
      <c r="E6" s="70">
        <v>869.04</v>
      </c>
      <c r="F6" s="27">
        <v>869.03980000000001</v>
      </c>
      <c r="G6" s="70">
        <v>100534.42340202762</v>
      </c>
      <c r="H6" s="261">
        <v>80057.393977308777</v>
      </c>
      <c r="I6" s="28">
        <v>21.563522205085423</v>
      </c>
      <c r="J6" s="28">
        <v>21.101047739237849</v>
      </c>
      <c r="K6" s="28">
        <v>18.801287963373465</v>
      </c>
      <c r="L6" s="70">
        <v>106171.66800000001</v>
      </c>
      <c r="M6" s="31">
        <v>0.94690443595581086</v>
      </c>
      <c r="N6" s="262">
        <v>0.75403726328674403</v>
      </c>
      <c r="O6" s="40">
        <v>-4.328002000000053E-3</v>
      </c>
      <c r="P6" s="40">
        <v>2.5754620000000061E-2</v>
      </c>
      <c r="Q6" s="40">
        <v>4.0579259999999895E-2</v>
      </c>
      <c r="R6" s="40">
        <v>0.10394909999999991</v>
      </c>
      <c r="S6" s="40">
        <v>0.17366440000000005</v>
      </c>
      <c r="T6" s="263">
        <v>3.2935680000000023E-2</v>
      </c>
      <c r="U6" s="40">
        <v>3.9207725414842527E-2</v>
      </c>
    </row>
    <row r="7" spans="1:22" s="41" customFormat="1" ht="13" x14ac:dyDescent="0.3">
      <c r="A7" s="41" t="s">
        <v>229</v>
      </c>
      <c r="B7" s="41" t="s">
        <v>230</v>
      </c>
      <c r="C7" s="41" t="s">
        <v>231</v>
      </c>
      <c r="D7" s="25" t="s">
        <v>228</v>
      </c>
      <c r="E7" s="70">
        <v>1093.3699999999999</v>
      </c>
      <c r="F7" s="27">
        <v>1093.365</v>
      </c>
      <c r="G7" s="70">
        <v>21173.683787381</v>
      </c>
      <c r="H7" s="261">
        <v>7791.0005714868184</v>
      </c>
      <c r="I7" s="28">
        <v>13.998607147200541</v>
      </c>
      <c r="J7" s="28">
        <v>13.863564543266877</v>
      </c>
      <c r="K7" s="28">
        <v>12.126399689874672</v>
      </c>
      <c r="L7" s="70">
        <v>36544.66399999999</v>
      </c>
      <c r="M7" s="31">
        <v>0.57939194043160458</v>
      </c>
      <c r="N7" s="262">
        <v>0.21319119451985713</v>
      </c>
      <c r="O7" s="40">
        <v>3.1764340000000058E-3</v>
      </c>
      <c r="P7" s="40">
        <v>1.8780140000000056E-2</v>
      </c>
      <c r="Q7" s="40">
        <v>-2.5764549999999997E-2</v>
      </c>
      <c r="R7" s="40">
        <v>3.0280910000000105E-2</v>
      </c>
      <c r="S7" s="40">
        <v>0.10640950000000005</v>
      </c>
      <c r="T7" s="263">
        <v>1.6629790000000089E-2</v>
      </c>
      <c r="U7" s="40">
        <v>3.1858881495892631E-2</v>
      </c>
    </row>
    <row r="8" spans="1:22" s="41" customFormat="1" ht="13" x14ac:dyDescent="0.3">
      <c r="A8" s="41" t="s">
        <v>232</v>
      </c>
      <c r="B8" s="41" t="s">
        <v>233</v>
      </c>
      <c r="C8" s="41" t="s">
        <v>234</v>
      </c>
      <c r="D8" s="25" t="s">
        <v>228</v>
      </c>
      <c r="E8" s="70">
        <v>3836.58</v>
      </c>
      <c r="F8" s="27">
        <v>3836.5830000000001</v>
      </c>
      <c r="G8" s="70">
        <v>79360.824807408397</v>
      </c>
      <c r="H8" s="261">
        <v>72266.419048297699</v>
      </c>
      <c r="I8" s="28">
        <v>22.878473849795466</v>
      </c>
      <c r="J8" s="28">
        <v>22.34313015320998</v>
      </c>
      <c r="K8" s="28">
        <v>19.963378175827813</v>
      </c>
      <c r="L8" s="70">
        <v>69627.004000000015</v>
      </c>
      <c r="M8" s="31">
        <v>1.139799506631197</v>
      </c>
      <c r="N8" s="262">
        <v>1.0379079221661998</v>
      </c>
      <c r="O8" s="40">
        <v>-5.1318280000000049E-3</v>
      </c>
      <c r="P8" s="40">
        <v>2.6510500000000103E-2</v>
      </c>
      <c r="Q8" s="40">
        <v>4.823811999999994E-2</v>
      </c>
      <c r="R8" s="40">
        <v>0.1124400000000001</v>
      </c>
      <c r="S8" s="40">
        <v>0.18134490000000003</v>
      </c>
      <c r="T8" s="263">
        <v>3.4721809999999964E-2</v>
      </c>
      <c r="U8" s="40">
        <v>0.04</v>
      </c>
    </row>
    <row r="9" spans="1:22" s="41" customFormat="1" ht="13" x14ac:dyDescent="0.3">
      <c r="A9" s="41" t="s">
        <v>193</v>
      </c>
      <c r="B9" s="41" t="s">
        <v>235</v>
      </c>
      <c r="C9" s="41" t="s">
        <v>236</v>
      </c>
      <c r="D9" s="25" t="s">
        <v>228</v>
      </c>
      <c r="E9" s="70">
        <v>213.38</v>
      </c>
      <c r="F9" s="27">
        <v>213.3759</v>
      </c>
      <c r="G9" s="70">
        <v>3647.9090928094497</v>
      </c>
      <c r="H9" s="261">
        <v>996.19660481483322</v>
      </c>
      <c r="I9" s="28">
        <v>12.149828360127012</v>
      </c>
      <c r="J9" s="28">
        <v>12.781847306492933</v>
      </c>
      <c r="K9" s="28">
        <v>10.754972091694166</v>
      </c>
      <c r="L9" s="70">
        <v>6065.7939999999999</v>
      </c>
      <c r="M9" s="31">
        <v>0.6013902042847894</v>
      </c>
      <c r="N9" s="262">
        <v>0.16423185568366372</v>
      </c>
      <c r="O9" s="40">
        <v>3.8105090000000175E-3</v>
      </c>
      <c r="P9" s="40">
        <v>3.6811939999999987E-2</v>
      </c>
      <c r="Q9" s="40">
        <v>2.8615009999999996E-2</v>
      </c>
      <c r="R9" s="40">
        <v>4.1721909999999918E-2</v>
      </c>
      <c r="S9" s="40">
        <v>7.1217920000000046E-2</v>
      </c>
      <c r="T9" s="263">
        <v>4.5089399999999946E-2</v>
      </c>
      <c r="U9" s="40">
        <v>8.3949138978339236E-2</v>
      </c>
    </row>
    <row r="10" spans="1:22" s="41" customFormat="1" ht="13" x14ac:dyDescent="0.3">
      <c r="A10" s="81" t="s">
        <v>104</v>
      </c>
      <c r="B10" s="81" t="s">
        <v>102</v>
      </c>
      <c r="C10" s="81" t="s">
        <v>103</v>
      </c>
      <c r="D10" s="33" t="s">
        <v>228</v>
      </c>
      <c r="E10" s="71">
        <v>745.25</v>
      </c>
      <c r="F10" s="264">
        <v>745.24850000000004</v>
      </c>
      <c r="G10" s="71">
        <v>3051.7373419946257</v>
      </c>
      <c r="H10" s="265">
        <v>662.39061014001334</v>
      </c>
      <c r="I10" s="34">
        <v>15.124172608333462</v>
      </c>
      <c r="J10" s="34">
        <v>14.823986639867275</v>
      </c>
      <c r="K10" s="34">
        <v>14.315366348262311</v>
      </c>
      <c r="L10" s="71">
        <v>2113.3120000000004</v>
      </c>
      <c r="M10" s="35">
        <v>1.4440543289370549</v>
      </c>
      <c r="N10" s="266">
        <v>0.3134372066878971</v>
      </c>
      <c r="O10" s="38">
        <v>4.3123780000000611E-3</v>
      </c>
      <c r="P10" s="38">
        <v>2.6994050000000103E-2</v>
      </c>
      <c r="Q10" s="38">
        <v>5.2595960000000108E-2</v>
      </c>
      <c r="R10" s="38">
        <v>5.7164989999999971E-2</v>
      </c>
      <c r="S10" s="38">
        <v>4.0617319999999957E-2</v>
      </c>
      <c r="T10" s="39">
        <v>3.0530149999999923E-2</v>
      </c>
      <c r="U10" s="38">
        <v>5.392355534490112E-2</v>
      </c>
    </row>
    <row r="11" spans="1:22" s="85" customFormat="1" ht="14.5" x14ac:dyDescent="0.35">
      <c r="A11" s="73" t="s">
        <v>237</v>
      </c>
      <c r="B11" s="73"/>
      <c r="C11" s="73"/>
      <c r="D11" s="72"/>
      <c r="E11" s="76"/>
      <c r="F11" s="72"/>
      <c r="G11" s="76"/>
      <c r="H11" s="77"/>
      <c r="I11" s="72"/>
      <c r="J11" s="78"/>
      <c r="K11" s="78"/>
      <c r="L11" s="80"/>
      <c r="M11" s="78"/>
      <c r="N11" s="79"/>
      <c r="O11" s="78"/>
      <c r="P11" s="78"/>
      <c r="Q11" s="78"/>
      <c r="R11" s="78"/>
      <c r="S11" s="78"/>
      <c r="T11" s="79"/>
      <c r="U11" s="78"/>
    </row>
    <row r="12" spans="1:22" s="41" customFormat="1" ht="13" x14ac:dyDescent="0.3">
      <c r="A12" s="41" t="s">
        <v>238</v>
      </c>
      <c r="B12" s="41" t="s">
        <v>239</v>
      </c>
      <c r="C12" s="41" t="s">
        <v>240</v>
      </c>
      <c r="D12" s="25" t="s">
        <v>241</v>
      </c>
      <c r="E12" s="70">
        <v>126134.9</v>
      </c>
      <c r="F12" s="27">
        <v>21609.17</v>
      </c>
      <c r="G12" s="70">
        <v>597.48162896492431</v>
      </c>
      <c r="H12" s="261">
        <v>35.169281074626902</v>
      </c>
      <c r="I12" s="28">
        <v>8.4229838455533006</v>
      </c>
      <c r="J12" s="28">
        <v>8.372199743869265</v>
      </c>
      <c r="K12" s="28">
        <v>7.2605634164354926</v>
      </c>
      <c r="L12" s="70">
        <v>2173.6660000000002</v>
      </c>
      <c r="M12" s="31">
        <v>0.27487278586725111</v>
      </c>
      <c r="N12" s="262">
        <v>1.6179707956340533E-2</v>
      </c>
      <c r="O12" s="40">
        <v>3.0119170000000084E-2</v>
      </c>
      <c r="P12" s="40">
        <v>0.1248450222230002</v>
      </c>
      <c r="Q12" s="40">
        <v>-2.4984514541440128E-2</v>
      </c>
      <c r="R12" s="40">
        <v>-3.095368499831197E-2</v>
      </c>
      <c r="S12" s="40">
        <v>-0.15903588085466802</v>
      </c>
      <c r="T12" s="263">
        <v>0.10847295615050001</v>
      </c>
      <c r="U12" s="40">
        <v>0.148036</v>
      </c>
    </row>
    <row r="13" spans="1:22" s="41" customFormat="1" ht="13" x14ac:dyDescent="0.3">
      <c r="A13" s="41" t="s">
        <v>242</v>
      </c>
      <c r="B13" s="41" t="s">
        <v>243</v>
      </c>
      <c r="C13" s="41" t="s">
        <v>244</v>
      </c>
      <c r="D13" s="25" t="s">
        <v>245</v>
      </c>
      <c r="E13" s="70">
        <v>7199.59</v>
      </c>
      <c r="F13" s="27">
        <v>7.344417</v>
      </c>
      <c r="G13" s="70">
        <v>120.91011841687778</v>
      </c>
      <c r="H13" s="261">
        <v>47.564744563646784</v>
      </c>
      <c r="I13" s="28">
        <v>16.87133724976179</v>
      </c>
      <c r="J13" s="28">
        <v>11.533599400182164</v>
      </c>
      <c r="K13" s="28">
        <v>10.527044587946868</v>
      </c>
      <c r="L13" s="70">
        <v>335.53300000000002</v>
      </c>
      <c r="M13" s="31">
        <v>0.36035238983014423</v>
      </c>
      <c r="N13" s="262">
        <v>0.1417587675836558</v>
      </c>
      <c r="O13" s="40">
        <v>1.8521159999999925E-2</v>
      </c>
      <c r="P13" s="40">
        <v>9.0487356685820197E-2</v>
      </c>
      <c r="Q13" s="40">
        <v>7.9026614226779923E-2</v>
      </c>
      <c r="R13" s="40">
        <v>9.5103124143600004E-2</v>
      </c>
      <c r="S13" s="40">
        <v>0.13831768824829993</v>
      </c>
      <c r="T13" s="263">
        <v>8.9018203550480068E-2</v>
      </c>
      <c r="U13" s="40">
        <v>6.0324000000000003E-2</v>
      </c>
    </row>
    <row r="14" spans="1:22" s="41" customFormat="1" ht="13" x14ac:dyDescent="0.3">
      <c r="A14" s="41" t="s">
        <v>246</v>
      </c>
      <c r="B14" s="41" t="s">
        <v>247</v>
      </c>
      <c r="C14" s="41" t="s">
        <v>248</v>
      </c>
      <c r="D14" s="25" t="s">
        <v>249</v>
      </c>
      <c r="E14" s="70">
        <v>3250.6010000000001</v>
      </c>
      <c r="F14" s="27">
        <v>448.68680000000001</v>
      </c>
      <c r="G14" s="70">
        <v>6967.245844874521</v>
      </c>
      <c r="H14" s="261">
        <v>6962.9655788071204</v>
      </c>
      <c r="I14" s="28"/>
      <c r="J14" s="28">
        <v>13.224821483081543</v>
      </c>
      <c r="K14" s="28">
        <v>11.999450085397941</v>
      </c>
      <c r="L14" s="70">
        <v>17794.781999999999</v>
      </c>
      <c r="M14" s="31">
        <v>0.39153308227515915</v>
      </c>
      <c r="N14" s="262">
        <v>0.39129254737749081</v>
      </c>
      <c r="O14" s="40">
        <v>2.3082092272728172E-3</v>
      </c>
      <c r="P14" s="40">
        <v>1.9393121387689893E-2</v>
      </c>
      <c r="Q14" s="40">
        <v>-5.5541780509400063E-2</v>
      </c>
      <c r="R14" s="40">
        <v>0.13875885451550007</v>
      </c>
      <c r="S14" s="40">
        <v>0.19229223228640002</v>
      </c>
      <c r="T14" s="263">
        <v>-2.2859561759500102E-2</v>
      </c>
      <c r="U14" s="40">
        <v>1.6262449999999998E-2</v>
      </c>
    </row>
    <row r="15" spans="1:22" s="41" customFormat="1" ht="13" x14ac:dyDescent="0.3">
      <c r="A15" s="41" t="s">
        <v>250</v>
      </c>
      <c r="B15" s="41" t="s">
        <v>251</v>
      </c>
      <c r="C15" s="5" t="s">
        <v>252</v>
      </c>
      <c r="D15" s="25" t="s">
        <v>253</v>
      </c>
      <c r="E15" s="70">
        <v>1521.74</v>
      </c>
      <c r="F15" s="27">
        <v>0.36163879999999998</v>
      </c>
      <c r="G15" s="70">
        <v>61.098618890178066</v>
      </c>
      <c r="H15" s="261">
        <v>20.988964544523476</v>
      </c>
      <c r="I15" s="28">
        <v>8.588289653839178</v>
      </c>
      <c r="J15" s="28">
        <v>6.4373856735616117</v>
      </c>
      <c r="K15" s="28">
        <v>8.5015102054403169</v>
      </c>
      <c r="L15" s="70">
        <v>363.49400000000003</v>
      </c>
      <c r="M15" s="31">
        <v>0.16808700801162621</v>
      </c>
      <c r="N15" s="262">
        <v>5.7742258591678197E-2</v>
      </c>
      <c r="O15" s="202">
        <v>7.5234760000000067E-2</v>
      </c>
      <c r="P15" s="202">
        <v>0.14075515312275999</v>
      </c>
      <c r="Q15" s="202">
        <v>0.18220342166860015</v>
      </c>
      <c r="R15" s="202">
        <v>0.11564949460340013</v>
      </c>
      <c r="S15" s="202">
        <v>0.10763192551260015</v>
      </c>
      <c r="T15" s="178">
        <v>0.15452284606119981</v>
      </c>
      <c r="U15" s="202">
        <v>0.11446999999999999</v>
      </c>
    </row>
    <row r="16" spans="1:22" s="41" customFormat="1" ht="13" x14ac:dyDescent="0.3">
      <c r="A16" s="41" t="s">
        <v>254</v>
      </c>
      <c r="B16" s="41" t="s">
        <v>255</v>
      </c>
      <c r="C16" s="41" t="s">
        <v>256</v>
      </c>
      <c r="D16" s="25" t="s">
        <v>257</v>
      </c>
      <c r="E16" s="70">
        <v>1871.14</v>
      </c>
      <c r="F16" s="27">
        <v>77.432779999999994</v>
      </c>
      <c r="G16" s="70">
        <v>67.141278772430553</v>
      </c>
      <c r="H16" s="261">
        <v>9.835619128665309</v>
      </c>
      <c r="I16" s="28">
        <v>10.606302947494983</v>
      </c>
      <c r="J16" s="28">
        <v>10.622321324860074</v>
      </c>
      <c r="K16" s="28">
        <v>10.535636178458024</v>
      </c>
      <c r="L16" s="70">
        <v>343.20800000000003</v>
      </c>
      <c r="M16" s="31">
        <v>0.19562853655051907</v>
      </c>
      <c r="N16" s="262">
        <v>2.8657895878491494E-2</v>
      </c>
      <c r="O16" s="202">
        <v>-2.3971433207918391E-2</v>
      </c>
      <c r="P16" s="202">
        <v>5.3906981695839962E-2</v>
      </c>
      <c r="Q16" s="202">
        <v>8.7074752930400123E-2</v>
      </c>
      <c r="R16" s="202">
        <v>0.1528260142504001</v>
      </c>
      <c r="S16" s="202">
        <v>0.21270558586319988</v>
      </c>
      <c r="T16" s="178">
        <v>6.5307179802559956E-2</v>
      </c>
      <c r="U16" s="202">
        <v>3.963759E-2</v>
      </c>
    </row>
    <row r="17" spans="1:21" s="41" customFormat="1" ht="13" x14ac:dyDescent="0.3">
      <c r="A17" s="41" t="s">
        <v>258</v>
      </c>
      <c r="B17" s="41" t="s">
        <v>259</v>
      </c>
      <c r="C17" s="41" t="s">
        <v>260</v>
      </c>
      <c r="D17" s="25" t="s">
        <v>261</v>
      </c>
      <c r="E17" s="70">
        <v>30010.62</v>
      </c>
      <c r="F17" s="27">
        <v>597.3451</v>
      </c>
      <c r="G17" s="70">
        <v>28.809412966330452</v>
      </c>
      <c r="H17" s="261">
        <v>10.556571120176461</v>
      </c>
      <c r="I17" s="28">
        <v>6.2025780390533543</v>
      </c>
      <c r="J17" s="28">
        <v>6.7605725757771404</v>
      </c>
      <c r="K17" s="28">
        <v>6.0732096831783897</v>
      </c>
      <c r="L17" s="70">
        <v>396.00200000000001</v>
      </c>
      <c r="M17" s="31">
        <v>7.2750675416615201E-2</v>
      </c>
      <c r="N17" s="262">
        <v>2.6657873243510034E-2</v>
      </c>
      <c r="O17" s="202">
        <v>1.5145181334277336E-3</v>
      </c>
      <c r="P17" s="202">
        <v>1.0382294419300164E-2</v>
      </c>
      <c r="Q17" s="202">
        <v>-5.0348616620769948E-2</v>
      </c>
      <c r="R17" s="202">
        <v>-1.5146442594220155E-2</v>
      </c>
      <c r="S17" s="202">
        <v>-0.35096783157675993</v>
      </c>
      <c r="T17" s="178">
        <v>2.1291702969538084E-2</v>
      </c>
      <c r="U17" s="202">
        <v>0.23132554999999999</v>
      </c>
    </row>
    <row r="18" spans="1:21" s="41" customFormat="1" ht="13" x14ac:dyDescent="0.3">
      <c r="A18" s="41" t="s">
        <v>262</v>
      </c>
      <c r="B18" s="41" t="s">
        <v>263</v>
      </c>
      <c r="C18" s="41" t="s">
        <v>264</v>
      </c>
      <c r="D18" s="25" t="s">
        <v>265</v>
      </c>
      <c r="E18" s="70">
        <v>1549.32</v>
      </c>
      <c r="F18" s="27">
        <v>1614.4069999999999</v>
      </c>
      <c r="G18" s="70">
        <v>105.08284893534807</v>
      </c>
      <c r="H18" s="261">
        <v>38.524568410488008</v>
      </c>
      <c r="I18" s="28">
        <v>9.1350242415545608</v>
      </c>
      <c r="J18" s="28">
        <v>7.96402203687878</v>
      </c>
      <c r="K18" s="28">
        <v>8.2005141424915262</v>
      </c>
      <c r="L18" s="70">
        <v>243.49799999999999</v>
      </c>
      <c r="M18" s="31">
        <v>0.43155528560952483</v>
      </c>
      <c r="N18" s="262">
        <v>0.15821307941128063</v>
      </c>
      <c r="O18" s="202">
        <v>-9.5429280754502077E-3</v>
      </c>
      <c r="P18" s="202">
        <v>4.2834498424729972E-2</v>
      </c>
      <c r="Q18" s="202">
        <v>6.0787625836000059E-2</v>
      </c>
      <c r="R18" s="202">
        <v>3.6351997116999879E-2</v>
      </c>
      <c r="S18" s="202">
        <v>7.1481818555999999E-2</v>
      </c>
      <c r="T18" s="178">
        <v>5.5010663330209875E-2</v>
      </c>
      <c r="U18" s="202">
        <v>3.3172989999999999E-2</v>
      </c>
    </row>
    <row r="19" spans="1:21" s="41" customFormat="1" ht="13" x14ac:dyDescent="0.3">
      <c r="A19" s="41" t="s">
        <v>266</v>
      </c>
      <c r="B19" s="41" t="s">
        <v>267</v>
      </c>
      <c r="C19" s="41" t="s">
        <v>268</v>
      </c>
      <c r="D19" s="25" t="s">
        <v>269</v>
      </c>
      <c r="E19" s="70">
        <v>85492.62</v>
      </c>
      <c r="F19" s="27">
        <v>218.75190000000001</v>
      </c>
      <c r="G19" s="70">
        <v>35.154338415627308</v>
      </c>
      <c r="H19" s="261">
        <v>14.366195248333499</v>
      </c>
      <c r="I19" s="28">
        <v>6.0738239996336558</v>
      </c>
      <c r="J19" s="28">
        <v>6.6187150279338836</v>
      </c>
      <c r="K19" s="28">
        <v>6.5872944608449986</v>
      </c>
      <c r="L19" s="70">
        <v>212.38900000000001</v>
      </c>
      <c r="M19" s="31">
        <v>0.16551863992780844</v>
      </c>
      <c r="N19" s="262">
        <v>6.764095715095178E-2</v>
      </c>
      <c r="O19" s="202">
        <v>-8.4980032214966306E-3</v>
      </c>
      <c r="P19" s="202">
        <v>8.2290148709000199E-2</v>
      </c>
      <c r="Q19" s="202">
        <v>0.10293591457610018</v>
      </c>
      <c r="R19" s="202">
        <v>9.4851987023299777E-2</v>
      </c>
      <c r="S19" s="202">
        <v>0.17989469662400004</v>
      </c>
      <c r="T19" s="178">
        <v>8.8409031813400096E-2</v>
      </c>
      <c r="U19" s="202">
        <v>6.6382120000000003E-2</v>
      </c>
    </row>
    <row r="20" spans="1:21" s="41" customFormat="1" ht="13" x14ac:dyDescent="0.3">
      <c r="A20" s="41" t="s">
        <v>270</v>
      </c>
      <c r="B20" s="41" t="s">
        <v>271</v>
      </c>
      <c r="C20" s="41" t="s">
        <v>272</v>
      </c>
      <c r="D20" s="25" t="s">
        <v>273</v>
      </c>
      <c r="E20" s="70">
        <v>77505.960000000006</v>
      </c>
      <c r="F20" s="27">
        <v>895.73270000000002</v>
      </c>
      <c r="G20" s="70">
        <v>1773.2315976777911</v>
      </c>
      <c r="H20" s="261">
        <v>766.68854497101245</v>
      </c>
      <c r="I20" s="28">
        <v>22.674812852690621</v>
      </c>
      <c r="J20" s="28">
        <v>19.632936354186732</v>
      </c>
      <c r="K20" s="28">
        <v>17.718553076023714</v>
      </c>
      <c r="L20" s="70">
        <v>3567.5520000000001</v>
      </c>
      <c r="M20" s="31">
        <v>0.49704435917900874</v>
      </c>
      <c r="N20" s="262">
        <v>0.21490606022589506</v>
      </c>
      <c r="O20" s="202">
        <v>1.2499671315527427E-2</v>
      </c>
      <c r="P20" s="202">
        <v>-3.3054718261119942E-2</v>
      </c>
      <c r="Q20" s="202">
        <v>-5.6247414049799938E-2</v>
      </c>
      <c r="R20" s="202">
        <v>-7.4842523359449964E-2</v>
      </c>
      <c r="S20" s="202">
        <v>3.0815388245399866E-2</v>
      </c>
      <c r="T20" s="178">
        <v>-1.9639309805295935E-2</v>
      </c>
      <c r="U20" s="202">
        <v>6.6993739999999996E-2</v>
      </c>
    </row>
    <row r="21" spans="1:21" s="41" customFormat="1" ht="13" x14ac:dyDescent="0.3">
      <c r="A21" s="41" t="s">
        <v>274</v>
      </c>
      <c r="B21" s="41" t="s">
        <v>275</v>
      </c>
      <c r="C21" s="41" t="s">
        <v>276</v>
      </c>
      <c r="D21" s="25" t="s">
        <v>277</v>
      </c>
      <c r="E21" s="70">
        <v>7109.1959999999999</v>
      </c>
      <c r="F21" s="27">
        <v>0.43657550000000001</v>
      </c>
      <c r="G21" s="70">
        <v>758.10798701597037</v>
      </c>
      <c r="H21" s="261">
        <v>175.17748042928383</v>
      </c>
      <c r="I21" s="28"/>
      <c r="J21" s="28">
        <v>12.741773800597642</v>
      </c>
      <c r="K21" s="28">
        <v>11.758261943542649</v>
      </c>
      <c r="L21" s="70">
        <v>1371.171</v>
      </c>
      <c r="M21" s="31">
        <v>0.55289091369053922</v>
      </c>
      <c r="N21" s="262">
        <v>0.12775757394904344</v>
      </c>
      <c r="O21" s="202">
        <v>-1.5664218086932524E-2</v>
      </c>
      <c r="P21" s="202">
        <v>-1.9762747003228998E-2</v>
      </c>
      <c r="Q21" s="202">
        <v>-8.781293407689994E-2</v>
      </c>
      <c r="R21" s="202">
        <v>-2.9607222070919925E-2</v>
      </c>
      <c r="S21" s="202">
        <v>-4.9232977524819921E-2</v>
      </c>
      <c r="T21" s="178">
        <v>-8.0600496291350909E-3</v>
      </c>
      <c r="U21" s="202">
        <v>6.9714620000000005E-2</v>
      </c>
    </row>
    <row r="22" spans="1:21" s="41" customFormat="1" ht="13" x14ac:dyDescent="0.3">
      <c r="A22" s="41" t="s">
        <v>278</v>
      </c>
      <c r="B22" s="41" t="s">
        <v>279</v>
      </c>
      <c r="C22" s="41" t="s">
        <v>280</v>
      </c>
      <c r="D22" s="25" t="s">
        <v>281</v>
      </c>
      <c r="E22" s="70">
        <v>2517.37</v>
      </c>
      <c r="F22" s="27">
        <v>1.7347410000000001</v>
      </c>
      <c r="G22" s="70">
        <v>1379.9196615659912</v>
      </c>
      <c r="H22" s="261">
        <v>1379.4653199847426</v>
      </c>
      <c r="I22" s="28">
        <v>11.924338797612966</v>
      </c>
      <c r="J22" s="28">
        <v>10.658649338309271</v>
      </c>
      <c r="K22" s="28">
        <v>8.7990943716877137</v>
      </c>
      <c r="L22" s="70">
        <v>1712.7929999999999</v>
      </c>
      <c r="M22" s="31">
        <v>0.80565465970843608</v>
      </c>
      <c r="N22" s="262">
        <v>0.80538939614112315</v>
      </c>
      <c r="O22" s="202">
        <v>-2.3899171909509742E-2</v>
      </c>
      <c r="P22" s="202">
        <v>4.3408876914399874E-2</v>
      </c>
      <c r="Q22" s="202">
        <v>-6.2493646308785067E-2</v>
      </c>
      <c r="R22" s="202">
        <v>-0.11309543878450001</v>
      </c>
      <c r="S22" s="202">
        <v>-0.11664067392763</v>
      </c>
      <c r="T22" s="178">
        <v>6.1859367213759953E-2</v>
      </c>
      <c r="U22" s="202">
        <v>2.8616519999999999E-2</v>
      </c>
    </row>
    <row r="23" spans="1:21" s="41" customFormat="1" ht="13" x14ac:dyDescent="0.3">
      <c r="A23" s="41" t="s">
        <v>282</v>
      </c>
      <c r="B23" s="41" t="s">
        <v>283</v>
      </c>
      <c r="C23" s="41" t="s">
        <v>284</v>
      </c>
      <c r="D23" s="25" t="s">
        <v>285</v>
      </c>
      <c r="E23" s="70">
        <v>8300.6</v>
      </c>
      <c r="F23" s="27">
        <v>26901.96</v>
      </c>
      <c r="G23" s="70">
        <v>122.40573570450411</v>
      </c>
      <c r="H23" s="261">
        <v>102.89675474349845</v>
      </c>
      <c r="I23" s="28">
        <v>24.149736778470963</v>
      </c>
      <c r="J23" s="28">
        <v>14.041638356649779</v>
      </c>
      <c r="K23" s="28">
        <v>13.014423242759447</v>
      </c>
      <c r="L23" s="70">
        <v>163.70500000000001</v>
      </c>
      <c r="M23" s="31">
        <v>0.74772142393026542</v>
      </c>
      <c r="N23" s="262">
        <v>0.62854985946365993</v>
      </c>
      <c r="O23" s="202">
        <v>1.415314947961388E-2</v>
      </c>
      <c r="P23" s="202">
        <v>5.7334820000000002E-2</v>
      </c>
      <c r="Q23" s="202">
        <v>8.7590689999999999E-2</v>
      </c>
      <c r="R23" s="202">
        <v>7.9086470000000006E-2</v>
      </c>
      <c r="S23" s="202">
        <v>7.548168999999999E-2</v>
      </c>
      <c r="T23" s="178">
        <v>5.7334820000000002E-2</v>
      </c>
      <c r="U23" s="202">
        <v>5.8000000000000003E-2</v>
      </c>
    </row>
    <row r="24" spans="1:21" s="41" customFormat="1" ht="13" x14ac:dyDescent="0.3">
      <c r="A24" s="41" t="s">
        <v>286</v>
      </c>
      <c r="B24" s="41" t="s">
        <v>287</v>
      </c>
      <c r="C24" s="41" t="s">
        <v>288</v>
      </c>
      <c r="D24" s="25" t="s">
        <v>289</v>
      </c>
      <c r="E24" s="70">
        <v>1556.92</v>
      </c>
      <c r="F24" s="27">
        <v>349.29669999999999</v>
      </c>
      <c r="G24" s="70">
        <v>244.39607564538886</v>
      </c>
      <c r="H24" s="261">
        <v>108.55875617206414</v>
      </c>
      <c r="I24" s="28">
        <v>14.372974606096507</v>
      </c>
      <c r="J24" s="28">
        <v>14.977841457626853</v>
      </c>
      <c r="K24" s="28">
        <v>13.72874619719448</v>
      </c>
      <c r="L24" s="70">
        <v>399.70499999999998</v>
      </c>
      <c r="M24" s="31">
        <v>0.61144112694459385</v>
      </c>
      <c r="N24" s="262">
        <v>0.27159719336026356</v>
      </c>
      <c r="O24" s="202">
        <v>-2.8645479513250582E-2</v>
      </c>
      <c r="P24" s="202">
        <v>-4.1947522801299986E-2</v>
      </c>
      <c r="Q24" s="202">
        <v>-4.7228753383599886E-2</v>
      </c>
      <c r="R24" s="202">
        <v>-5.3667773209399305E-3</v>
      </c>
      <c r="S24" s="202">
        <v>8.9389277878940021E-2</v>
      </c>
      <c r="T24" s="178">
        <v>-4.9455224337699888E-2</v>
      </c>
      <c r="U24" s="202">
        <v>3.798E-2</v>
      </c>
    </row>
    <row r="25" spans="1:21" s="41" customFormat="1" ht="13" x14ac:dyDescent="0.3">
      <c r="A25" s="41" t="s">
        <v>290</v>
      </c>
      <c r="B25" s="41" t="s">
        <v>291</v>
      </c>
      <c r="C25" s="41" t="s">
        <v>292</v>
      </c>
      <c r="D25" s="25" t="s">
        <v>293</v>
      </c>
      <c r="E25" s="70">
        <v>51209.53</v>
      </c>
      <c r="F25" s="27">
        <v>2497.587</v>
      </c>
      <c r="G25" s="70">
        <v>307.62757704292363</v>
      </c>
      <c r="H25" s="261">
        <v>148.63488836901638</v>
      </c>
      <c r="I25" s="28">
        <v>14.464657861708094</v>
      </c>
      <c r="J25" s="28">
        <v>11.758514891660621</v>
      </c>
      <c r="K25" s="28">
        <v>10.381042016879784</v>
      </c>
      <c r="L25" s="70">
        <v>1789.114</v>
      </c>
      <c r="M25" s="31">
        <v>0.17194408910942713</v>
      </c>
      <c r="N25" s="262">
        <v>8.307737146376161E-2</v>
      </c>
      <c r="O25" s="202">
        <v>-2.6915859999999681E-3</v>
      </c>
      <c r="P25" s="202">
        <v>5.3552238311650013E-2</v>
      </c>
      <c r="Q25" s="202">
        <v>-2.4747646111699995E-2</v>
      </c>
      <c r="R25" s="202">
        <v>-0.11747077442870013</v>
      </c>
      <c r="S25" s="202">
        <v>-0.26787769188650001</v>
      </c>
      <c r="T25" s="178">
        <v>4.1720906736949948E-2</v>
      </c>
      <c r="U25" s="202">
        <v>0.10080130000000001</v>
      </c>
    </row>
    <row r="26" spans="1:21" s="41" customFormat="1" ht="13" x14ac:dyDescent="0.3">
      <c r="A26" s="41" t="s">
        <v>294</v>
      </c>
      <c r="B26" s="41" t="s">
        <v>295</v>
      </c>
      <c r="C26" s="41" t="s">
        <v>296</v>
      </c>
      <c r="D26" s="25" t="s">
        <v>297</v>
      </c>
      <c r="E26" s="70">
        <v>28984.27</v>
      </c>
      <c r="F26" s="27">
        <v>7792.518</v>
      </c>
      <c r="G26" s="70">
        <v>132.72250906198838</v>
      </c>
      <c r="H26" s="261">
        <v>32.902786083578562</v>
      </c>
      <c r="I26" s="28">
        <v>10.541549899808144</v>
      </c>
      <c r="J26" s="28">
        <v>9.6752639758186465</v>
      </c>
      <c r="K26" s="28">
        <v>9.2357245047981458</v>
      </c>
      <c r="L26" s="70">
        <v>267.60300000000001</v>
      </c>
      <c r="M26" s="31">
        <v>0.49596794154769702</v>
      </c>
      <c r="N26" s="262">
        <v>0.12295372654110216</v>
      </c>
      <c r="O26" s="202">
        <v>-5.9548179999999729E-3</v>
      </c>
      <c r="P26" s="202">
        <v>-5.9433235266881379E-3</v>
      </c>
      <c r="Q26" s="202">
        <v>-3.6781135614169957E-2</v>
      </c>
      <c r="R26" s="202">
        <v>1.6548540956450086E-2</v>
      </c>
      <c r="S26" s="202">
        <v>9.4462064613299868E-2</v>
      </c>
      <c r="T26" s="178">
        <v>4.2419981701218301E-3</v>
      </c>
      <c r="U26" s="202">
        <v>3.798E-2</v>
      </c>
    </row>
    <row r="27" spans="1:21" s="41" customFormat="1" ht="13" x14ac:dyDescent="0.3">
      <c r="A27" s="41" t="s">
        <v>298</v>
      </c>
      <c r="B27" s="41" t="s">
        <v>299</v>
      </c>
      <c r="C27" s="41" t="s">
        <v>300</v>
      </c>
      <c r="D27" s="25" t="s">
        <v>301</v>
      </c>
      <c r="E27" s="70">
        <v>5862.59</v>
      </c>
      <c r="F27" s="27">
        <v>100.37990000000001</v>
      </c>
      <c r="G27" s="70">
        <v>138.32366049957437</v>
      </c>
      <c r="H27" s="261">
        <v>55.397322337055606</v>
      </c>
      <c r="I27" s="28">
        <v>10.264138297881541</v>
      </c>
      <c r="J27" s="28">
        <v>10.017898174883566</v>
      </c>
      <c r="K27" s="28">
        <v>9.11462780820756</v>
      </c>
      <c r="L27" s="70">
        <v>437.14600000000002</v>
      </c>
      <c r="M27" s="31">
        <v>0.31642439939876921</v>
      </c>
      <c r="N27" s="262">
        <v>0.12672498967634521</v>
      </c>
      <c r="O27" s="202">
        <v>-6.8703329999999951E-2</v>
      </c>
      <c r="P27" s="202">
        <v>-0.12028705709810006</v>
      </c>
      <c r="Q27" s="202">
        <v>-0.18286296577240002</v>
      </c>
      <c r="R27" s="202">
        <v>-0.11254800702000001</v>
      </c>
      <c r="S27" s="202">
        <v>-0.15703347334319995</v>
      </c>
      <c r="T27" s="178">
        <v>-0.11017860785480005</v>
      </c>
      <c r="U27" s="202">
        <v>6.6989999999999994E-2</v>
      </c>
    </row>
    <row r="28" spans="1:21" s="41" customFormat="1" ht="13" x14ac:dyDescent="0.3">
      <c r="A28" s="41" t="s">
        <v>302</v>
      </c>
      <c r="B28" s="41" t="s">
        <v>303</v>
      </c>
      <c r="C28" s="41" t="s">
        <v>304</v>
      </c>
      <c r="D28" s="25" t="s">
        <v>305</v>
      </c>
      <c r="E28" s="70">
        <v>87367.57</v>
      </c>
      <c r="F28" s="27">
        <v>21605.85</v>
      </c>
      <c r="G28" s="70">
        <v>396.80714654117014</v>
      </c>
      <c r="H28" s="261">
        <v>108.07982929484999</v>
      </c>
      <c r="I28" s="28">
        <v>10.696673727659805</v>
      </c>
      <c r="J28" s="28">
        <v>10.935704161378451</v>
      </c>
      <c r="K28" s="28">
        <v>8.8413112583384592</v>
      </c>
      <c r="L28" s="70">
        <v>809.20100000000002</v>
      </c>
      <c r="M28" s="31">
        <v>0.49036907584292422</v>
      </c>
      <c r="N28" s="262">
        <v>0.1335636378289819</v>
      </c>
      <c r="O28" s="202">
        <v>4.8408054468962458E-3</v>
      </c>
      <c r="P28" s="202">
        <v>9.0116287616730073E-2</v>
      </c>
      <c r="Q28" s="202">
        <v>8.1191011178979977E-2</v>
      </c>
      <c r="R28" s="202">
        <v>4.3083174392970047E-2</v>
      </c>
      <c r="S28" s="202">
        <v>8.0935024125500021E-2</v>
      </c>
      <c r="T28" s="178">
        <v>0.11569553747168015</v>
      </c>
      <c r="U28" s="202">
        <v>5.8329930000000002E-2</v>
      </c>
    </row>
    <row r="29" spans="1:21" s="41" customFormat="1" ht="13" x14ac:dyDescent="0.3">
      <c r="A29" s="41" t="s">
        <v>306</v>
      </c>
      <c r="B29" s="41" t="s">
        <v>307</v>
      </c>
      <c r="C29" s="41" t="s">
        <v>308</v>
      </c>
      <c r="D29" s="25" t="s">
        <v>309</v>
      </c>
      <c r="E29" s="70">
        <v>10666.71</v>
      </c>
      <c r="F29" s="27">
        <v>2925.9940000000001</v>
      </c>
      <c r="G29" s="70">
        <v>147.75726495524913</v>
      </c>
      <c r="H29" s="261">
        <v>83.505872559113399</v>
      </c>
      <c r="I29" s="28">
        <v>11.571436403847541</v>
      </c>
      <c r="J29" s="28">
        <v>11.304626566869315</v>
      </c>
      <c r="K29" s="28">
        <v>11.481487156796144</v>
      </c>
      <c r="L29" s="70">
        <v>213.00299999999999</v>
      </c>
      <c r="M29" s="31">
        <v>0.69368630937239917</v>
      </c>
      <c r="N29" s="262">
        <v>0.39204082834097831</v>
      </c>
      <c r="O29" s="202">
        <v>6.1819191528789119E-4</v>
      </c>
      <c r="P29" s="202">
        <v>9.0454360000000004E-3</v>
      </c>
      <c r="Q29" s="202">
        <v>1.35277E-2</v>
      </c>
      <c r="R29" s="202">
        <v>5.2904270000000003E-2</v>
      </c>
      <c r="S29" s="202">
        <v>6.1431729999999997E-2</v>
      </c>
      <c r="T29" s="178">
        <v>9.0454360000000004E-3</v>
      </c>
      <c r="U29" s="202">
        <v>5.5E-2</v>
      </c>
    </row>
    <row r="30" spans="1:21" s="41" customFormat="1" ht="13" x14ac:dyDescent="0.3">
      <c r="A30" s="41" t="s">
        <v>310</v>
      </c>
      <c r="B30" s="41" t="s">
        <v>311</v>
      </c>
      <c r="C30" s="41" t="s">
        <v>312</v>
      </c>
      <c r="D30" s="25" t="s">
        <v>313</v>
      </c>
      <c r="E30" s="70">
        <v>12415.49</v>
      </c>
      <c r="F30" s="27">
        <v>3310.0030000000002</v>
      </c>
      <c r="G30" s="70">
        <v>2735.6819807557763</v>
      </c>
      <c r="H30" s="261">
        <v>621.53493948420794</v>
      </c>
      <c r="I30" s="28">
        <v>19.98946713441298</v>
      </c>
      <c r="J30" s="28">
        <v>17.765837825109394</v>
      </c>
      <c r="K30" s="28">
        <v>15.722997370206162</v>
      </c>
      <c r="L30" s="70">
        <v>1067.5830000000001</v>
      </c>
      <c r="M30" s="31">
        <v>2.5625005088651429</v>
      </c>
      <c r="N30" s="262">
        <v>0.58218886914104839</v>
      </c>
      <c r="O30" s="202">
        <v>4.9740813531442551E-3</v>
      </c>
      <c r="P30" s="202">
        <v>2.5857399999999999E-2</v>
      </c>
      <c r="Q30" s="202">
        <v>3.272137E-2</v>
      </c>
      <c r="R30" s="202">
        <v>3.0692070000000002E-2</v>
      </c>
      <c r="S30" s="202">
        <v>4.2067149999999998E-2</v>
      </c>
      <c r="T30" s="178">
        <v>3.1486739999999999E-2</v>
      </c>
      <c r="U30" s="202">
        <v>5.2743539999999998E-2</v>
      </c>
    </row>
    <row r="31" spans="1:21" s="41" customFormat="1" ht="13" x14ac:dyDescent="0.3">
      <c r="A31" s="41" t="s">
        <v>314</v>
      </c>
      <c r="B31" s="41" t="s">
        <v>315</v>
      </c>
      <c r="C31" s="41" t="s">
        <v>316</v>
      </c>
      <c r="D31" s="25" t="s">
        <v>317</v>
      </c>
      <c r="E31" s="70">
        <v>85956.65</v>
      </c>
      <c r="F31" s="27">
        <v>4619.5619999999999</v>
      </c>
      <c r="G31" s="70">
        <v>986.39473960999862</v>
      </c>
      <c r="H31" s="261">
        <v>818.43362991257038</v>
      </c>
      <c r="I31" s="28">
        <v>15.047234964400653</v>
      </c>
      <c r="J31" s="28">
        <v>13.836685986451069</v>
      </c>
      <c r="K31" s="28">
        <v>9.923479044070735</v>
      </c>
      <c r="L31" s="70">
        <v>380.69900000000001</v>
      </c>
      <c r="M31" s="31">
        <v>2.5910095366943402</v>
      </c>
      <c r="N31" s="262">
        <v>2.1498181763350321</v>
      </c>
      <c r="O31" s="202">
        <v>5.0948105856107873E-3</v>
      </c>
      <c r="P31" s="202">
        <v>2.4140937058259926E-2</v>
      </c>
      <c r="Q31" s="202">
        <v>-5.9772237167809994E-2</v>
      </c>
      <c r="R31" s="202">
        <v>4.0615810031070065E-2</v>
      </c>
      <c r="S31" s="202">
        <v>0.1565706575450001</v>
      </c>
      <c r="T31" s="178">
        <v>3.1650801603660073E-2</v>
      </c>
      <c r="U31" s="202">
        <v>0.10384489999999999</v>
      </c>
    </row>
    <row r="32" spans="1:21" s="41" customFormat="1" ht="13" x14ac:dyDescent="0.3">
      <c r="A32" s="41" t="s">
        <v>318</v>
      </c>
      <c r="B32" s="41" t="s">
        <v>319</v>
      </c>
      <c r="C32" s="41" t="s">
        <v>320</v>
      </c>
      <c r="D32" s="25" t="s">
        <v>321</v>
      </c>
      <c r="E32" s="70">
        <v>23525.41</v>
      </c>
      <c r="F32" s="27">
        <v>719.87180000000001</v>
      </c>
      <c r="G32" s="70">
        <v>2305.5276707767266</v>
      </c>
      <c r="H32" s="261">
        <v>2305.5276707767266</v>
      </c>
      <c r="I32" s="28">
        <v>22.115476423877237</v>
      </c>
      <c r="J32" s="28">
        <v>19.1072239080884</v>
      </c>
      <c r="K32" s="28">
        <v>16.561110067433724</v>
      </c>
      <c r="L32" s="70">
        <v>355.46499999999997</v>
      </c>
      <c r="M32" s="31">
        <v>6.4859484640589837</v>
      </c>
      <c r="N32" s="262">
        <v>6.4859484640589837</v>
      </c>
      <c r="O32" s="202">
        <v>4.4902769999999981E-2</v>
      </c>
      <c r="P32" s="202">
        <v>2.6718475216640059E-2</v>
      </c>
      <c r="Q32" s="202">
        <v>1.3951939418000103E-2</v>
      </c>
      <c r="R32" s="202">
        <v>9.2610402876279974E-2</v>
      </c>
      <c r="S32" s="202">
        <v>0.24895011208820006</v>
      </c>
      <c r="T32" s="178">
        <v>2.4503440200869919E-2</v>
      </c>
      <c r="U32" s="202">
        <v>1.599952E-2</v>
      </c>
    </row>
    <row r="33" spans="1:21" s="41" customFormat="1" ht="13" x14ac:dyDescent="0.3">
      <c r="A33" s="41" t="s">
        <v>322</v>
      </c>
      <c r="B33" s="41" t="s">
        <v>323</v>
      </c>
      <c r="C33" s="41" t="s">
        <v>324</v>
      </c>
      <c r="D33" s="25" t="s">
        <v>325</v>
      </c>
      <c r="E33" s="70">
        <v>1314.5</v>
      </c>
      <c r="F33" s="27">
        <v>39.149990000000003</v>
      </c>
      <c r="G33" s="70">
        <v>488.77588771143496</v>
      </c>
      <c r="H33" s="261">
        <v>489.98690710686998</v>
      </c>
      <c r="I33" s="28">
        <v>17.660977396009873</v>
      </c>
      <c r="J33" s="28">
        <v>14.978115000796352</v>
      </c>
      <c r="K33" s="28">
        <v>13.761544600716904</v>
      </c>
      <c r="L33" s="70">
        <v>514.96900000000005</v>
      </c>
      <c r="M33" s="31">
        <v>0.94913652610435761</v>
      </c>
      <c r="N33" s="262">
        <v>0.95148816163083594</v>
      </c>
      <c r="O33" s="202">
        <v>-2.9948936223383682E-2</v>
      </c>
      <c r="P33" s="202">
        <v>-3.8841889117280037E-2</v>
      </c>
      <c r="Q33" s="202">
        <v>-0.10048908807400003</v>
      </c>
      <c r="R33" s="202">
        <v>5.9856954679520014E-2</v>
      </c>
      <c r="S33" s="202">
        <v>4.6855789562005867E-4</v>
      </c>
      <c r="T33" s="178">
        <v>-4.9447331541040085E-2</v>
      </c>
      <c r="U33" s="202">
        <v>2.291553E-2</v>
      </c>
    </row>
    <row r="34" spans="1:21" s="41" customFormat="1" ht="13" x14ac:dyDescent="0.3">
      <c r="A34" s="41" t="s">
        <v>326</v>
      </c>
      <c r="B34" s="41" t="s">
        <v>327</v>
      </c>
      <c r="C34" s="41" t="s">
        <v>328</v>
      </c>
      <c r="D34" s="25" t="s">
        <v>329</v>
      </c>
      <c r="E34" s="70">
        <v>10004.379999999999</v>
      </c>
      <c r="F34" s="27">
        <v>279.04509999999999</v>
      </c>
      <c r="G34" s="70">
        <v>245.37298460803936</v>
      </c>
      <c r="H34" s="261">
        <v>78.58702894747141</v>
      </c>
      <c r="I34" s="28">
        <v>8.2344441021038985</v>
      </c>
      <c r="J34" s="28">
        <v>6.5023616814857732</v>
      </c>
      <c r="K34" s="28">
        <v>4.8411174628447826</v>
      </c>
      <c r="L34" s="70">
        <v>1118.2529999999999</v>
      </c>
      <c r="M34" s="31">
        <v>0.21942528623490334</v>
      </c>
      <c r="N34" s="262">
        <v>7.0276609092460668E-2</v>
      </c>
      <c r="O34" s="202">
        <v>-1.1961929671588489E-2</v>
      </c>
      <c r="P34" s="202">
        <v>-1.786251121035598E-2</v>
      </c>
      <c r="Q34" s="202">
        <v>7.9141029403799967E-2</v>
      </c>
      <c r="R34" s="202">
        <v>-0.11429531801325998</v>
      </c>
      <c r="S34" s="202">
        <v>-2.008752891300003E-2</v>
      </c>
      <c r="T34" s="178">
        <v>6.5756703718100606E-3</v>
      </c>
      <c r="U34" s="202">
        <v>0.25120000000000003</v>
      </c>
    </row>
    <row r="35" spans="1:21" s="41" customFormat="1" ht="13" x14ac:dyDescent="0.3">
      <c r="A35" s="81" t="s">
        <v>82</v>
      </c>
      <c r="B35" s="81" t="s">
        <v>83</v>
      </c>
      <c r="C35" s="81" t="s">
        <v>330</v>
      </c>
      <c r="D35" s="33" t="s">
        <v>331</v>
      </c>
      <c r="E35" s="71">
        <v>5180.37</v>
      </c>
      <c r="F35" s="264">
        <v>1410.4690000000001</v>
      </c>
      <c r="G35" s="71">
        <v>202.23540600166774</v>
      </c>
      <c r="H35" s="265">
        <v>37.540690286749999</v>
      </c>
      <c r="I35" s="34">
        <v>9.9942525967706022</v>
      </c>
      <c r="J35" s="34">
        <v>9.3147180889810706</v>
      </c>
      <c r="K35" s="34">
        <v>10.335329641620268</v>
      </c>
      <c r="L35" s="71">
        <v>514.13</v>
      </c>
      <c r="M35" s="35">
        <v>0.39335461070481736</v>
      </c>
      <c r="N35" s="266">
        <v>7.3017894864625676E-2</v>
      </c>
      <c r="O35" s="189">
        <v>-8.6440827168101642E-3</v>
      </c>
      <c r="P35" s="189">
        <v>1.0460819999999999E-2</v>
      </c>
      <c r="Q35" s="189">
        <v>0.12095980000000001</v>
      </c>
      <c r="R35" s="189">
        <v>0.22256979999999998</v>
      </c>
      <c r="S35" s="189">
        <v>0.22503860000000001</v>
      </c>
      <c r="T35" s="190">
        <v>4.2065480000000001E-3</v>
      </c>
      <c r="U35" s="189">
        <v>5.5E-2</v>
      </c>
    </row>
    <row r="36" spans="1:21" s="85" customFormat="1" ht="14.5" x14ac:dyDescent="0.35">
      <c r="A36" s="73" t="s">
        <v>332</v>
      </c>
      <c r="B36" s="73"/>
      <c r="C36" s="73"/>
      <c r="D36" s="72"/>
      <c r="E36" s="76"/>
      <c r="F36" s="72"/>
      <c r="G36" s="76"/>
      <c r="H36" s="77"/>
      <c r="I36" s="72"/>
      <c r="J36" s="78"/>
      <c r="K36" s="78"/>
      <c r="L36" s="80"/>
      <c r="M36" s="78"/>
      <c r="N36" s="79"/>
      <c r="O36" s="78"/>
      <c r="P36" s="78"/>
      <c r="Q36" s="78"/>
      <c r="R36" s="78"/>
      <c r="S36" s="78"/>
      <c r="T36" s="79"/>
      <c r="U36" s="78"/>
    </row>
    <row r="37" spans="1:21" s="41" customFormat="1" ht="13" x14ac:dyDescent="0.3">
      <c r="A37" s="41" t="s">
        <v>333</v>
      </c>
      <c r="B37" s="41" t="s">
        <v>334</v>
      </c>
      <c r="C37" s="41" t="s">
        <v>335</v>
      </c>
      <c r="D37" s="25" t="s">
        <v>336</v>
      </c>
      <c r="E37" s="70">
        <v>4543.21</v>
      </c>
      <c r="F37" s="27">
        <v>11800.55</v>
      </c>
      <c r="G37" s="70">
        <v>18.936412603208787</v>
      </c>
      <c r="H37" s="261">
        <v>5.293974541549999</v>
      </c>
      <c r="I37" s="28">
        <v>9.5823576267878021</v>
      </c>
      <c r="J37" s="28">
        <v>9.9053548982307849</v>
      </c>
      <c r="K37" s="28">
        <v>7.207342694248605</v>
      </c>
      <c r="L37" s="70">
        <v>108.81100000000001</v>
      </c>
      <c r="M37" s="31">
        <v>0.17403031497926483</v>
      </c>
      <c r="N37" s="262">
        <v>4.8652935287333068E-2</v>
      </c>
      <c r="O37" s="202">
        <v>-1.3169441162160345E-2</v>
      </c>
      <c r="P37" s="202">
        <v>-6.5792469999999999E-3</v>
      </c>
      <c r="Q37" s="202">
        <v>-4.3401589999999997E-2</v>
      </c>
      <c r="R37" s="202">
        <v>-2.6614049999999997E-2</v>
      </c>
      <c r="S37" s="202">
        <v>-4.3193800000000003E-3</v>
      </c>
      <c r="T37" s="178">
        <v>-7.295625E-3</v>
      </c>
      <c r="U37" s="202">
        <v>5.8999999999999997E-2</v>
      </c>
    </row>
    <row r="38" spans="1:21" s="41" customFormat="1" ht="13" x14ac:dyDescent="0.3">
      <c r="A38" s="81" t="s">
        <v>337</v>
      </c>
      <c r="B38" s="81" t="s">
        <v>100</v>
      </c>
      <c r="C38" s="81" t="s">
        <v>101</v>
      </c>
      <c r="D38" s="33" t="s">
        <v>338</v>
      </c>
      <c r="E38" s="71">
        <v>1879.48</v>
      </c>
      <c r="F38" s="264">
        <v>4985.366</v>
      </c>
      <c r="G38" s="71">
        <v>19.377474525702706</v>
      </c>
      <c r="H38" s="265">
        <v>25.80346808419155</v>
      </c>
      <c r="I38" s="34">
        <v>15.20695478435634</v>
      </c>
      <c r="J38" s="34">
        <v>14.160256413972201</v>
      </c>
      <c r="K38" s="34">
        <v>7.00949169864717</v>
      </c>
      <c r="L38" s="71">
        <v>46.08</v>
      </c>
      <c r="M38" s="35">
        <v>0.42051811036681219</v>
      </c>
      <c r="N38" s="266">
        <v>0.55997109557707359</v>
      </c>
      <c r="O38" s="189">
        <v>-8.9378463745036774E-3</v>
      </c>
      <c r="P38" s="189">
        <v>-5.0420860000000005E-2</v>
      </c>
      <c r="Q38" s="189">
        <v>-6.9055909999999998E-2</v>
      </c>
      <c r="R38" s="189">
        <v>-4.6412370000000001E-2</v>
      </c>
      <c r="S38" s="189">
        <v>-9.0767810000000004E-2</v>
      </c>
      <c r="T38" s="190">
        <v>-5.3591049999999994E-2</v>
      </c>
      <c r="U38" s="189">
        <v>0.06</v>
      </c>
    </row>
    <row r="39" spans="1:21" s="10" customFormat="1" ht="14.5" x14ac:dyDescent="0.35">
      <c r="A39" s="218" t="s">
        <v>66</v>
      </c>
      <c r="D39" s="74"/>
      <c r="E39" s="74"/>
      <c r="F39" s="74"/>
      <c r="G39" s="74"/>
      <c r="H39" s="74"/>
      <c r="I39" s="74"/>
      <c r="J39" s="75"/>
      <c r="K39" s="75"/>
      <c r="L39" s="75"/>
      <c r="M39" s="75"/>
      <c r="N39" s="75"/>
      <c r="O39" s="75"/>
      <c r="P39" s="75"/>
      <c r="Q39" s="75"/>
      <c r="R39" s="75"/>
      <c r="S39" s="75"/>
      <c r="T39" s="75"/>
    </row>
    <row r="40" spans="1:21" s="10" customFormat="1" ht="14.5" x14ac:dyDescent="0.35">
      <c r="A40" s="93" t="s">
        <v>56</v>
      </c>
      <c r="B40" s="253"/>
      <c r="C40" s="152">
        <v>45688</v>
      </c>
      <c r="D40" s="106"/>
      <c r="E40" s="106"/>
      <c r="F40" s="74"/>
      <c r="G40" s="74"/>
      <c r="H40" s="74"/>
      <c r="I40" s="74"/>
      <c r="J40" s="75"/>
      <c r="K40" s="75"/>
      <c r="L40" s="75"/>
      <c r="M40" s="75"/>
      <c r="N40" s="75"/>
      <c r="O40" s="75"/>
      <c r="P40" s="75"/>
      <c r="Q40" s="75"/>
      <c r="R40" s="75"/>
      <c r="S40" s="75"/>
      <c r="T40" s="75"/>
    </row>
    <row r="41" spans="1:21" s="10" customFormat="1" ht="14.5" x14ac:dyDescent="0.35">
      <c r="A41" s="93" t="s">
        <v>67</v>
      </c>
      <c r="B41" s="94"/>
      <c r="C41" s="94"/>
      <c r="D41" s="94"/>
      <c r="E41" s="106"/>
      <c r="F41" s="74"/>
      <c r="G41" s="74"/>
      <c r="H41" s="74"/>
      <c r="I41" s="74"/>
      <c r="J41" s="74"/>
      <c r="K41" s="75"/>
      <c r="L41" s="75"/>
      <c r="M41" s="75"/>
      <c r="N41" s="75"/>
      <c r="O41" s="75"/>
      <c r="P41" s="75"/>
      <c r="Q41" s="75"/>
      <c r="R41" s="75"/>
      <c r="S41" s="75"/>
      <c r="T41" s="75"/>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TREND1!Print_Area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2024-09-26T12:41:41Z</cp:lastPrinted>
  <dcterms:created xsi:type="dcterms:W3CDTF">2024-02-01T09:55:17Z</dcterms:created>
  <dcterms:modified xsi:type="dcterms:W3CDTF">2025-02-02T06:12:34Z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